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4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0-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<sst xmlns="http://schemas.openxmlformats.org/spreadsheetml/2006/main" count="972" uniqueCount="13">
  <si>
    <t xml:space="preserve">X</t>
  </si>
  <si>
    <t xml:space="preserve">Y</t>
  </si>
  <si>
    <t xml:space="preserve">Two Rivers till</t>
  </si>
  <si>
    <t xml:space="preserve">30-3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</si>
  <si>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</si>
  <si>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</si>
  <si>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</si>
  <si>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</si>
  <si>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</si>
  <si>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</si>
  <si>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</si>
  <si>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unit</t>
  </si>
  <si>
    <t xml:space="preserve">sand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</si>
</sst>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3025168203339"/>
          <c:w val="0.8131550964605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30-3'!$A$2:$A$3270</c:f>
              <c:numCache>
                <c:formatCode>General</c:formatCode>
                <c:ptCount val="3269"/>
                <c:pt idx="0">
                  <c:v>4698.75159057</c:v>
                </c:pt>
                <c:pt idx="1">
                  <c:v>4700.99121059</c:v>
                </c:pt>
                <c:pt idx="2">
                  <c:v>4700.78599887</c:v>
                </c:pt>
                <c:pt idx="3">
                  <c:v>4696.17008348</c:v>
                </c:pt>
                <c:pt idx="4">
                  <c:v>4696.03501779</c:v>
                </c:pt>
                <c:pt idx="5">
                  <c:v>4695.91899475</c:v>
                </c:pt>
                <c:pt idx="6">
                  <c:v>4693.24069609</c:v>
                </c:pt>
                <c:pt idx="7">
                  <c:v>4690.87644543</c:v>
                </c:pt>
                <c:pt idx="8">
                  <c:v>4690.80658028</c:v>
                </c:pt>
                <c:pt idx="9">
                  <c:v>4668.04030701</c:v>
                </c:pt>
                <c:pt idx="10">
                  <c:v>4669.16802178</c:v>
                </c:pt>
                <c:pt idx="11">
                  <c:v>4681.8428352</c:v>
                </c:pt>
                <c:pt idx="12">
                  <c:v>4676.10294425</c:v>
                </c:pt>
                <c:pt idx="13">
                  <c:v>4676.15195804</c:v>
                </c:pt>
                <c:pt idx="14">
                  <c:v>4676.09530751</c:v>
                </c:pt>
                <c:pt idx="15">
                  <c:v>4676.0856074</c:v>
                </c:pt>
                <c:pt idx="16">
                  <c:v>4687.75400456</c:v>
                </c:pt>
                <c:pt idx="17">
                  <c:v>4686.10253524</c:v>
                </c:pt>
                <c:pt idx="18">
                  <c:v>4684.71735064</c:v>
                </c:pt>
                <c:pt idx="19">
                  <c:v>4667.55683936</c:v>
                </c:pt>
                <c:pt idx="20">
                  <c:v>4682.87238387</c:v>
                </c:pt>
                <c:pt idx="21">
                  <c:v>4683.66300946</c:v>
                </c:pt>
                <c:pt idx="22">
                  <c:v>4672.00902646</c:v>
                </c:pt>
                <c:pt idx="23">
                  <c:v>4663.6222434</c:v>
                </c:pt>
                <c:pt idx="24">
                  <c:v>4662.73393168</c:v>
                </c:pt>
                <c:pt idx="25">
                  <c:v>4655.64306475</c:v>
                </c:pt>
                <c:pt idx="26">
                  <c:v>4662.96814959</c:v>
                </c:pt>
                <c:pt idx="27">
                  <c:v>4655.11859412</c:v>
                </c:pt>
                <c:pt idx="28">
                  <c:v>4653.00438151</c:v>
                </c:pt>
                <c:pt idx="29">
                  <c:v>4647.36674487</c:v>
                </c:pt>
                <c:pt idx="30">
                  <c:v>4647.06212338</c:v>
                </c:pt>
                <c:pt idx="31">
                  <c:v>4646.46517149</c:v>
                </c:pt>
                <c:pt idx="32">
                  <c:v>4646.87328128</c:v>
                </c:pt>
                <c:pt idx="33">
                  <c:v>4650.92483252</c:v>
                </c:pt>
                <c:pt idx="34">
                  <c:v>4642.86784467</c:v>
                </c:pt>
                <c:pt idx="35">
                  <c:v>4641.99650234</c:v>
                </c:pt>
                <c:pt idx="36">
                  <c:v>4660.14837163</c:v>
                </c:pt>
                <c:pt idx="37">
                  <c:v>4659.27935772</c:v>
                </c:pt>
                <c:pt idx="38">
                  <c:v>4658.00225985</c:v>
                </c:pt>
                <c:pt idx="39">
                  <c:v>4640.02902371</c:v>
                </c:pt>
                <c:pt idx="40">
                  <c:v>4639.18963603</c:v>
                </c:pt>
                <c:pt idx="41">
                  <c:v>4634.55830051</c:v>
                </c:pt>
                <c:pt idx="42">
                  <c:v>4637.35778865</c:v>
                </c:pt>
                <c:pt idx="43">
                  <c:v>4636.70995682</c:v>
                </c:pt>
                <c:pt idx="44">
                  <c:v>4623.35764399</c:v>
                </c:pt>
                <c:pt idx="45">
                  <c:v>4623.43879667</c:v>
                </c:pt>
                <c:pt idx="46">
                  <c:v>4634.19646961</c:v>
                </c:pt>
                <c:pt idx="47">
                  <c:v>4587.73131595</c:v>
                </c:pt>
                <c:pt idx="48">
                  <c:v>4631.79449127</c:v>
                </c:pt>
                <c:pt idx="49">
                  <c:v>4626.1781449</c:v>
                </c:pt>
                <c:pt idx="50">
                  <c:v>4626.29497165</c:v>
                </c:pt>
                <c:pt idx="51">
                  <c:v>4626.39832189</c:v>
                </c:pt>
                <c:pt idx="52">
                  <c:v>4589.36299236</c:v>
                </c:pt>
                <c:pt idx="53">
                  <c:v>4617.27814653</c:v>
                </c:pt>
                <c:pt idx="54">
                  <c:v>4617.78980716</c:v>
                </c:pt>
                <c:pt idx="55">
                  <c:v>4618.12426237</c:v>
                </c:pt>
                <c:pt idx="56">
                  <c:v>4590.41125668</c:v>
                </c:pt>
                <c:pt idx="57">
                  <c:v>4627.74054287</c:v>
                </c:pt>
                <c:pt idx="58">
                  <c:v>4616.66327904</c:v>
                </c:pt>
                <c:pt idx="59">
                  <c:v>4628.95948895</c:v>
                </c:pt>
                <c:pt idx="60">
                  <c:v>4629.30140473</c:v>
                </c:pt>
                <c:pt idx="61">
                  <c:v>4592.64780253</c:v>
                </c:pt>
                <c:pt idx="62">
                  <c:v>4612.23929948</c:v>
                </c:pt>
                <c:pt idx="63">
                  <c:v>4576.24098858</c:v>
                </c:pt>
                <c:pt idx="64">
                  <c:v>4593.9482908</c:v>
                </c:pt>
                <c:pt idx="65">
                  <c:v>4604.12358958</c:v>
                </c:pt>
                <c:pt idx="66">
                  <c:v>4578.16414377</c:v>
                </c:pt>
                <c:pt idx="67">
                  <c:v>4606.48571035</c:v>
                </c:pt>
                <c:pt idx="68">
                  <c:v>4579.6190265</c:v>
                </c:pt>
                <c:pt idx="69">
                  <c:v>4606.02890221</c:v>
                </c:pt>
                <c:pt idx="70">
                  <c:v>4575.62912661</c:v>
                </c:pt>
                <c:pt idx="71">
                  <c:v>4565.24314584</c:v>
                </c:pt>
                <c:pt idx="72">
                  <c:v>4564.04534429</c:v>
                </c:pt>
                <c:pt idx="73">
                  <c:v>4564.43288275</c:v>
                </c:pt>
                <c:pt idx="74">
                  <c:v>4609.18553286</c:v>
                </c:pt>
                <c:pt idx="75">
                  <c:v>4606.82571586</c:v>
                </c:pt>
                <c:pt idx="76">
                  <c:v>4597.11958892</c:v>
                </c:pt>
                <c:pt idx="77">
                  <c:v>4581.02798978</c:v>
                </c:pt>
                <c:pt idx="78">
                  <c:v>4599.50991267</c:v>
                </c:pt>
                <c:pt idx="79">
                  <c:v>4610.12275385</c:v>
                </c:pt>
                <c:pt idx="80">
                  <c:v>4596.02154001</c:v>
                </c:pt>
                <c:pt idx="81">
                  <c:v>4573.44165441</c:v>
                </c:pt>
                <c:pt idx="82">
                  <c:v>4567.46601193</c:v>
                </c:pt>
                <c:pt idx="83">
                  <c:v>4582.1402704</c:v>
                </c:pt>
                <c:pt idx="84">
                  <c:v>4568.05421728</c:v>
                </c:pt>
                <c:pt idx="85">
                  <c:v>4585.8519549</c:v>
                </c:pt>
                <c:pt idx="86">
                  <c:v>4600.43261338</c:v>
                </c:pt>
                <c:pt idx="87">
                  <c:v>4563.22303157</c:v>
                </c:pt>
                <c:pt idx="88">
                  <c:v>4568.54096608</c:v>
                </c:pt>
                <c:pt idx="89">
                  <c:v>4572.86837914</c:v>
                </c:pt>
                <c:pt idx="90">
                  <c:v>4546.69000573</c:v>
                </c:pt>
                <c:pt idx="91">
                  <c:v>4543.8103987</c:v>
                </c:pt>
                <c:pt idx="92">
                  <c:v>4584.32873679</c:v>
                </c:pt>
                <c:pt idx="93">
                  <c:v>4542.32917334</c:v>
                </c:pt>
                <c:pt idx="94">
                  <c:v>4601.65111672</c:v>
                </c:pt>
                <c:pt idx="95">
                  <c:v>4602.30102048</c:v>
                </c:pt>
                <c:pt idx="96">
                  <c:v>4550.57290154</c:v>
                </c:pt>
                <c:pt idx="97">
                  <c:v>4547.60596844</c:v>
                </c:pt>
                <c:pt idx="98">
                  <c:v>4552.18428253</c:v>
                </c:pt>
                <c:pt idx="99">
                  <c:v>4552.5859922</c:v>
                </c:pt>
                <c:pt idx="100">
                  <c:v>4553.2532329</c:v>
                </c:pt>
                <c:pt idx="101">
                  <c:v>4556.97889766</c:v>
                </c:pt>
                <c:pt idx="102">
                  <c:v>4559.49793789</c:v>
                </c:pt>
                <c:pt idx="103">
                  <c:v>4559.47835817</c:v>
                </c:pt>
                <c:pt idx="104">
                  <c:v>4559.55807384</c:v>
                </c:pt>
                <c:pt idx="105">
                  <c:v>4559.49096739</c:v>
                </c:pt>
                <c:pt idx="106">
                  <c:v>4545.33886946</c:v>
                </c:pt>
                <c:pt idx="107">
                  <c:v>4548.4244676</c:v>
                </c:pt>
                <c:pt idx="108">
                  <c:v>4530.86972133</c:v>
                </c:pt>
                <c:pt idx="109">
                  <c:v>4530.91884099</c:v>
                </c:pt>
                <c:pt idx="110">
                  <c:v>4539.53382183</c:v>
                </c:pt>
                <c:pt idx="111">
                  <c:v>4541.02497015</c:v>
                </c:pt>
                <c:pt idx="112">
                  <c:v>4530.76069294</c:v>
                </c:pt>
                <c:pt idx="113">
                  <c:v>4538.57900151</c:v>
                </c:pt>
                <c:pt idx="114">
                  <c:v>4534.40106282</c:v>
                </c:pt>
                <c:pt idx="115">
                  <c:v>4504.60887772</c:v>
                </c:pt>
                <c:pt idx="116">
                  <c:v>4503.35036562</c:v>
                </c:pt>
                <c:pt idx="117">
                  <c:v>4505.41835262</c:v>
                </c:pt>
                <c:pt idx="118">
                  <c:v>4470.858151</c:v>
                </c:pt>
                <c:pt idx="119">
                  <c:v>4502.86318832</c:v>
                </c:pt>
                <c:pt idx="120">
                  <c:v>4506.7549261</c:v>
                </c:pt>
                <c:pt idx="121">
                  <c:v>4520.05049137</c:v>
                </c:pt>
                <c:pt idx="122">
                  <c:v>4521.53031487</c:v>
                </c:pt>
                <c:pt idx="123">
                  <c:v>4475.45849676</c:v>
                </c:pt>
                <c:pt idx="124">
                  <c:v>4476.2495616</c:v>
                </c:pt>
                <c:pt idx="125">
                  <c:v>4473.09727658</c:v>
                </c:pt>
                <c:pt idx="126">
                  <c:v>4507.03969381</c:v>
                </c:pt>
                <c:pt idx="127">
                  <c:v>4524.48346162</c:v>
                </c:pt>
                <c:pt idx="128">
                  <c:v>4498.16728208</c:v>
                </c:pt>
                <c:pt idx="129">
                  <c:v>4516.93414776</c:v>
                </c:pt>
                <c:pt idx="130">
                  <c:v>4498.44027399</c:v>
                </c:pt>
                <c:pt idx="131">
                  <c:v>4516.21420684</c:v>
                </c:pt>
                <c:pt idx="132">
                  <c:v>4524.01461533</c:v>
                </c:pt>
                <c:pt idx="133">
                  <c:v>4501.8267683</c:v>
                </c:pt>
                <c:pt idx="134">
                  <c:v>4511.07650718</c:v>
                </c:pt>
                <c:pt idx="135">
                  <c:v>4514.34585819</c:v>
                </c:pt>
                <c:pt idx="136">
                  <c:v>4499.03634753</c:v>
                </c:pt>
                <c:pt idx="137">
                  <c:v>4519.15376688</c:v>
                </c:pt>
                <c:pt idx="138">
                  <c:v>4514.19896921</c:v>
                </c:pt>
                <c:pt idx="139">
                  <c:v>4495.92275062</c:v>
                </c:pt>
                <c:pt idx="140">
                  <c:v>4469.74158886</c:v>
                </c:pt>
                <c:pt idx="141">
                  <c:v>4468.99411825</c:v>
                </c:pt>
                <c:pt idx="142">
                  <c:v>4510.39414794</c:v>
                </c:pt>
                <c:pt idx="143">
                  <c:v>4501.32364522</c:v>
                </c:pt>
                <c:pt idx="144">
                  <c:v>4495.62296132</c:v>
                </c:pt>
                <c:pt idx="145">
                  <c:v>4512.46569839</c:v>
                </c:pt>
                <c:pt idx="146">
                  <c:v>4500.18387253</c:v>
                </c:pt>
                <c:pt idx="147">
                  <c:v>4484.84016627</c:v>
                </c:pt>
                <c:pt idx="148">
                  <c:v>4462.81926993</c:v>
                </c:pt>
                <c:pt idx="149">
                  <c:v>4461.31788632</c:v>
                </c:pt>
                <c:pt idx="150">
                  <c:v>4463.08466387</c:v>
                </c:pt>
                <c:pt idx="151">
                  <c:v>4486.84560961</c:v>
                </c:pt>
                <c:pt idx="152">
                  <c:v>4480.27557937</c:v>
                </c:pt>
                <c:pt idx="153">
                  <c:v>4481.60498724</c:v>
                </c:pt>
                <c:pt idx="154">
                  <c:v>4488.31669328</c:v>
                </c:pt>
                <c:pt idx="155">
                  <c:v>4460.97928444</c:v>
                </c:pt>
                <c:pt idx="156">
                  <c:v>4495.03572656</c:v>
                </c:pt>
                <c:pt idx="157">
                  <c:v>4464.33461769</c:v>
                </c:pt>
                <c:pt idx="158">
                  <c:v>4458.67553237</c:v>
                </c:pt>
                <c:pt idx="159">
                  <c:v>4460.6258616</c:v>
                </c:pt>
                <c:pt idx="160">
                  <c:v>4480.73821461</c:v>
                </c:pt>
                <c:pt idx="161">
                  <c:v>4477.66252143</c:v>
                </c:pt>
                <c:pt idx="162">
                  <c:v>4468.28418457</c:v>
                </c:pt>
                <c:pt idx="163">
                  <c:v>4485.67293316</c:v>
                </c:pt>
                <c:pt idx="164">
                  <c:v>4482.64211665</c:v>
                </c:pt>
                <c:pt idx="165">
                  <c:v>4478.60432238</c:v>
                </c:pt>
                <c:pt idx="166">
                  <c:v>4483.96875163</c:v>
                </c:pt>
                <c:pt idx="167">
                  <c:v>4465.42364065</c:v>
                </c:pt>
                <c:pt idx="168">
                  <c:v>4465.67521794</c:v>
                </c:pt>
                <c:pt idx="169">
                  <c:v>4491.87153491</c:v>
                </c:pt>
                <c:pt idx="170">
                  <c:v>4491.91451519</c:v>
                </c:pt>
                <c:pt idx="171">
                  <c:v>4491.94033769</c:v>
                </c:pt>
                <c:pt idx="172">
                  <c:v>4456.80949405</c:v>
                </c:pt>
                <c:pt idx="173">
                  <c:v>4456.13055575</c:v>
                </c:pt>
                <c:pt idx="174">
                  <c:v>4456.06433738</c:v>
                </c:pt>
                <c:pt idx="175">
                  <c:v>4451.21783742</c:v>
                </c:pt>
                <c:pt idx="176">
                  <c:v>4451.29743875</c:v>
                </c:pt>
                <c:pt idx="177">
                  <c:v>4451.22479039</c:v>
                </c:pt>
                <c:pt idx="178">
                  <c:v>4451.19098843</c:v>
                </c:pt>
                <c:pt idx="179">
                  <c:v>4447.81257324</c:v>
                </c:pt>
                <c:pt idx="180">
                  <c:v>4447.14381483</c:v>
                </c:pt>
                <c:pt idx="181">
                  <c:v>4445.32486562</c:v>
                </c:pt>
                <c:pt idx="182">
                  <c:v>4444.96066449</c:v>
                </c:pt>
                <c:pt idx="183">
                  <c:v>4443.56446229</c:v>
                </c:pt>
                <c:pt idx="184">
                  <c:v>4442.97273527</c:v>
                </c:pt>
                <c:pt idx="185">
                  <c:v>4441.8621496</c:v>
                </c:pt>
                <c:pt idx="186">
                  <c:v>4440.9889018</c:v>
                </c:pt>
                <c:pt idx="187">
                  <c:v>4438.96207738</c:v>
                </c:pt>
                <c:pt idx="188">
                  <c:v>4439.49543295</c:v>
                </c:pt>
                <c:pt idx="189">
                  <c:v>4438.44677215</c:v>
                </c:pt>
                <c:pt idx="190">
                  <c:v>4437.32722254</c:v>
                </c:pt>
                <c:pt idx="191">
                  <c:v>4436.54561155</c:v>
                </c:pt>
                <c:pt idx="192">
                  <c:v>4435.74841112</c:v>
                </c:pt>
                <c:pt idx="193">
                  <c:v>4434.62101326</c:v>
                </c:pt>
                <c:pt idx="194">
                  <c:v>4433.309107</c:v>
                </c:pt>
                <c:pt idx="195">
                  <c:v>4431.07349562</c:v>
                </c:pt>
                <c:pt idx="196">
                  <c:v>4429.85619026</c:v>
                </c:pt>
                <c:pt idx="197">
                  <c:v>4428.5613308</c:v>
                </c:pt>
                <c:pt idx="198">
                  <c:v>4427.35254899</c:v>
                </c:pt>
                <c:pt idx="199">
                  <c:v>4426.48550592</c:v>
                </c:pt>
                <c:pt idx="200">
                  <c:v>4425.19020901</c:v>
                </c:pt>
                <c:pt idx="201">
                  <c:v>4422.01049335</c:v>
                </c:pt>
                <c:pt idx="202">
                  <c:v>4421.14267632</c:v>
                </c:pt>
                <c:pt idx="203">
                  <c:v>4417.97073372</c:v>
                </c:pt>
                <c:pt idx="204">
                  <c:v>4417.47221885</c:v>
                </c:pt>
                <c:pt idx="205">
                  <c:v>4416.96710561</c:v>
                </c:pt>
                <c:pt idx="206">
                  <c:v>4417.3797016</c:v>
                </c:pt>
                <c:pt idx="207">
                  <c:v>4414.30999624</c:v>
                </c:pt>
                <c:pt idx="208">
                  <c:v>4414.28824456</c:v>
                </c:pt>
                <c:pt idx="209">
                  <c:v>4413.39304532</c:v>
                </c:pt>
                <c:pt idx="210">
                  <c:v>4408.85617525</c:v>
                </c:pt>
                <c:pt idx="211">
                  <c:v>4408.85581725</c:v>
                </c:pt>
                <c:pt idx="212">
                  <c:v>4408.9054405</c:v>
                </c:pt>
                <c:pt idx="213">
                  <c:v>4408.84030632</c:v>
                </c:pt>
                <c:pt idx="214">
                  <c:v>4408.82743195</c:v>
                </c:pt>
                <c:pt idx="215">
                  <c:v>4402.61780467</c:v>
                </c:pt>
                <c:pt idx="216">
                  <c:v>4402.53542223</c:v>
                </c:pt>
                <c:pt idx="217">
                  <c:v>4402.92276058</c:v>
                </c:pt>
                <c:pt idx="218">
                  <c:v>4407.16240933</c:v>
                </c:pt>
                <c:pt idx="219">
                  <c:v>4402.311113</c:v>
                </c:pt>
                <c:pt idx="220">
                  <c:v>4399.92325137</c:v>
                </c:pt>
                <c:pt idx="221">
                  <c:v>4399.04142235</c:v>
                </c:pt>
                <c:pt idx="222">
                  <c:v>4399.7584497</c:v>
                </c:pt>
                <c:pt idx="223">
                  <c:v>4397.72797595</c:v>
                </c:pt>
                <c:pt idx="224">
                  <c:v>4394.38448526</c:v>
                </c:pt>
                <c:pt idx="225">
                  <c:v>4393.44345674</c:v>
                </c:pt>
                <c:pt idx="226">
                  <c:v>4395.50829566</c:v>
                </c:pt>
                <c:pt idx="227">
                  <c:v>4391.99652396</c:v>
                </c:pt>
                <c:pt idx="228">
                  <c:v>4390.18132902</c:v>
                </c:pt>
                <c:pt idx="229">
                  <c:v>4390.13279306</c:v>
                </c:pt>
                <c:pt idx="230">
                  <c:v>4390.03574238</c:v>
                </c:pt>
                <c:pt idx="231">
                  <c:v>4387.11492951</c:v>
                </c:pt>
                <c:pt idx="232">
                  <c:v>4387.34758918</c:v>
                </c:pt>
                <c:pt idx="233">
                  <c:v>4385.28209475</c:v>
                </c:pt>
                <c:pt idx="234">
                  <c:v>4385.19665296</c:v>
                </c:pt>
                <c:pt idx="235">
                  <c:v>4385.05430288</c:v>
                </c:pt>
                <c:pt idx="236">
                  <c:v>4384.0563365</c:v>
                </c:pt>
                <c:pt idx="237">
                  <c:v>4382.83968656</c:v>
                </c:pt>
                <c:pt idx="238">
                  <c:v>4382.68019152</c:v>
                </c:pt>
                <c:pt idx="239">
                  <c:v>4381.25502907</c:v>
                </c:pt>
                <c:pt idx="240">
                  <c:v>4380.86446989</c:v>
                </c:pt>
                <c:pt idx="241">
                  <c:v>4379.24217968</c:v>
                </c:pt>
                <c:pt idx="242">
                  <c:v>4378.91035902</c:v>
                </c:pt>
                <c:pt idx="243">
                  <c:v>4378.09870798</c:v>
                </c:pt>
                <c:pt idx="244">
                  <c:v>4376.24685518</c:v>
                </c:pt>
                <c:pt idx="245">
                  <c:v>4377.06954501</c:v>
                </c:pt>
                <c:pt idx="246">
                  <c:v>4373.69993095</c:v>
                </c:pt>
                <c:pt idx="247">
                  <c:v>4373.11487313</c:v>
                </c:pt>
                <c:pt idx="248">
                  <c:v>4371.61763113</c:v>
                </c:pt>
                <c:pt idx="249">
                  <c:v>4371.57946535</c:v>
                </c:pt>
                <c:pt idx="250">
                  <c:v>4371.59553788</c:v>
                </c:pt>
                <c:pt idx="251">
                  <c:v>4371.07006578</c:v>
                </c:pt>
                <c:pt idx="252">
                  <c:v>4370.26100672</c:v>
                </c:pt>
                <c:pt idx="253">
                  <c:v>4370.19553915</c:v>
                </c:pt>
                <c:pt idx="254">
                  <c:v>4368.60398297</c:v>
                </c:pt>
                <c:pt idx="255">
                  <c:v>4367.06823108</c:v>
                </c:pt>
                <c:pt idx="256">
                  <c:v>4365.78002238</c:v>
                </c:pt>
                <c:pt idx="257">
                  <c:v>4364.77548673</c:v>
                </c:pt>
                <c:pt idx="258">
                  <c:v>4364.23903891</c:v>
                </c:pt>
                <c:pt idx="259">
                  <c:v>4362.57137269</c:v>
                </c:pt>
                <c:pt idx="260">
                  <c:v>4361.05158517</c:v>
                </c:pt>
                <c:pt idx="261">
                  <c:v>4360.43387046</c:v>
                </c:pt>
                <c:pt idx="262">
                  <c:v>4359.95889145</c:v>
                </c:pt>
                <c:pt idx="263">
                  <c:v>4357.6902473</c:v>
                </c:pt>
                <c:pt idx="264">
                  <c:v>4357.76146549</c:v>
                </c:pt>
                <c:pt idx="265">
                  <c:v>4357.59462937</c:v>
                </c:pt>
                <c:pt idx="266">
                  <c:v>4358.96435559</c:v>
                </c:pt>
                <c:pt idx="267">
                  <c:v>4352.74735978</c:v>
                </c:pt>
                <c:pt idx="268">
                  <c:v>4356.22621417</c:v>
                </c:pt>
                <c:pt idx="269">
                  <c:v>4353.32162534</c:v>
                </c:pt>
                <c:pt idx="270">
                  <c:v>4355.05224965</c:v>
                </c:pt>
                <c:pt idx="271">
                  <c:v>4355.71960955</c:v>
                </c:pt>
                <c:pt idx="272">
                  <c:v>4351.55390026</c:v>
                </c:pt>
                <c:pt idx="273">
                  <c:v>4351.20397602</c:v>
                </c:pt>
                <c:pt idx="274">
                  <c:v>4349.07571704</c:v>
                </c:pt>
                <c:pt idx="275">
                  <c:v>4349.04538602</c:v>
                </c:pt>
                <c:pt idx="276">
                  <c:v>4349.05790806</c:v>
                </c:pt>
                <c:pt idx="277">
                  <c:v>4345.3950905</c:v>
                </c:pt>
                <c:pt idx="278">
                  <c:v>4345.88824562</c:v>
                </c:pt>
                <c:pt idx="279">
                  <c:v>4345.86407188</c:v>
                </c:pt>
                <c:pt idx="280">
                  <c:v>4343.08580451</c:v>
                </c:pt>
                <c:pt idx="281">
                  <c:v>4343.05424632</c:v>
                </c:pt>
                <c:pt idx="282">
                  <c:v>4342.95643706</c:v>
                </c:pt>
                <c:pt idx="283">
                  <c:v>4340.57815974</c:v>
                </c:pt>
                <c:pt idx="284">
                  <c:v>4340.33278314</c:v>
                </c:pt>
                <c:pt idx="285">
                  <c:v>4339.39498955</c:v>
                </c:pt>
                <c:pt idx="286">
                  <c:v>4339.05819732</c:v>
                </c:pt>
                <c:pt idx="287">
                  <c:v>4336.11455063</c:v>
                </c:pt>
                <c:pt idx="288">
                  <c:v>4336.5954857</c:v>
                </c:pt>
                <c:pt idx="289">
                  <c:v>4335.21791165</c:v>
                </c:pt>
                <c:pt idx="290">
                  <c:v>4334.59588289</c:v>
                </c:pt>
                <c:pt idx="291">
                  <c:v>4334.47477142</c:v>
                </c:pt>
                <c:pt idx="292">
                  <c:v>4333.95811598</c:v>
                </c:pt>
                <c:pt idx="293">
                  <c:v>4332.91785888</c:v>
                </c:pt>
                <c:pt idx="294">
                  <c:v>4331.05760429</c:v>
                </c:pt>
                <c:pt idx="295">
                  <c:v>4331.84066057</c:v>
                </c:pt>
                <c:pt idx="296">
                  <c:v>4330.25179227</c:v>
                </c:pt>
                <c:pt idx="297">
                  <c:v>4328.78647045</c:v>
                </c:pt>
                <c:pt idx="298">
                  <c:v>4327.46654212</c:v>
                </c:pt>
                <c:pt idx="299">
                  <c:v>4326.60978564</c:v>
                </c:pt>
                <c:pt idx="300">
                  <c:v>4324.66134835</c:v>
                </c:pt>
                <c:pt idx="301">
                  <c:v>4324.22832508</c:v>
                </c:pt>
                <c:pt idx="302">
                  <c:v>4321.73243721</c:v>
                </c:pt>
                <c:pt idx="303">
                  <c:v>4321.43942788</c:v>
                </c:pt>
                <c:pt idx="304">
                  <c:v>4318.89083052</c:v>
                </c:pt>
                <c:pt idx="305">
                  <c:v>4318.20207242</c:v>
                </c:pt>
                <c:pt idx="306">
                  <c:v>4317.69638597</c:v>
                </c:pt>
                <c:pt idx="307">
                  <c:v>4316.08587473</c:v>
                </c:pt>
                <c:pt idx="308">
                  <c:v>4310.61605592</c:v>
                </c:pt>
                <c:pt idx="309">
                  <c:v>4312.01084844</c:v>
                </c:pt>
                <c:pt idx="310">
                  <c:v>4312.73774658</c:v>
                </c:pt>
                <c:pt idx="311">
                  <c:v>4312.15904809</c:v>
                </c:pt>
                <c:pt idx="312">
                  <c:v>4308.21489581</c:v>
                </c:pt>
                <c:pt idx="313">
                  <c:v>4304.05040861</c:v>
                </c:pt>
                <c:pt idx="314">
                  <c:v>4299.62397622</c:v>
                </c:pt>
                <c:pt idx="315">
                  <c:v>4297.1482298</c:v>
                </c:pt>
                <c:pt idx="316">
                  <c:v>4296.83070125</c:v>
                </c:pt>
                <c:pt idx="317">
                  <c:v>4296.31985105</c:v>
                </c:pt>
                <c:pt idx="318">
                  <c:v>4293.59138375</c:v>
                </c:pt>
                <c:pt idx="319">
                  <c:v>4291.5869077</c:v>
                </c:pt>
                <c:pt idx="320">
                  <c:v>4291.06246058</c:v>
                </c:pt>
                <c:pt idx="321">
                  <c:v>4290.8166881</c:v>
                </c:pt>
                <c:pt idx="322">
                  <c:v>4287.99389998</c:v>
                </c:pt>
                <c:pt idx="323">
                  <c:v>4286.55030047</c:v>
                </c:pt>
                <c:pt idx="324">
                  <c:v>4286.22445369</c:v>
                </c:pt>
                <c:pt idx="325">
                  <c:v>4285.39740194</c:v>
                </c:pt>
                <c:pt idx="326">
                  <c:v>4288.85389434</c:v>
                </c:pt>
                <c:pt idx="327">
                  <c:v>4284.4112089</c:v>
                </c:pt>
                <c:pt idx="328">
                  <c:v>4284.28014454</c:v>
                </c:pt>
                <c:pt idx="329">
                  <c:v>4281.68160053</c:v>
                </c:pt>
                <c:pt idx="330">
                  <c:v>4282.99330957</c:v>
                </c:pt>
                <c:pt idx="331">
                  <c:v>4289.24762145</c:v>
                </c:pt>
                <c:pt idx="332">
                  <c:v>4279.70624214</c:v>
                </c:pt>
                <c:pt idx="333">
                  <c:v>4278.7898801</c:v>
                </c:pt>
                <c:pt idx="334">
                  <c:v>4279.36015321</c:v>
                </c:pt>
                <c:pt idx="335">
                  <c:v>4278.19115287</c:v>
                </c:pt>
                <c:pt idx="336">
                  <c:v>4276.12642784</c:v>
                </c:pt>
                <c:pt idx="337">
                  <c:v>4276.78226774</c:v>
                </c:pt>
                <c:pt idx="338">
                  <c:v>4275.58141891</c:v>
                </c:pt>
                <c:pt idx="339">
                  <c:v>4272.51140336</c:v>
                </c:pt>
                <c:pt idx="340">
                  <c:v>4263.72718221</c:v>
                </c:pt>
                <c:pt idx="341">
                  <c:v>4271.88692553</c:v>
                </c:pt>
                <c:pt idx="342">
                  <c:v>4274.14048954</c:v>
                </c:pt>
                <c:pt idx="343">
                  <c:v>4274.8414856</c:v>
                </c:pt>
                <c:pt idx="344">
                  <c:v>4264.54574033</c:v>
                </c:pt>
                <c:pt idx="345">
                  <c:v>4272.83279897</c:v>
                </c:pt>
                <c:pt idx="346">
                  <c:v>4262.47710166</c:v>
                </c:pt>
                <c:pt idx="347">
                  <c:v>4262.21552631</c:v>
                </c:pt>
                <c:pt idx="348">
                  <c:v>4266.11875324</c:v>
                </c:pt>
                <c:pt idx="349">
                  <c:v>4261.39829544</c:v>
                </c:pt>
                <c:pt idx="350">
                  <c:v>4266.19999216</c:v>
                </c:pt>
                <c:pt idx="351">
                  <c:v>4266.23970503</c:v>
                </c:pt>
                <c:pt idx="352">
                  <c:v>4266.59208358</c:v>
                </c:pt>
                <c:pt idx="353">
                  <c:v>4259.55958927</c:v>
                </c:pt>
                <c:pt idx="354">
                  <c:v>4268.98581156</c:v>
                </c:pt>
                <c:pt idx="355">
                  <c:v>4268.92411636</c:v>
                </c:pt>
                <c:pt idx="356">
                  <c:v>4134.50498776</c:v>
                </c:pt>
                <c:pt idx="357">
                  <c:v>4135.29855771</c:v>
                </c:pt>
                <c:pt idx="358">
                  <c:v>4134.43566146</c:v>
                </c:pt>
                <c:pt idx="359">
                  <c:v>4127.47815859</c:v>
                </c:pt>
                <c:pt idx="360">
                  <c:v>4128.55425153</c:v>
                </c:pt>
                <c:pt idx="361">
                  <c:v>4255.30057609</c:v>
                </c:pt>
                <c:pt idx="362">
                  <c:v>4122.93108523</c:v>
                </c:pt>
                <c:pt idx="363">
                  <c:v>4255.29298408</c:v>
                </c:pt>
                <c:pt idx="364">
                  <c:v>4255.32682463</c:v>
                </c:pt>
                <c:pt idx="365">
                  <c:v>4255.27994237</c:v>
                </c:pt>
                <c:pt idx="366">
                  <c:v>4122.99720286</c:v>
                </c:pt>
                <c:pt idx="367">
                  <c:v>4127.88659922</c:v>
                </c:pt>
                <c:pt idx="368">
                  <c:v>4133.12937724</c:v>
                </c:pt>
                <c:pt idx="369">
                  <c:v>4122.82552228</c:v>
                </c:pt>
                <c:pt idx="370">
                  <c:v>4134.00026463</c:v>
                </c:pt>
                <c:pt idx="371">
                  <c:v>4125.98543296</c:v>
                </c:pt>
                <c:pt idx="372">
                  <c:v>4256.88034782</c:v>
                </c:pt>
                <c:pt idx="373">
                  <c:v>4257.32830533</c:v>
                </c:pt>
                <c:pt idx="374">
                  <c:v>4134.15796666</c:v>
                </c:pt>
                <c:pt idx="375">
                  <c:v>4126.48425486</c:v>
                </c:pt>
                <c:pt idx="376">
                  <c:v>4121.46454716</c:v>
                </c:pt>
                <c:pt idx="377">
                  <c:v>4124.71567962</c:v>
                </c:pt>
                <c:pt idx="378">
                  <c:v>4125.17122698</c:v>
                </c:pt>
                <c:pt idx="379">
                  <c:v>4125.92971718</c:v>
                </c:pt>
                <c:pt idx="380">
                  <c:v>4120.7314057</c:v>
                </c:pt>
                <c:pt idx="381">
                  <c:v>4122.14199</c:v>
                </c:pt>
                <c:pt idx="382">
                  <c:v>4132.56500009</c:v>
                </c:pt>
                <c:pt idx="383">
                  <c:v>4131.73904982</c:v>
                </c:pt>
                <c:pt idx="384">
                  <c:v>4131.79449833</c:v>
                </c:pt>
                <c:pt idx="385">
                  <c:v>4129.45723797</c:v>
                </c:pt>
                <c:pt idx="386">
                  <c:v>4137.74278074</c:v>
                </c:pt>
                <c:pt idx="387">
                  <c:v>4137.83945191</c:v>
                </c:pt>
                <c:pt idx="388">
                  <c:v>4140.12882462</c:v>
                </c:pt>
                <c:pt idx="389">
                  <c:v>4140.24626496</c:v>
                </c:pt>
                <c:pt idx="390">
                  <c:v>4140.18513496</c:v>
                </c:pt>
                <c:pt idx="391">
                  <c:v>4130.69111892</c:v>
                </c:pt>
                <c:pt idx="392">
                  <c:v>4137.52143525</c:v>
                </c:pt>
                <c:pt idx="393">
                  <c:v>4125.38239728</c:v>
                </c:pt>
                <c:pt idx="394">
                  <c:v>4142.69633135</c:v>
                </c:pt>
                <c:pt idx="395">
                  <c:v>4129.23717396</c:v>
                </c:pt>
                <c:pt idx="396">
                  <c:v>4125.45262754</c:v>
                </c:pt>
                <c:pt idx="397">
                  <c:v>4145.35205964</c:v>
                </c:pt>
                <c:pt idx="398">
                  <c:v>4120.44242755</c:v>
                </c:pt>
                <c:pt idx="399">
                  <c:v>4116.43566948</c:v>
                </c:pt>
                <c:pt idx="400">
                  <c:v>4120.22245334</c:v>
                </c:pt>
                <c:pt idx="401">
                  <c:v>4125.52303354</c:v>
                </c:pt>
                <c:pt idx="402">
                  <c:v>4252.56296648</c:v>
                </c:pt>
                <c:pt idx="403">
                  <c:v>4124.65401109</c:v>
                </c:pt>
                <c:pt idx="404">
                  <c:v>4146.96504659</c:v>
                </c:pt>
                <c:pt idx="405">
                  <c:v>4112.09924418</c:v>
                </c:pt>
                <c:pt idx="406">
                  <c:v>4110.64430159</c:v>
                </c:pt>
                <c:pt idx="407">
                  <c:v>4114.09120396</c:v>
                </c:pt>
                <c:pt idx="408">
                  <c:v>4115.10694113</c:v>
                </c:pt>
                <c:pt idx="409">
                  <c:v>4109.8374185</c:v>
                </c:pt>
                <c:pt idx="410">
                  <c:v>4143.5736004</c:v>
                </c:pt>
                <c:pt idx="411">
                  <c:v>4128.86332837</c:v>
                </c:pt>
                <c:pt idx="412">
                  <c:v>4144.03645891</c:v>
                </c:pt>
                <c:pt idx="413">
                  <c:v>4123.83960934</c:v>
                </c:pt>
                <c:pt idx="414">
                  <c:v>4143.77363425</c:v>
                </c:pt>
                <c:pt idx="415">
                  <c:v>4113.41434203</c:v>
                </c:pt>
                <c:pt idx="416">
                  <c:v>4248.44811801</c:v>
                </c:pt>
                <c:pt idx="417">
                  <c:v>4251.32742457</c:v>
                </c:pt>
                <c:pt idx="418">
                  <c:v>4149.07566539</c:v>
                </c:pt>
                <c:pt idx="419">
                  <c:v>4246.58997738</c:v>
                </c:pt>
                <c:pt idx="420">
                  <c:v>4149.40460217</c:v>
                </c:pt>
                <c:pt idx="421">
                  <c:v>4249.30673146</c:v>
                </c:pt>
                <c:pt idx="422">
                  <c:v>4108.71902549</c:v>
                </c:pt>
                <c:pt idx="423">
                  <c:v>4107.40899369</c:v>
                </c:pt>
                <c:pt idx="424">
                  <c:v>4106.33658239</c:v>
                </c:pt>
                <c:pt idx="425">
                  <c:v>4148.18465823</c:v>
                </c:pt>
                <c:pt idx="426">
                  <c:v>4249.74855093</c:v>
                </c:pt>
                <c:pt idx="427">
                  <c:v>4247.10149998</c:v>
                </c:pt>
                <c:pt idx="428">
                  <c:v>4150.3490408</c:v>
                </c:pt>
                <c:pt idx="429">
                  <c:v>4153.78810356</c:v>
                </c:pt>
                <c:pt idx="430">
                  <c:v>4104.91731003</c:v>
                </c:pt>
                <c:pt idx="431">
                  <c:v>4247.54154662</c:v>
                </c:pt>
                <c:pt idx="432">
                  <c:v>4154.63950696</c:v>
                </c:pt>
                <c:pt idx="433">
                  <c:v>4101.80014726</c:v>
                </c:pt>
                <c:pt idx="434">
                  <c:v>4244.69645621</c:v>
                </c:pt>
                <c:pt idx="435">
                  <c:v>4103.82158068</c:v>
                </c:pt>
                <c:pt idx="436">
                  <c:v>4101.37077687</c:v>
                </c:pt>
                <c:pt idx="437">
                  <c:v>4233.83896016</c:v>
                </c:pt>
                <c:pt idx="438">
                  <c:v>4153.55396486</c:v>
                </c:pt>
                <c:pt idx="439">
                  <c:v>4232.24076575</c:v>
                </c:pt>
                <c:pt idx="440">
                  <c:v>4234.91145342</c:v>
                </c:pt>
                <c:pt idx="441">
                  <c:v>4243.73731273</c:v>
                </c:pt>
                <c:pt idx="442">
                  <c:v>4246.36737642</c:v>
                </c:pt>
                <c:pt idx="443">
                  <c:v>4237.70803051</c:v>
                </c:pt>
                <c:pt idx="444">
                  <c:v>4234.2216221</c:v>
                </c:pt>
                <c:pt idx="445">
                  <c:v>4242.2667358</c:v>
                </c:pt>
                <c:pt idx="446">
                  <c:v>4155.34644264</c:v>
                </c:pt>
                <c:pt idx="447">
                  <c:v>4094.14302071</c:v>
                </c:pt>
                <c:pt idx="448">
                  <c:v>4239.50673728</c:v>
                </c:pt>
                <c:pt idx="449">
                  <c:v>4092.43168344</c:v>
                </c:pt>
                <c:pt idx="450">
                  <c:v>4098.60060147</c:v>
                </c:pt>
                <c:pt idx="451">
                  <c:v>4099.06558963</c:v>
                </c:pt>
                <c:pt idx="452">
                  <c:v>4096.32335959</c:v>
                </c:pt>
                <c:pt idx="453">
                  <c:v>4236.7159081</c:v>
                </c:pt>
                <c:pt idx="454">
                  <c:v>4161.83349473</c:v>
                </c:pt>
                <c:pt idx="455">
                  <c:v>4097.55909411</c:v>
                </c:pt>
                <c:pt idx="456">
                  <c:v>4095.80613865</c:v>
                </c:pt>
                <c:pt idx="457">
                  <c:v>4091.04154671</c:v>
                </c:pt>
                <c:pt idx="458">
                  <c:v>4168.53375758</c:v>
                </c:pt>
                <c:pt idx="459">
                  <c:v>4245.24816462</c:v>
                </c:pt>
                <c:pt idx="460">
                  <c:v>4241.04135977</c:v>
                </c:pt>
                <c:pt idx="461">
                  <c:v>4090.50609727</c:v>
                </c:pt>
                <c:pt idx="462">
                  <c:v>4159.09744357</c:v>
                </c:pt>
                <c:pt idx="463">
                  <c:v>4087.0546913</c:v>
                </c:pt>
                <c:pt idx="464">
                  <c:v>4087.16325497</c:v>
                </c:pt>
                <c:pt idx="465">
                  <c:v>4240.16056085</c:v>
                </c:pt>
                <c:pt idx="466">
                  <c:v>4087.12996096</c:v>
                </c:pt>
                <c:pt idx="467">
                  <c:v>4087.09401084</c:v>
                </c:pt>
                <c:pt idx="468">
                  <c:v>4089.25563459</c:v>
                </c:pt>
                <c:pt idx="469">
                  <c:v>4082.07672502</c:v>
                </c:pt>
                <c:pt idx="470">
                  <c:v>4080.95894135</c:v>
                </c:pt>
                <c:pt idx="471">
                  <c:v>4079.61045042</c:v>
                </c:pt>
                <c:pt idx="472">
                  <c:v>4158.26910666</c:v>
                </c:pt>
                <c:pt idx="473">
                  <c:v>4084.23364545</c:v>
                </c:pt>
                <c:pt idx="474">
                  <c:v>4165.37132491</c:v>
                </c:pt>
                <c:pt idx="475">
                  <c:v>4078.86123106</c:v>
                </c:pt>
                <c:pt idx="476">
                  <c:v>4170.40916105</c:v>
                </c:pt>
                <c:pt idx="477">
                  <c:v>4073.05853437</c:v>
                </c:pt>
                <c:pt idx="478">
                  <c:v>4073.90309643</c:v>
                </c:pt>
                <c:pt idx="479">
                  <c:v>4207.26347747</c:v>
                </c:pt>
                <c:pt idx="480">
                  <c:v>4074.51160701</c:v>
                </c:pt>
                <c:pt idx="481">
                  <c:v>4172.01423604</c:v>
                </c:pt>
                <c:pt idx="482">
                  <c:v>4072.52485764</c:v>
                </c:pt>
                <c:pt idx="483">
                  <c:v>4198.97426704</c:v>
                </c:pt>
                <c:pt idx="484">
                  <c:v>4200.10302119</c:v>
                </c:pt>
                <c:pt idx="485">
                  <c:v>4076.59048325</c:v>
                </c:pt>
                <c:pt idx="486">
                  <c:v>4202.91071304</c:v>
                </c:pt>
                <c:pt idx="487">
                  <c:v>4176.59933724</c:v>
                </c:pt>
                <c:pt idx="488">
                  <c:v>4202.14621128</c:v>
                </c:pt>
                <c:pt idx="489">
                  <c:v>4071.139358</c:v>
                </c:pt>
                <c:pt idx="490">
                  <c:v>4070.42874629</c:v>
                </c:pt>
                <c:pt idx="491">
                  <c:v>4071.65863288</c:v>
                </c:pt>
                <c:pt idx="492">
                  <c:v>4070.02911865</c:v>
                </c:pt>
                <c:pt idx="493">
                  <c:v>4068.57556243</c:v>
                </c:pt>
                <c:pt idx="494">
                  <c:v>4208.41402208</c:v>
                </c:pt>
                <c:pt idx="495">
                  <c:v>4172.99292896</c:v>
                </c:pt>
                <c:pt idx="496">
                  <c:v>4211.07152411</c:v>
                </c:pt>
                <c:pt idx="497">
                  <c:v>4212.95427293</c:v>
                </c:pt>
                <c:pt idx="498">
                  <c:v>4196.05463934</c:v>
                </c:pt>
                <c:pt idx="499">
                  <c:v>4177.48747435</c:v>
                </c:pt>
                <c:pt idx="500">
                  <c:v>4179.60680297</c:v>
                </c:pt>
                <c:pt idx="501">
                  <c:v>4065.34852503</c:v>
                </c:pt>
                <c:pt idx="502">
                  <c:v>4210.27053834</c:v>
                </c:pt>
                <c:pt idx="503">
                  <c:v>4066.2669103</c:v>
                </c:pt>
                <c:pt idx="504">
                  <c:v>4196.99668602</c:v>
                </c:pt>
                <c:pt idx="505">
                  <c:v>4065.08484843</c:v>
                </c:pt>
                <c:pt idx="506">
                  <c:v>4204.90290353</c:v>
                </c:pt>
                <c:pt idx="507">
                  <c:v>4181.30349674</c:v>
                </c:pt>
                <c:pt idx="508">
                  <c:v>4064.16351576</c:v>
                </c:pt>
                <c:pt idx="509">
                  <c:v>4063.14734394</c:v>
                </c:pt>
                <c:pt idx="510">
                  <c:v>4205.09164674</c:v>
                </c:pt>
                <c:pt idx="511">
                  <c:v>4205.22176546</c:v>
                </c:pt>
                <c:pt idx="512">
                  <c:v>4204.97985086</c:v>
                </c:pt>
                <c:pt idx="513">
                  <c:v>4205.08551719</c:v>
                </c:pt>
                <c:pt idx="514">
                  <c:v>4061.56631988</c:v>
                </c:pt>
                <c:pt idx="515">
                  <c:v>4192.48171078</c:v>
                </c:pt>
                <c:pt idx="516">
                  <c:v>4063.80151502</c:v>
                </c:pt>
                <c:pt idx="517">
                  <c:v>4060.5594303</c:v>
                </c:pt>
                <c:pt idx="518">
                  <c:v>4195.60476105</c:v>
                </c:pt>
                <c:pt idx="519">
                  <c:v>4058.84041401</c:v>
                </c:pt>
                <c:pt idx="520">
                  <c:v>4178.09505289</c:v>
                </c:pt>
                <c:pt idx="521">
                  <c:v>4193.25483706</c:v>
                </c:pt>
                <c:pt idx="522">
                  <c:v>4183.38409394</c:v>
                </c:pt>
                <c:pt idx="523">
                  <c:v>4183.43090521</c:v>
                </c:pt>
                <c:pt idx="524">
                  <c:v>4183.48142766</c:v>
                </c:pt>
                <c:pt idx="525">
                  <c:v>4185.87656668</c:v>
                </c:pt>
                <c:pt idx="526">
                  <c:v>4186.2258132</c:v>
                </c:pt>
                <c:pt idx="527">
                  <c:v>4183.52343225</c:v>
                </c:pt>
                <c:pt idx="528">
                  <c:v>4057.2339957</c:v>
                </c:pt>
                <c:pt idx="529">
                  <c:v>4053.6690484</c:v>
                </c:pt>
                <c:pt idx="530">
                  <c:v>4185.95693183</c:v>
                </c:pt>
                <c:pt idx="531">
                  <c:v>4055.55619905</c:v>
                </c:pt>
                <c:pt idx="532">
                  <c:v>4053.23867786</c:v>
                </c:pt>
                <c:pt idx="533">
                  <c:v>4052.63201665</c:v>
                </c:pt>
                <c:pt idx="534">
                  <c:v>4050.38606951</c:v>
                </c:pt>
                <c:pt idx="535">
                  <c:v>4049.48906448</c:v>
                </c:pt>
                <c:pt idx="536">
                  <c:v>4190.29311633</c:v>
                </c:pt>
                <c:pt idx="537">
                  <c:v>4190.52299408</c:v>
                </c:pt>
                <c:pt idx="538">
                  <c:v>4187.99704719</c:v>
                </c:pt>
                <c:pt idx="539">
                  <c:v>4188.93939741</c:v>
                </c:pt>
                <c:pt idx="540">
                  <c:v>4044.867638</c:v>
                </c:pt>
                <c:pt idx="541">
                  <c:v>4044.5757499</c:v>
                </c:pt>
                <c:pt idx="542">
                  <c:v>4047.2067939</c:v>
                </c:pt>
                <c:pt idx="543">
                  <c:v>4041.75248426</c:v>
                </c:pt>
                <c:pt idx="544">
                  <c:v>4042.0147004</c:v>
                </c:pt>
                <c:pt idx="545">
                  <c:v>4036.77130861</c:v>
                </c:pt>
                <c:pt idx="546">
                  <c:v>4036.49842394</c:v>
                </c:pt>
                <c:pt idx="547">
                  <c:v>4039.18935844</c:v>
                </c:pt>
                <c:pt idx="548">
                  <c:v>4039.21981627</c:v>
                </c:pt>
                <c:pt idx="549">
                  <c:v>4039.1569018</c:v>
                </c:pt>
                <c:pt idx="550">
                  <c:v>4037.40048964</c:v>
                </c:pt>
                <c:pt idx="551">
                  <c:v>4032.95432186</c:v>
                </c:pt>
                <c:pt idx="552">
                  <c:v>4030.86349885</c:v>
                </c:pt>
                <c:pt idx="553">
                  <c:v>4033.73310968</c:v>
                </c:pt>
                <c:pt idx="554">
                  <c:v>4034.67065028</c:v>
                </c:pt>
                <c:pt idx="555">
                  <c:v>4030.40922665</c:v>
                </c:pt>
                <c:pt idx="556">
                  <c:v>4023.23112813</c:v>
                </c:pt>
                <c:pt idx="557">
                  <c:v>4026.3298263</c:v>
                </c:pt>
                <c:pt idx="558">
                  <c:v>4028.22611234</c:v>
                </c:pt>
                <c:pt idx="559">
                  <c:v>4018.99389177</c:v>
                </c:pt>
                <c:pt idx="560">
                  <c:v>4020.92045401</c:v>
                </c:pt>
                <c:pt idx="561">
                  <c:v>4022.13552294</c:v>
                </c:pt>
                <c:pt idx="562">
                  <c:v>4021.27811868</c:v>
                </c:pt>
                <c:pt idx="563">
                  <c:v>4015.54829087</c:v>
                </c:pt>
                <c:pt idx="564">
                  <c:v>4014.59554231</c:v>
                </c:pt>
                <c:pt idx="565">
                  <c:v>4013.32356859</c:v>
                </c:pt>
                <c:pt idx="566">
                  <c:v>4006.37236565</c:v>
                </c:pt>
                <c:pt idx="567">
                  <c:v>4009.77625379</c:v>
                </c:pt>
                <c:pt idx="568">
                  <c:v>4005.42049771</c:v>
                </c:pt>
                <c:pt idx="569">
                  <c:v>4012.01912272</c:v>
                </c:pt>
                <c:pt idx="570">
                  <c:v>4007.99102702</c:v>
                </c:pt>
                <c:pt idx="571">
                  <c:v>4004.46618669</c:v>
                </c:pt>
                <c:pt idx="572">
                  <c:v>4001.52080146</c:v>
                </c:pt>
                <c:pt idx="573">
                  <c:v>4002.52499366</c:v>
                </c:pt>
                <c:pt idx="574">
                  <c:v>3998.29873197</c:v>
                </c:pt>
                <c:pt idx="575">
                  <c:v>4000.05243181</c:v>
                </c:pt>
                <c:pt idx="576">
                  <c:v>3996.19530281</c:v>
                </c:pt>
                <c:pt idx="577">
                  <c:v>3992.71612518</c:v>
                </c:pt>
                <c:pt idx="578">
                  <c:v>3994.6560532</c:v>
                </c:pt>
                <c:pt idx="579">
                  <c:v>3992.22967804</c:v>
                </c:pt>
                <c:pt idx="580">
                  <c:v>3997.55584419</c:v>
                </c:pt>
                <c:pt idx="581">
                  <c:v>3978.30769741</c:v>
                </c:pt>
                <c:pt idx="582">
                  <c:v>3990.21496817</c:v>
                </c:pt>
                <c:pt idx="583">
                  <c:v>3979.00277803</c:v>
                </c:pt>
                <c:pt idx="584">
                  <c:v>3977.80594439</c:v>
                </c:pt>
                <c:pt idx="585">
                  <c:v>3973.73302954</c:v>
                </c:pt>
                <c:pt idx="586">
                  <c:v>3973.11674315</c:v>
                </c:pt>
                <c:pt idx="587">
                  <c:v>3989.86704149</c:v>
                </c:pt>
                <c:pt idx="588">
                  <c:v>3973.07508633</c:v>
                </c:pt>
                <c:pt idx="589">
                  <c:v>3970.42901631</c:v>
                </c:pt>
                <c:pt idx="590">
                  <c:v>3984.47131477</c:v>
                </c:pt>
                <c:pt idx="591">
                  <c:v>3988.54760749</c:v>
                </c:pt>
                <c:pt idx="592">
                  <c:v>3981.79804834</c:v>
                </c:pt>
                <c:pt idx="593">
                  <c:v>3987.08002307</c:v>
                </c:pt>
                <c:pt idx="594">
                  <c:v>3986.98176163</c:v>
                </c:pt>
                <c:pt idx="595">
                  <c:v>3981.20227128</c:v>
                </c:pt>
                <c:pt idx="596">
                  <c:v>3968.12970018</c:v>
                </c:pt>
                <c:pt idx="597">
                  <c:v>3964.88654247</c:v>
                </c:pt>
                <c:pt idx="598">
                  <c:v>3965.14835841</c:v>
                </c:pt>
                <c:pt idx="599">
                  <c:v>3967.32828449</c:v>
                </c:pt>
                <c:pt idx="600">
                  <c:v>3983.25611733</c:v>
                </c:pt>
                <c:pt idx="601">
                  <c:v>3949.58031215</c:v>
                </c:pt>
                <c:pt idx="602">
                  <c:v>3955.83663381</c:v>
                </c:pt>
                <c:pt idx="603">
                  <c:v>3962.41932062</c:v>
                </c:pt>
                <c:pt idx="604">
                  <c:v>3960.0581776</c:v>
                </c:pt>
                <c:pt idx="605">
                  <c:v>3957.6589207</c:v>
                </c:pt>
                <c:pt idx="606">
                  <c:v>3953.09529812</c:v>
                </c:pt>
                <c:pt idx="607">
                  <c:v>3954.82513986</c:v>
                </c:pt>
                <c:pt idx="608">
                  <c:v>3935.1976863</c:v>
                </c:pt>
                <c:pt idx="609">
                  <c:v>3948.29469828</c:v>
                </c:pt>
                <c:pt idx="610">
                  <c:v>3939.73434515</c:v>
                </c:pt>
                <c:pt idx="611">
                  <c:v>3935.70152349</c:v>
                </c:pt>
                <c:pt idx="612">
                  <c:v>3946.80119255</c:v>
                </c:pt>
                <c:pt idx="613">
                  <c:v>3934.42209808</c:v>
                </c:pt>
                <c:pt idx="614">
                  <c:v>3937.94194415</c:v>
                </c:pt>
                <c:pt idx="615">
                  <c:v>3942.51916507</c:v>
                </c:pt>
                <c:pt idx="616">
                  <c:v>3919.32466327</c:v>
                </c:pt>
                <c:pt idx="617">
                  <c:v>3928.38322112</c:v>
                </c:pt>
                <c:pt idx="618">
                  <c:v>3944.38977071</c:v>
                </c:pt>
                <c:pt idx="619">
                  <c:v>3941.61254486</c:v>
                </c:pt>
                <c:pt idx="620">
                  <c:v>3931.86732261</c:v>
                </c:pt>
                <c:pt idx="621">
                  <c:v>3931.63031301</c:v>
                </c:pt>
                <c:pt idx="622">
                  <c:v>3930.04215693</c:v>
                </c:pt>
                <c:pt idx="623">
                  <c:v>3927.16606752</c:v>
                </c:pt>
                <c:pt idx="624">
                  <c:v>3917.43090271</c:v>
                </c:pt>
                <c:pt idx="625">
                  <c:v>3925.27191863</c:v>
                </c:pt>
                <c:pt idx="626">
                  <c:v>3911.71826662</c:v>
                </c:pt>
                <c:pt idx="627">
                  <c:v>3924.40986714</c:v>
                </c:pt>
                <c:pt idx="628">
                  <c:v>3911.52165455</c:v>
                </c:pt>
                <c:pt idx="629">
                  <c:v>3916.53363934</c:v>
                </c:pt>
                <c:pt idx="630">
                  <c:v>3909.74801128</c:v>
                </c:pt>
                <c:pt idx="631">
                  <c:v>3914.98536712</c:v>
                </c:pt>
                <c:pt idx="632">
                  <c:v>3894.40006448</c:v>
                </c:pt>
                <c:pt idx="633">
                  <c:v>3894.44130444</c:v>
                </c:pt>
                <c:pt idx="634">
                  <c:v>3894.49262179</c:v>
                </c:pt>
                <c:pt idx="635">
                  <c:v>3908.73232525</c:v>
                </c:pt>
                <c:pt idx="636">
                  <c:v>3920.96322031</c:v>
                </c:pt>
                <c:pt idx="637">
                  <c:v>3922.13065676</c:v>
                </c:pt>
                <c:pt idx="638">
                  <c:v>3902.53337453</c:v>
                </c:pt>
                <c:pt idx="639">
                  <c:v>3901.70858026</c:v>
                </c:pt>
                <c:pt idx="640">
                  <c:v>3903.32952379</c:v>
                </c:pt>
                <c:pt idx="641">
                  <c:v>3903.12431466</c:v>
                </c:pt>
                <c:pt idx="642">
                  <c:v>3903.34804565</c:v>
                </c:pt>
                <c:pt idx="643">
                  <c:v>3906.1006646</c:v>
                </c:pt>
                <c:pt idx="644">
                  <c:v>3900.86831026</c:v>
                </c:pt>
                <c:pt idx="645">
                  <c:v>3898.49077575</c:v>
                </c:pt>
                <c:pt idx="646">
                  <c:v>3898.65981536</c:v>
                </c:pt>
                <c:pt idx="647">
                  <c:v>3900.69445831</c:v>
                </c:pt>
                <c:pt idx="648">
                  <c:v>3906.13754834</c:v>
                </c:pt>
                <c:pt idx="649">
                  <c:v>3901.06300275</c:v>
                </c:pt>
                <c:pt idx="650">
                  <c:v>3905.80574894</c:v>
                </c:pt>
                <c:pt idx="651">
                  <c:v>3897.55868376</c:v>
                </c:pt>
                <c:pt idx="652">
                  <c:v>3907.22697422</c:v>
                </c:pt>
                <c:pt idx="653">
                  <c:v>3897.18909899</c:v>
                </c:pt>
                <c:pt idx="654">
                  <c:v>3897.43172254</c:v>
                </c:pt>
                <c:pt idx="655">
                  <c:v>3899.64473914</c:v>
                </c:pt>
                <c:pt idx="656">
                  <c:v>3896.7082168</c:v>
                </c:pt>
                <c:pt idx="657">
                  <c:v>3895.80932607</c:v>
                </c:pt>
                <c:pt idx="658">
                  <c:v>3893.46495564</c:v>
                </c:pt>
                <c:pt idx="659">
                  <c:v>3893.22094614</c:v>
                </c:pt>
                <c:pt idx="660">
                  <c:v>3893.32876701</c:v>
                </c:pt>
                <c:pt idx="661">
                  <c:v>3889.96847397</c:v>
                </c:pt>
                <c:pt idx="662">
                  <c:v>3879.61446359</c:v>
                </c:pt>
                <c:pt idx="663">
                  <c:v>3879.6361447</c:v>
                </c:pt>
                <c:pt idx="664">
                  <c:v>3896.07008288</c:v>
                </c:pt>
                <c:pt idx="665">
                  <c:v>3889.60568098</c:v>
                </c:pt>
                <c:pt idx="666">
                  <c:v>3896.01572461</c:v>
                </c:pt>
                <c:pt idx="667">
                  <c:v>3882.48888951</c:v>
                </c:pt>
                <c:pt idx="668">
                  <c:v>3891.01660081</c:v>
                </c:pt>
                <c:pt idx="669">
                  <c:v>3891.03357636</c:v>
                </c:pt>
                <c:pt idx="670">
                  <c:v>3882.12762665</c:v>
                </c:pt>
                <c:pt idx="671">
                  <c:v>3882.35131853</c:v>
                </c:pt>
                <c:pt idx="672">
                  <c:v>3881.96443807</c:v>
                </c:pt>
                <c:pt idx="673">
                  <c:v>3881.03622345</c:v>
                </c:pt>
                <c:pt idx="674">
                  <c:v>3874.94109586</c:v>
                </c:pt>
                <c:pt idx="675">
                  <c:v>3875.07722352</c:v>
                </c:pt>
                <c:pt idx="676">
                  <c:v>3884.68512544</c:v>
                </c:pt>
                <c:pt idx="677">
                  <c:v>3874.87273403</c:v>
                </c:pt>
                <c:pt idx="678">
                  <c:v>3884.75544091</c:v>
                </c:pt>
                <c:pt idx="679">
                  <c:v>3884.88408441</c:v>
                </c:pt>
                <c:pt idx="680">
                  <c:v>3884.80135606</c:v>
                </c:pt>
                <c:pt idx="681">
                  <c:v>3876.93612086</c:v>
                </c:pt>
                <c:pt idx="682">
                  <c:v>3878.45588535</c:v>
                </c:pt>
                <c:pt idx="683">
                  <c:v>3875.82513152</c:v>
                </c:pt>
                <c:pt idx="684">
                  <c:v>3878.68079653</c:v>
                </c:pt>
                <c:pt idx="685">
                  <c:v>3876.06051027</c:v>
                </c:pt>
                <c:pt idx="686">
                  <c:v>3876.11564801</c:v>
                </c:pt>
                <c:pt idx="687">
                  <c:v>3878.76289978</c:v>
                </c:pt>
                <c:pt idx="688">
                  <c:v>3874.24551973</c:v>
                </c:pt>
                <c:pt idx="689">
                  <c:v>3860.29041095</c:v>
                </c:pt>
                <c:pt idx="690">
                  <c:v>3859.89537466</c:v>
                </c:pt>
                <c:pt idx="691">
                  <c:v>3860.23441777</c:v>
                </c:pt>
                <c:pt idx="692">
                  <c:v>3873.26000325</c:v>
                </c:pt>
                <c:pt idx="693">
                  <c:v>3870.92070115</c:v>
                </c:pt>
                <c:pt idx="694">
                  <c:v>3869.42778045</c:v>
                </c:pt>
                <c:pt idx="695">
                  <c:v>3871.92635333</c:v>
                </c:pt>
                <c:pt idx="696">
                  <c:v>3867.64736303</c:v>
                </c:pt>
                <c:pt idx="697">
                  <c:v>3861.79724907</c:v>
                </c:pt>
                <c:pt idx="698">
                  <c:v>3850.73526441</c:v>
                </c:pt>
                <c:pt idx="699">
                  <c:v>3862.65121929</c:v>
                </c:pt>
                <c:pt idx="700">
                  <c:v>3863.6420459</c:v>
                </c:pt>
                <c:pt idx="701">
                  <c:v>3858.56598288</c:v>
                </c:pt>
                <c:pt idx="702">
                  <c:v>3864.9814936</c:v>
                </c:pt>
                <c:pt idx="703">
                  <c:v>3858.01143417</c:v>
                </c:pt>
                <c:pt idx="704">
                  <c:v>3845.90848859</c:v>
                </c:pt>
                <c:pt idx="705">
                  <c:v>3846.07954837</c:v>
                </c:pt>
                <c:pt idx="706">
                  <c:v>3857.79761409</c:v>
                </c:pt>
                <c:pt idx="707">
                  <c:v>3833.6722422</c:v>
                </c:pt>
                <c:pt idx="708">
                  <c:v>3857.37202254</c:v>
                </c:pt>
                <c:pt idx="709">
                  <c:v>3850.03336157</c:v>
                </c:pt>
                <c:pt idx="710">
                  <c:v>3848.99788166</c:v>
                </c:pt>
                <c:pt idx="711">
                  <c:v>3845.66483141</c:v>
                </c:pt>
                <c:pt idx="712">
                  <c:v>3856.08949006</c:v>
                </c:pt>
                <c:pt idx="713">
                  <c:v>3866.40628029</c:v>
                </c:pt>
                <c:pt idx="714">
                  <c:v>3848.42175007</c:v>
                </c:pt>
                <c:pt idx="715">
                  <c:v>3854.93439282</c:v>
                </c:pt>
                <c:pt idx="716">
                  <c:v>3851.53819509</c:v>
                </c:pt>
                <c:pt idx="717">
                  <c:v>3854.63444323</c:v>
                </c:pt>
                <c:pt idx="718">
                  <c:v>3855.36453765</c:v>
                </c:pt>
                <c:pt idx="719">
                  <c:v>3837.2343449</c:v>
                </c:pt>
                <c:pt idx="720">
                  <c:v>3855.54463901</c:v>
                </c:pt>
                <c:pt idx="721">
                  <c:v>3855.28233961</c:v>
                </c:pt>
                <c:pt idx="722">
                  <c:v>3835.23779291</c:v>
                </c:pt>
                <c:pt idx="723">
                  <c:v>3835.69859098</c:v>
                </c:pt>
                <c:pt idx="724">
                  <c:v>3852.33378628</c:v>
                </c:pt>
                <c:pt idx="725">
                  <c:v>3835.45347464</c:v>
                </c:pt>
                <c:pt idx="726">
                  <c:v>3825.76783873</c:v>
                </c:pt>
                <c:pt idx="727">
                  <c:v>3826.36081388</c:v>
                </c:pt>
                <c:pt idx="728">
                  <c:v>3825.27586407</c:v>
                </c:pt>
                <c:pt idx="729">
                  <c:v>3843.23040208</c:v>
                </c:pt>
                <c:pt idx="730">
                  <c:v>3834.40505179</c:v>
                </c:pt>
                <c:pt idx="731">
                  <c:v>3852.87686846</c:v>
                </c:pt>
                <c:pt idx="732">
                  <c:v>3821.64282212</c:v>
                </c:pt>
                <c:pt idx="733">
                  <c:v>3833.24532737</c:v>
                </c:pt>
                <c:pt idx="734">
                  <c:v>3823.42437814</c:v>
                </c:pt>
                <c:pt idx="735">
                  <c:v>3838.29071515</c:v>
                </c:pt>
                <c:pt idx="736">
                  <c:v>3838.34373094</c:v>
                </c:pt>
                <c:pt idx="737">
                  <c:v>3838.29623735</c:v>
                </c:pt>
                <c:pt idx="738">
                  <c:v>3831.69168113</c:v>
                </c:pt>
                <c:pt idx="739">
                  <c:v>3832.07922652</c:v>
                </c:pt>
                <c:pt idx="740">
                  <c:v>3831.0169854</c:v>
                </c:pt>
                <c:pt idx="741">
                  <c:v>3830.01671758</c:v>
                </c:pt>
                <c:pt idx="742">
                  <c:v>3840.87456377</c:v>
                </c:pt>
                <c:pt idx="743">
                  <c:v>3832.68837949</c:v>
                </c:pt>
                <c:pt idx="744">
                  <c:v>3841.39583394</c:v>
                </c:pt>
                <c:pt idx="745">
                  <c:v>3833.06895587</c:v>
                </c:pt>
                <c:pt idx="746">
                  <c:v>3816.73841275</c:v>
                </c:pt>
                <c:pt idx="747">
                  <c:v>3816.77364089</c:v>
                </c:pt>
                <c:pt idx="748">
                  <c:v>3819.95444865</c:v>
                </c:pt>
                <c:pt idx="749">
                  <c:v>3816.82327113</c:v>
                </c:pt>
                <c:pt idx="750">
                  <c:v>3829.23171134</c:v>
                </c:pt>
                <c:pt idx="751">
                  <c:v>3819.64778828</c:v>
                </c:pt>
                <c:pt idx="752">
                  <c:v>3819.6153753</c:v>
                </c:pt>
                <c:pt idx="753">
                  <c:v>3813.6805732</c:v>
                </c:pt>
                <c:pt idx="754">
                  <c:v>3815.83069816</c:v>
                </c:pt>
                <c:pt idx="755">
                  <c:v>3807.93815706</c:v>
                </c:pt>
                <c:pt idx="756">
                  <c:v>3812.99913241</c:v>
                </c:pt>
                <c:pt idx="757">
                  <c:v>3813.28062577</c:v>
                </c:pt>
                <c:pt idx="758">
                  <c:v>3805.1629884</c:v>
                </c:pt>
                <c:pt idx="759">
                  <c:v>3811.19283349</c:v>
                </c:pt>
                <c:pt idx="760">
                  <c:v>3805.28877981</c:v>
                </c:pt>
                <c:pt idx="761">
                  <c:v>3810.55308974</c:v>
                </c:pt>
                <c:pt idx="762">
                  <c:v>3809.62307651</c:v>
                </c:pt>
                <c:pt idx="763">
                  <c:v>3807.689595</c:v>
                </c:pt>
                <c:pt idx="764">
                  <c:v>3814.57022145</c:v>
                </c:pt>
                <c:pt idx="765">
                  <c:v>3814.48337022</c:v>
                </c:pt>
                <c:pt idx="766">
                  <c:v>3804.81027736</c:v>
                </c:pt>
                <c:pt idx="767">
                  <c:v>3807.12002597</c:v>
                </c:pt>
                <c:pt idx="768">
                  <c:v>3737.53009376</c:v>
                </c:pt>
                <c:pt idx="769">
                  <c:v>3781.68615432</c:v>
                </c:pt>
                <c:pt idx="770">
                  <c:v>3798.17955162</c:v>
                </c:pt>
                <c:pt idx="771">
                  <c:v>3736.6838587</c:v>
                </c:pt>
                <c:pt idx="772">
                  <c:v>3739.92759435</c:v>
                </c:pt>
                <c:pt idx="773">
                  <c:v>3802.05381881</c:v>
                </c:pt>
                <c:pt idx="774">
                  <c:v>3738.83076875</c:v>
                </c:pt>
                <c:pt idx="775">
                  <c:v>3738.64796691</c:v>
                </c:pt>
                <c:pt idx="776">
                  <c:v>3802.58632196</c:v>
                </c:pt>
                <c:pt idx="777">
                  <c:v>3802.33498701</c:v>
                </c:pt>
                <c:pt idx="778">
                  <c:v>3802.49610347</c:v>
                </c:pt>
                <c:pt idx="779">
                  <c:v>3739.38792035</c:v>
                </c:pt>
                <c:pt idx="780">
                  <c:v>3698.64535759</c:v>
                </c:pt>
                <c:pt idx="781">
                  <c:v>3796.76079661</c:v>
                </c:pt>
                <c:pt idx="782">
                  <c:v>3734.87040184</c:v>
                </c:pt>
                <c:pt idx="783">
                  <c:v>3800.89225562</c:v>
                </c:pt>
                <c:pt idx="784">
                  <c:v>3782.39122396</c:v>
                </c:pt>
                <c:pt idx="785">
                  <c:v>3779.17366531</c:v>
                </c:pt>
                <c:pt idx="786">
                  <c:v>3739.1495049</c:v>
                </c:pt>
                <c:pt idx="787">
                  <c:v>3698.46988184</c:v>
                </c:pt>
                <c:pt idx="788">
                  <c:v>3735.66276709</c:v>
                </c:pt>
                <c:pt idx="789">
                  <c:v>3703.45992988</c:v>
                </c:pt>
                <c:pt idx="790">
                  <c:v>3799.16787636</c:v>
                </c:pt>
                <c:pt idx="791">
                  <c:v>3703.17903384</c:v>
                </c:pt>
                <c:pt idx="792">
                  <c:v>3799.43323653</c:v>
                </c:pt>
                <c:pt idx="793">
                  <c:v>3799.29068749</c:v>
                </c:pt>
                <c:pt idx="794">
                  <c:v>3700.9665538</c:v>
                </c:pt>
                <c:pt idx="795">
                  <c:v>3700.0765048</c:v>
                </c:pt>
                <c:pt idx="796">
                  <c:v>3700.76436856</c:v>
                </c:pt>
                <c:pt idx="797">
                  <c:v>3780.42929857</c:v>
                </c:pt>
                <c:pt idx="798">
                  <c:v>3700.84541813</c:v>
                </c:pt>
                <c:pt idx="799">
                  <c:v>3741.91879431</c:v>
                </c:pt>
                <c:pt idx="800">
                  <c:v>3795.64121244</c:v>
                </c:pt>
                <c:pt idx="801">
                  <c:v>3697.63495709</c:v>
                </c:pt>
                <c:pt idx="802">
                  <c:v>3795.15857765</c:v>
                </c:pt>
                <c:pt idx="803">
                  <c:v>3742.3585881</c:v>
                </c:pt>
                <c:pt idx="804">
                  <c:v>3788.57047467</c:v>
                </c:pt>
                <c:pt idx="805">
                  <c:v>3795.2743224</c:v>
                </c:pt>
                <c:pt idx="806">
                  <c:v>3732.1349309</c:v>
                </c:pt>
                <c:pt idx="807">
                  <c:v>3710.45311708</c:v>
                </c:pt>
                <c:pt idx="808">
                  <c:v>3710.38654758</c:v>
                </c:pt>
                <c:pt idx="809">
                  <c:v>3710.61098242</c:v>
                </c:pt>
                <c:pt idx="810">
                  <c:v>3766.01751349</c:v>
                </c:pt>
                <c:pt idx="811">
                  <c:v>3782.56689994</c:v>
                </c:pt>
                <c:pt idx="812">
                  <c:v>3695.66329275</c:v>
                </c:pt>
                <c:pt idx="813">
                  <c:v>3705.31105558</c:v>
                </c:pt>
                <c:pt idx="814">
                  <c:v>3696.00974768</c:v>
                </c:pt>
                <c:pt idx="815">
                  <c:v>3792.56311368</c:v>
                </c:pt>
                <c:pt idx="816">
                  <c:v>3786.50718303</c:v>
                </c:pt>
                <c:pt idx="817">
                  <c:v>3692.86508225</c:v>
                </c:pt>
                <c:pt idx="818">
                  <c:v>3695.29362725</c:v>
                </c:pt>
                <c:pt idx="819">
                  <c:v>3694.28243897</c:v>
                </c:pt>
                <c:pt idx="820">
                  <c:v>3725.78957439</c:v>
                </c:pt>
                <c:pt idx="821">
                  <c:v>3742.2416022</c:v>
                </c:pt>
                <c:pt idx="822">
                  <c:v>3733.5990704</c:v>
                </c:pt>
                <c:pt idx="823">
                  <c:v>3733.20491051</c:v>
                </c:pt>
                <c:pt idx="824">
                  <c:v>3723.003532</c:v>
                </c:pt>
                <c:pt idx="825">
                  <c:v>3783.13079563</c:v>
                </c:pt>
                <c:pt idx="826">
                  <c:v>3725.674937</c:v>
                </c:pt>
                <c:pt idx="827">
                  <c:v>3723.07468327</c:v>
                </c:pt>
                <c:pt idx="828">
                  <c:v>3705.56097017</c:v>
                </c:pt>
                <c:pt idx="829">
                  <c:v>3792.21855971</c:v>
                </c:pt>
                <c:pt idx="830">
                  <c:v>3764.55874202</c:v>
                </c:pt>
                <c:pt idx="831">
                  <c:v>3769.85873683</c:v>
                </c:pt>
                <c:pt idx="832">
                  <c:v>3788.12704007</c:v>
                </c:pt>
                <c:pt idx="833">
                  <c:v>3706.819352</c:v>
                </c:pt>
                <c:pt idx="834">
                  <c:v>3692.38404199</c:v>
                </c:pt>
                <c:pt idx="835">
                  <c:v>3706.8307406</c:v>
                </c:pt>
                <c:pt idx="836">
                  <c:v>3789.28022301</c:v>
                </c:pt>
                <c:pt idx="837">
                  <c:v>3785.64284633</c:v>
                </c:pt>
                <c:pt idx="838">
                  <c:v>3789.24872361</c:v>
                </c:pt>
                <c:pt idx="839">
                  <c:v>3691.86003502</c:v>
                </c:pt>
                <c:pt idx="840">
                  <c:v>3723.3153098</c:v>
                </c:pt>
                <c:pt idx="841">
                  <c:v>3783.78871011</c:v>
                </c:pt>
                <c:pt idx="842">
                  <c:v>3722.8808669</c:v>
                </c:pt>
                <c:pt idx="843">
                  <c:v>3733.0441279</c:v>
                </c:pt>
                <c:pt idx="844">
                  <c:v>3767.45035398</c:v>
                </c:pt>
                <c:pt idx="845">
                  <c:v>3761.89800763</c:v>
                </c:pt>
                <c:pt idx="846">
                  <c:v>3762.22294837</c:v>
                </c:pt>
                <c:pt idx="847">
                  <c:v>3652.80796139</c:v>
                </c:pt>
                <c:pt idx="848">
                  <c:v>3762.07758258</c:v>
                </c:pt>
                <c:pt idx="849">
                  <c:v>3761.74235967</c:v>
                </c:pt>
                <c:pt idx="850">
                  <c:v>3766.4792923</c:v>
                </c:pt>
                <c:pt idx="851">
                  <c:v>3679.6944819</c:v>
                </c:pt>
                <c:pt idx="852">
                  <c:v>3710.08695586</c:v>
                </c:pt>
                <c:pt idx="853">
                  <c:v>3771.0140205</c:v>
                </c:pt>
                <c:pt idx="854">
                  <c:v>3679.39511946</c:v>
                </c:pt>
                <c:pt idx="855">
                  <c:v>3674.37054946</c:v>
                </c:pt>
                <c:pt idx="856">
                  <c:v>3689.47958784</c:v>
                </c:pt>
                <c:pt idx="857">
                  <c:v>3712.86914735</c:v>
                </c:pt>
                <c:pt idx="858">
                  <c:v>3662.25727117</c:v>
                </c:pt>
                <c:pt idx="859">
                  <c:v>3646.8543605</c:v>
                </c:pt>
                <c:pt idx="860">
                  <c:v>3730.43653702</c:v>
                </c:pt>
                <c:pt idx="861">
                  <c:v>3664.40830515</c:v>
                </c:pt>
                <c:pt idx="862">
                  <c:v>3778.0317037</c:v>
                </c:pt>
                <c:pt idx="863">
                  <c:v>3731.1746319</c:v>
                </c:pt>
                <c:pt idx="864">
                  <c:v>3714.42285757</c:v>
                </c:pt>
                <c:pt idx="865">
                  <c:v>3767.01852133</c:v>
                </c:pt>
                <c:pt idx="866">
                  <c:v>3716.09758851</c:v>
                </c:pt>
                <c:pt idx="867">
                  <c:v>3775.49577996</c:v>
                </c:pt>
                <c:pt idx="868">
                  <c:v>3660.82075797</c:v>
                </c:pt>
                <c:pt idx="869">
                  <c:v>3775.0401034</c:v>
                </c:pt>
                <c:pt idx="870">
                  <c:v>3720.31487162</c:v>
                </c:pt>
                <c:pt idx="871">
                  <c:v>3659.68254734</c:v>
                </c:pt>
                <c:pt idx="872">
                  <c:v>3655.52016601</c:v>
                </c:pt>
                <c:pt idx="873">
                  <c:v>3651.83555041</c:v>
                </c:pt>
                <c:pt idx="874">
                  <c:v>3777.6450028</c:v>
                </c:pt>
                <c:pt idx="875">
                  <c:v>3720.94344875</c:v>
                </c:pt>
                <c:pt idx="876">
                  <c:v>3762.71439367</c:v>
                </c:pt>
                <c:pt idx="877">
                  <c:v>3650.30530483</c:v>
                </c:pt>
                <c:pt idx="878">
                  <c:v>3688.47200051</c:v>
                </c:pt>
                <c:pt idx="879">
                  <c:v>3675.36261558</c:v>
                </c:pt>
                <c:pt idx="880">
                  <c:v>3712.02378259</c:v>
                </c:pt>
                <c:pt idx="881">
                  <c:v>3682.58927046</c:v>
                </c:pt>
                <c:pt idx="882">
                  <c:v>3635.66099375</c:v>
                </c:pt>
                <c:pt idx="883">
                  <c:v>3663.6105903</c:v>
                </c:pt>
                <c:pt idx="884">
                  <c:v>3713.28053181</c:v>
                </c:pt>
                <c:pt idx="885">
                  <c:v>3744.38478893</c:v>
                </c:pt>
                <c:pt idx="886">
                  <c:v>3665.78242448</c:v>
                </c:pt>
                <c:pt idx="887">
                  <c:v>3665.88999141</c:v>
                </c:pt>
                <c:pt idx="888">
                  <c:v>3744.33603674</c:v>
                </c:pt>
                <c:pt idx="889">
                  <c:v>3648.96170536</c:v>
                </c:pt>
                <c:pt idx="890">
                  <c:v>3665.82175317</c:v>
                </c:pt>
                <c:pt idx="891">
                  <c:v>3744.6814391</c:v>
                </c:pt>
                <c:pt idx="892">
                  <c:v>3756.76134758</c:v>
                </c:pt>
                <c:pt idx="893">
                  <c:v>3646.09590431</c:v>
                </c:pt>
                <c:pt idx="894">
                  <c:v>3686.39223874</c:v>
                </c:pt>
                <c:pt idx="895">
                  <c:v>3747.59404284</c:v>
                </c:pt>
                <c:pt idx="896">
                  <c:v>3688.95511748</c:v>
                </c:pt>
                <c:pt idx="897">
                  <c:v>3716.13559902</c:v>
                </c:pt>
                <c:pt idx="898">
                  <c:v>3633.73343389</c:v>
                </c:pt>
                <c:pt idx="899">
                  <c:v>3680.36498598</c:v>
                </c:pt>
                <c:pt idx="900">
                  <c:v>3636.38874129</c:v>
                </c:pt>
                <c:pt idx="901">
                  <c:v>3752.40233444</c:v>
                </c:pt>
                <c:pt idx="902">
                  <c:v>3668.51296071</c:v>
                </c:pt>
                <c:pt idx="903">
                  <c:v>3756.20253392</c:v>
                </c:pt>
                <c:pt idx="904">
                  <c:v>3716.83943938</c:v>
                </c:pt>
                <c:pt idx="905">
                  <c:v>3756.62351227</c:v>
                </c:pt>
                <c:pt idx="906">
                  <c:v>3654.80066703</c:v>
                </c:pt>
                <c:pt idx="907">
                  <c:v>3657.81886073</c:v>
                </c:pt>
                <c:pt idx="908">
                  <c:v>3709.31432779</c:v>
                </c:pt>
                <c:pt idx="909">
                  <c:v>3727.86254809</c:v>
                </c:pt>
                <c:pt idx="910">
                  <c:v>3668.78498763</c:v>
                </c:pt>
                <c:pt idx="911">
                  <c:v>3678.04350737</c:v>
                </c:pt>
                <c:pt idx="912">
                  <c:v>3632.9938675</c:v>
                </c:pt>
                <c:pt idx="913">
                  <c:v>3638.32626598</c:v>
                </c:pt>
                <c:pt idx="914">
                  <c:v>3673.31366793</c:v>
                </c:pt>
                <c:pt idx="915">
                  <c:v>3651.31769054</c:v>
                </c:pt>
                <c:pt idx="916">
                  <c:v>3709.64450622</c:v>
                </c:pt>
                <c:pt idx="917">
                  <c:v>3676.77659459</c:v>
                </c:pt>
                <c:pt idx="918">
                  <c:v>3772.28625797</c:v>
                </c:pt>
                <c:pt idx="919">
                  <c:v>3668.99852046</c:v>
                </c:pt>
                <c:pt idx="920">
                  <c:v>3727.96218971</c:v>
                </c:pt>
                <c:pt idx="921">
                  <c:v>3727.97776785</c:v>
                </c:pt>
                <c:pt idx="922">
                  <c:v>3718.7191036</c:v>
                </c:pt>
                <c:pt idx="923">
                  <c:v>3727.96608183</c:v>
                </c:pt>
                <c:pt idx="924">
                  <c:v>3681.72087853</c:v>
                </c:pt>
                <c:pt idx="925">
                  <c:v>3754.05822109</c:v>
                </c:pt>
                <c:pt idx="926">
                  <c:v>3654.31801777</c:v>
                </c:pt>
                <c:pt idx="927">
                  <c:v>3653.74652867</c:v>
                </c:pt>
                <c:pt idx="928">
                  <c:v>3748.61502899</c:v>
                </c:pt>
                <c:pt idx="929">
                  <c:v>3680.83213461</c:v>
                </c:pt>
                <c:pt idx="930">
                  <c:v>3657.69912307</c:v>
                </c:pt>
                <c:pt idx="931">
                  <c:v>3672.06454862</c:v>
                </c:pt>
                <c:pt idx="932">
                  <c:v>3658.19093385</c:v>
                </c:pt>
                <c:pt idx="933">
                  <c:v>3719.49547215</c:v>
                </c:pt>
                <c:pt idx="934">
                  <c:v>3754.74265766</c:v>
                </c:pt>
                <c:pt idx="935">
                  <c:v>3759.61368261</c:v>
                </c:pt>
                <c:pt idx="936">
                  <c:v>3759.42842777</c:v>
                </c:pt>
                <c:pt idx="937">
                  <c:v>3759.39966137</c:v>
                </c:pt>
                <c:pt idx="938">
                  <c:v>3759.41521755</c:v>
                </c:pt>
                <c:pt idx="939">
                  <c:v>3683.13618148</c:v>
                </c:pt>
                <c:pt idx="940">
                  <c:v>3752.8515418</c:v>
                </c:pt>
                <c:pt idx="941">
                  <c:v>3751.19745992</c:v>
                </c:pt>
                <c:pt idx="942">
                  <c:v>3750.42733698</c:v>
                </c:pt>
                <c:pt idx="943">
                  <c:v>3772.57348815</c:v>
                </c:pt>
                <c:pt idx="944">
                  <c:v>3670.68101056</c:v>
                </c:pt>
                <c:pt idx="945">
                  <c:v>3670.14597469</c:v>
                </c:pt>
                <c:pt idx="946">
                  <c:v>3675.94596099</c:v>
                </c:pt>
                <c:pt idx="947">
                  <c:v>3644.84263236</c:v>
                </c:pt>
                <c:pt idx="948">
                  <c:v>3684.61312866</c:v>
                </c:pt>
                <c:pt idx="949">
                  <c:v>3644.15730534</c:v>
                </c:pt>
                <c:pt idx="950">
                  <c:v>3685.30603101</c:v>
                </c:pt>
                <c:pt idx="951">
                  <c:v>3641.21234033</c:v>
                </c:pt>
                <c:pt idx="952">
                  <c:v>3639.72841816</c:v>
                </c:pt>
                <c:pt idx="953">
                  <c:v>3749.0298427</c:v>
                </c:pt>
                <c:pt idx="954">
                  <c:v>3642.25758238</c:v>
                </c:pt>
                <c:pt idx="955">
                  <c:v>3684.40824043</c:v>
                </c:pt>
                <c:pt idx="956">
                  <c:v>3749.9075508</c:v>
                </c:pt>
                <c:pt idx="957">
                  <c:v>3640.14036954</c:v>
                </c:pt>
                <c:pt idx="958">
                  <c:v>3750.92092695</c:v>
                </c:pt>
                <c:pt idx="959">
                  <c:v>3639.48149768</c:v>
                </c:pt>
                <c:pt idx="960">
                  <c:v>3645.55207905</c:v>
                </c:pt>
                <c:pt idx="961">
                  <c:v>3638.75898392</c:v>
                </c:pt>
                <c:pt idx="962">
                  <c:v>3641.83091176</c:v>
                </c:pt>
                <c:pt idx="963">
                  <c:v>3631.62089662</c:v>
                </c:pt>
                <c:pt idx="964">
                  <c:v>3630.95343346</c:v>
                </c:pt>
                <c:pt idx="965">
                  <c:v>3631.09272761</c:v>
                </c:pt>
                <c:pt idx="966">
                  <c:v>3596.00241023</c:v>
                </c:pt>
                <c:pt idx="967">
                  <c:v>3595.88011545</c:v>
                </c:pt>
                <c:pt idx="968">
                  <c:v>3628.66581472</c:v>
                </c:pt>
                <c:pt idx="969">
                  <c:v>3628.06294281</c:v>
                </c:pt>
                <c:pt idx="970">
                  <c:v>3591.10873115</c:v>
                </c:pt>
                <c:pt idx="971">
                  <c:v>3617.05156285</c:v>
                </c:pt>
                <c:pt idx="972">
                  <c:v>3629.01971774</c:v>
                </c:pt>
                <c:pt idx="973">
                  <c:v>3626.69037787</c:v>
                </c:pt>
                <c:pt idx="974">
                  <c:v>3623.95400287</c:v>
                </c:pt>
                <c:pt idx="975">
                  <c:v>3621.32840359</c:v>
                </c:pt>
                <c:pt idx="976">
                  <c:v>3589.16435255</c:v>
                </c:pt>
                <c:pt idx="977">
                  <c:v>3623.50657271</c:v>
                </c:pt>
                <c:pt idx="978">
                  <c:v>3624.46110959</c:v>
                </c:pt>
                <c:pt idx="979">
                  <c:v>3626.50142005</c:v>
                </c:pt>
                <c:pt idx="980">
                  <c:v>3596.51939847</c:v>
                </c:pt>
                <c:pt idx="981">
                  <c:v>3626.32754095</c:v>
                </c:pt>
                <c:pt idx="982">
                  <c:v>3588.85798293</c:v>
                </c:pt>
                <c:pt idx="983">
                  <c:v>3604.11168669</c:v>
                </c:pt>
                <c:pt idx="984">
                  <c:v>3578.53870873</c:v>
                </c:pt>
                <c:pt idx="985">
                  <c:v>3617.30723922</c:v>
                </c:pt>
                <c:pt idx="986">
                  <c:v>3587.88810209</c:v>
                </c:pt>
                <c:pt idx="987">
                  <c:v>3609.58093189</c:v>
                </c:pt>
                <c:pt idx="988">
                  <c:v>3570.0322179</c:v>
                </c:pt>
                <c:pt idx="989">
                  <c:v>3592.17001322</c:v>
                </c:pt>
                <c:pt idx="990">
                  <c:v>3620.54006687</c:v>
                </c:pt>
                <c:pt idx="991">
                  <c:v>3609.89098751</c:v>
                </c:pt>
                <c:pt idx="992">
                  <c:v>3605.62486347</c:v>
                </c:pt>
                <c:pt idx="993">
                  <c:v>3607.33247736</c:v>
                </c:pt>
                <c:pt idx="994">
                  <c:v>3609.85972398</c:v>
                </c:pt>
                <c:pt idx="995">
                  <c:v>3590.35788105</c:v>
                </c:pt>
                <c:pt idx="996">
                  <c:v>3612.5786202</c:v>
                </c:pt>
                <c:pt idx="997">
                  <c:v>3609.92130384</c:v>
                </c:pt>
                <c:pt idx="998">
                  <c:v>3595.07203569</c:v>
                </c:pt>
                <c:pt idx="999">
                  <c:v>3578.77218744</c:v>
                </c:pt>
                <c:pt idx="1000">
                  <c:v>3590.00516129</c:v>
                </c:pt>
                <c:pt idx="1001">
                  <c:v>3591.77256369</c:v>
                </c:pt>
                <c:pt idx="1002">
                  <c:v>3602.82379582</c:v>
                </c:pt>
                <c:pt idx="1003">
                  <c:v>3593.44711858</c:v>
                </c:pt>
                <c:pt idx="1004">
                  <c:v>3590.16970562</c:v>
                </c:pt>
                <c:pt idx="1005">
                  <c:v>3593.26655707</c:v>
                </c:pt>
                <c:pt idx="1006">
                  <c:v>3593.34209045</c:v>
                </c:pt>
                <c:pt idx="1007">
                  <c:v>3597.58388996</c:v>
                </c:pt>
                <c:pt idx="1008">
                  <c:v>3587.08545393</c:v>
                </c:pt>
                <c:pt idx="1009">
                  <c:v>3607.97339093</c:v>
                </c:pt>
                <c:pt idx="1010">
                  <c:v>3583.40243677</c:v>
                </c:pt>
                <c:pt idx="1011">
                  <c:v>3586.45242552</c:v>
                </c:pt>
                <c:pt idx="1012">
                  <c:v>3585.98308974</c:v>
                </c:pt>
                <c:pt idx="1013">
                  <c:v>3614.32741605</c:v>
                </c:pt>
                <c:pt idx="1014">
                  <c:v>3570.44660413</c:v>
                </c:pt>
                <c:pt idx="1015">
                  <c:v>3618.49410139</c:v>
                </c:pt>
                <c:pt idx="1016">
                  <c:v>3582.21806923</c:v>
                </c:pt>
                <c:pt idx="1017">
                  <c:v>3611.45190335</c:v>
                </c:pt>
                <c:pt idx="1018">
                  <c:v>3576.46829885</c:v>
                </c:pt>
                <c:pt idx="1019">
                  <c:v>3570.98114485</c:v>
                </c:pt>
                <c:pt idx="1020">
                  <c:v>3576.31382989</c:v>
                </c:pt>
                <c:pt idx="1021">
                  <c:v>3579.87306609</c:v>
                </c:pt>
                <c:pt idx="1022">
                  <c:v>3614.72304417</c:v>
                </c:pt>
                <c:pt idx="1023">
                  <c:v>3573.21092907</c:v>
                </c:pt>
                <c:pt idx="1024">
                  <c:v>3575.10413804</c:v>
                </c:pt>
                <c:pt idx="1025">
                  <c:v>3576.72794501</c:v>
                </c:pt>
                <c:pt idx="1026">
                  <c:v>3577.53933293</c:v>
                </c:pt>
                <c:pt idx="1027">
                  <c:v>3584.34731817</c:v>
                </c:pt>
                <c:pt idx="1028">
                  <c:v>3574.57609803</c:v>
                </c:pt>
                <c:pt idx="1029">
                  <c:v>3598.23181586</c:v>
                </c:pt>
                <c:pt idx="1030">
                  <c:v>3568.96722362</c:v>
                </c:pt>
                <c:pt idx="1031">
                  <c:v>3571.71356814</c:v>
                </c:pt>
                <c:pt idx="1032">
                  <c:v>3614.82002787</c:v>
                </c:pt>
                <c:pt idx="1033">
                  <c:v>3614.70131497</c:v>
                </c:pt>
                <c:pt idx="1034">
                  <c:v>3572.0841025</c:v>
                </c:pt>
                <c:pt idx="1035">
                  <c:v>3574.49573812</c:v>
                </c:pt>
                <c:pt idx="1036">
                  <c:v>3573.81722527</c:v>
                </c:pt>
                <c:pt idx="1037">
                  <c:v>3574.02971701</c:v>
                </c:pt>
                <c:pt idx="1038">
                  <c:v>3580.47557969</c:v>
                </c:pt>
                <c:pt idx="1039">
                  <c:v>3571.88922665</c:v>
                </c:pt>
                <c:pt idx="1040">
                  <c:v>3612.12152632</c:v>
                </c:pt>
                <c:pt idx="1041">
                  <c:v>3571.81251286</c:v>
                </c:pt>
                <c:pt idx="1042">
                  <c:v>3612.02729608</c:v>
                </c:pt>
                <c:pt idx="1043">
                  <c:v>3612.09498057</c:v>
                </c:pt>
                <c:pt idx="1044">
                  <c:v>3576.19336825</c:v>
                </c:pt>
                <c:pt idx="1045">
                  <c:v>3579.25051269</c:v>
                </c:pt>
                <c:pt idx="1046">
                  <c:v>3599.35731294</c:v>
                </c:pt>
                <c:pt idx="1047">
                  <c:v>3606.89310899</c:v>
                </c:pt>
                <c:pt idx="1048">
                  <c:v>3516.31610345</c:v>
                </c:pt>
                <c:pt idx="1049">
                  <c:v>3519.20841788</c:v>
                </c:pt>
                <c:pt idx="1050">
                  <c:v>3509.75048359</c:v>
                </c:pt>
                <c:pt idx="1051">
                  <c:v>3513.38104405</c:v>
                </c:pt>
                <c:pt idx="1052">
                  <c:v>3575.26269616</c:v>
                </c:pt>
                <c:pt idx="1053">
                  <c:v>3514.72762372</c:v>
                </c:pt>
                <c:pt idx="1054">
                  <c:v>3507.07410578</c:v>
                </c:pt>
                <c:pt idx="1055">
                  <c:v>3565.05495227</c:v>
                </c:pt>
                <c:pt idx="1056">
                  <c:v>3565.02526137</c:v>
                </c:pt>
                <c:pt idx="1057">
                  <c:v>3504.8225586</c:v>
                </c:pt>
                <c:pt idx="1058">
                  <c:v>3565.05213909</c:v>
                </c:pt>
                <c:pt idx="1059">
                  <c:v>3568.50251103</c:v>
                </c:pt>
                <c:pt idx="1060">
                  <c:v>3501.88412326</c:v>
                </c:pt>
                <c:pt idx="1061">
                  <c:v>3498.31572316</c:v>
                </c:pt>
                <c:pt idx="1062">
                  <c:v>3498.09919109</c:v>
                </c:pt>
                <c:pt idx="1063">
                  <c:v>3503.22065719</c:v>
                </c:pt>
                <c:pt idx="1064">
                  <c:v>3522.94378413</c:v>
                </c:pt>
                <c:pt idx="1065">
                  <c:v>3499.2758957</c:v>
                </c:pt>
                <c:pt idx="1066">
                  <c:v>3521.34415665</c:v>
                </c:pt>
                <c:pt idx="1067">
                  <c:v>3511.83302764</c:v>
                </c:pt>
                <c:pt idx="1068">
                  <c:v>3541.37370182</c:v>
                </c:pt>
                <c:pt idx="1069">
                  <c:v>3564.64288402</c:v>
                </c:pt>
                <c:pt idx="1070">
                  <c:v>3491.63943825</c:v>
                </c:pt>
                <c:pt idx="1071">
                  <c:v>3491.2738568</c:v>
                </c:pt>
                <c:pt idx="1072">
                  <c:v>3539.48708016</c:v>
                </c:pt>
                <c:pt idx="1073">
                  <c:v>3601.43404017</c:v>
                </c:pt>
                <c:pt idx="1074">
                  <c:v>3527.78796611</c:v>
                </c:pt>
                <c:pt idx="1075">
                  <c:v>3567.0069803</c:v>
                </c:pt>
                <c:pt idx="1076">
                  <c:v>3567.21621662</c:v>
                </c:pt>
                <c:pt idx="1077">
                  <c:v>3567.66754397</c:v>
                </c:pt>
                <c:pt idx="1078">
                  <c:v>3531.29119372</c:v>
                </c:pt>
                <c:pt idx="1079">
                  <c:v>3531.22317044</c:v>
                </c:pt>
                <c:pt idx="1080">
                  <c:v>3524.29574088</c:v>
                </c:pt>
                <c:pt idx="1081">
                  <c:v>3531.01883065</c:v>
                </c:pt>
                <c:pt idx="1082">
                  <c:v>3526.59803895</c:v>
                </c:pt>
                <c:pt idx="1083">
                  <c:v>3566.00941095</c:v>
                </c:pt>
                <c:pt idx="1084">
                  <c:v>3567.08437985</c:v>
                </c:pt>
                <c:pt idx="1085">
                  <c:v>3528.58361294</c:v>
                </c:pt>
                <c:pt idx="1086">
                  <c:v>3494.97499754</c:v>
                </c:pt>
                <c:pt idx="1087">
                  <c:v>3495.3395471</c:v>
                </c:pt>
                <c:pt idx="1088">
                  <c:v>3486.29806853</c:v>
                </c:pt>
                <c:pt idx="1089">
                  <c:v>3486.04768649</c:v>
                </c:pt>
                <c:pt idx="1090">
                  <c:v>3485.98626449</c:v>
                </c:pt>
                <c:pt idx="1091">
                  <c:v>3483.34055526</c:v>
                </c:pt>
                <c:pt idx="1092">
                  <c:v>3565.84861972</c:v>
                </c:pt>
                <c:pt idx="1093">
                  <c:v>3483.0660925</c:v>
                </c:pt>
                <c:pt idx="1094">
                  <c:v>3534.00224357</c:v>
                </c:pt>
                <c:pt idx="1095">
                  <c:v>3534.14687872</c:v>
                </c:pt>
                <c:pt idx="1096">
                  <c:v>3534.46940645</c:v>
                </c:pt>
                <c:pt idx="1097">
                  <c:v>3555.75731426</c:v>
                </c:pt>
                <c:pt idx="1098">
                  <c:v>3563.623902</c:v>
                </c:pt>
                <c:pt idx="1099">
                  <c:v>3552.37606479</c:v>
                </c:pt>
                <c:pt idx="1100">
                  <c:v>3551.79957632</c:v>
                </c:pt>
                <c:pt idx="1101">
                  <c:v>3478.32286936</c:v>
                </c:pt>
                <c:pt idx="1102">
                  <c:v>3476.21477601</c:v>
                </c:pt>
                <c:pt idx="1103">
                  <c:v>3556.08409297</c:v>
                </c:pt>
                <c:pt idx="1104">
                  <c:v>3477.83673502</c:v>
                </c:pt>
                <c:pt idx="1105">
                  <c:v>3547.03762199</c:v>
                </c:pt>
                <c:pt idx="1106">
                  <c:v>3537.6899754</c:v>
                </c:pt>
                <c:pt idx="1107">
                  <c:v>3562.29121337</c:v>
                </c:pt>
                <c:pt idx="1108">
                  <c:v>3563.28579972</c:v>
                </c:pt>
                <c:pt idx="1109">
                  <c:v>3544.22434155</c:v>
                </c:pt>
                <c:pt idx="1110">
                  <c:v>3545.04489446</c:v>
                </c:pt>
                <c:pt idx="1111">
                  <c:v>3217.63978204</c:v>
                </c:pt>
                <c:pt idx="1112">
                  <c:v>3563.12056007</c:v>
                </c:pt>
                <c:pt idx="1113">
                  <c:v>3473.33113125</c:v>
                </c:pt>
                <c:pt idx="1114">
                  <c:v>3474.43047141</c:v>
                </c:pt>
                <c:pt idx="1115">
                  <c:v>3542.52303827</c:v>
                </c:pt>
                <c:pt idx="1116">
                  <c:v>3218.43532305</c:v>
                </c:pt>
                <c:pt idx="1117">
                  <c:v>3536.81823004</c:v>
                </c:pt>
                <c:pt idx="1118">
                  <c:v>3467.37752758</c:v>
                </c:pt>
                <c:pt idx="1119">
                  <c:v>3561.71098644</c:v>
                </c:pt>
                <c:pt idx="1120">
                  <c:v>3547.95548453</c:v>
                </c:pt>
                <c:pt idx="1121">
                  <c:v>3457.08137587</c:v>
                </c:pt>
                <c:pt idx="1122">
                  <c:v>3456.80831449</c:v>
                </c:pt>
                <c:pt idx="1123">
                  <c:v>3457.76040402</c:v>
                </c:pt>
                <c:pt idx="1124">
                  <c:v>3297.22068455</c:v>
                </c:pt>
                <c:pt idx="1125">
                  <c:v>3471.80693529</c:v>
                </c:pt>
                <c:pt idx="1126">
                  <c:v>3223.82359249</c:v>
                </c:pt>
                <c:pt idx="1127">
                  <c:v>3445.93966911</c:v>
                </c:pt>
                <c:pt idx="1128">
                  <c:v>3297.42511312</c:v>
                </c:pt>
                <c:pt idx="1129">
                  <c:v>3466.96364736</c:v>
                </c:pt>
                <c:pt idx="1130">
                  <c:v>3464.52686548</c:v>
                </c:pt>
                <c:pt idx="1131">
                  <c:v>3461.41354238</c:v>
                </c:pt>
                <c:pt idx="1132">
                  <c:v>3447.10915492</c:v>
                </c:pt>
                <c:pt idx="1133">
                  <c:v>3454.85417436</c:v>
                </c:pt>
                <c:pt idx="1134">
                  <c:v>3461.13971719</c:v>
                </c:pt>
                <c:pt idx="1135">
                  <c:v>3295.77507172</c:v>
                </c:pt>
                <c:pt idx="1136">
                  <c:v>3469.57519516</c:v>
                </c:pt>
                <c:pt idx="1137">
                  <c:v>3448.21957499</c:v>
                </c:pt>
                <c:pt idx="1138">
                  <c:v>3464.101523</c:v>
                </c:pt>
                <c:pt idx="1139">
                  <c:v>3443.05822035</c:v>
                </c:pt>
                <c:pt idx="1140">
                  <c:v>3440.23051857</c:v>
                </c:pt>
                <c:pt idx="1141">
                  <c:v>3552.54717849</c:v>
                </c:pt>
                <c:pt idx="1142">
                  <c:v>3553.14540474</c:v>
                </c:pt>
                <c:pt idx="1143">
                  <c:v>3283.9682883</c:v>
                </c:pt>
                <c:pt idx="1144">
                  <c:v>3288.89754704</c:v>
                </c:pt>
                <c:pt idx="1145">
                  <c:v>3444.23544241</c:v>
                </c:pt>
                <c:pt idx="1146">
                  <c:v>3221.25409244</c:v>
                </c:pt>
                <c:pt idx="1147">
                  <c:v>3215.19315793</c:v>
                </c:pt>
                <c:pt idx="1148">
                  <c:v>3435.80699184</c:v>
                </c:pt>
                <c:pt idx="1149">
                  <c:v>3429.9138088</c:v>
                </c:pt>
                <c:pt idx="1150">
                  <c:v>3288.18493656</c:v>
                </c:pt>
                <c:pt idx="1151">
                  <c:v>3289.13061979</c:v>
                </c:pt>
                <c:pt idx="1152">
                  <c:v>3431.7840756</c:v>
                </c:pt>
                <c:pt idx="1153">
                  <c:v>3434.36228319</c:v>
                </c:pt>
                <c:pt idx="1154">
                  <c:v>3451.91198301</c:v>
                </c:pt>
                <c:pt idx="1155">
                  <c:v>3287.46024945</c:v>
                </c:pt>
                <c:pt idx="1156">
                  <c:v>3452.63602053</c:v>
                </c:pt>
                <c:pt idx="1157">
                  <c:v>3437.19620994</c:v>
                </c:pt>
                <c:pt idx="1158">
                  <c:v>3225.74954458</c:v>
                </c:pt>
                <c:pt idx="1159">
                  <c:v>3290.01637918</c:v>
                </c:pt>
                <c:pt idx="1160">
                  <c:v>3215.08492455</c:v>
                </c:pt>
                <c:pt idx="1161">
                  <c:v>3298.50807702</c:v>
                </c:pt>
                <c:pt idx="1162">
                  <c:v>3421.16427883</c:v>
                </c:pt>
                <c:pt idx="1163">
                  <c:v>3286.30651244</c:v>
                </c:pt>
                <c:pt idx="1164">
                  <c:v>3286.94258474</c:v>
                </c:pt>
                <c:pt idx="1165">
                  <c:v>3423.47665086</c:v>
                </c:pt>
                <c:pt idx="1166">
                  <c:v>3294.85205619</c:v>
                </c:pt>
                <c:pt idx="1167">
                  <c:v>3421.26088996</c:v>
                </c:pt>
                <c:pt idx="1168">
                  <c:v>3289.57031322</c:v>
                </c:pt>
                <c:pt idx="1169">
                  <c:v>3559.2557698</c:v>
                </c:pt>
                <c:pt idx="1170">
                  <c:v>3287.73125326</c:v>
                </c:pt>
                <c:pt idx="1171">
                  <c:v>3401.06600312</c:v>
                </c:pt>
                <c:pt idx="1172">
                  <c:v>3285.25533839</c:v>
                </c:pt>
                <c:pt idx="1173">
                  <c:v>3428.55085047</c:v>
                </c:pt>
                <c:pt idx="1174">
                  <c:v>3425.69318164</c:v>
                </c:pt>
                <c:pt idx="1175">
                  <c:v>3222.86521879</c:v>
                </c:pt>
                <c:pt idx="1176">
                  <c:v>3419.20919811</c:v>
                </c:pt>
                <c:pt idx="1177">
                  <c:v>3167.42540036</c:v>
                </c:pt>
                <c:pt idx="1178">
                  <c:v>3418.23124432</c:v>
                </c:pt>
                <c:pt idx="1179">
                  <c:v>3427.31659941</c:v>
                </c:pt>
                <c:pt idx="1180">
                  <c:v>3419.84233798</c:v>
                </c:pt>
                <c:pt idx="1181">
                  <c:v>3220.84087934</c:v>
                </c:pt>
                <c:pt idx="1182">
                  <c:v>3205.23144358</c:v>
                </c:pt>
                <c:pt idx="1183">
                  <c:v>3403.95205285</c:v>
                </c:pt>
                <c:pt idx="1184">
                  <c:v>3405.14935045</c:v>
                </c:pt>
                <c:pt idx="1185">
                  <c:v>3559.66918795</c:v>
                </c:pt>
                <c:pt idx="1186">
                  <c:v>3299.98380552</c:v>
                </c:pt>
                <c:pt idx="1187">
                  <c:v>3168.91559779</c:v>
                </c:pt>
                <c:pt idx="1188">
                  <c:v>3204.4856029</c:v>
                </c:pt>
                <c:pt idx="1189">
                  <c:v>3414.01382904</c:v>
                </c:pt>
                <c:pt idx="1190">
                  <c:v>3299.6917208</c:v>
                </c:pt>
                <c:pt idx="1191">
                  <c:v>3206.77959453</c:v>
                </c:pt>
                <c:pt idx="1192">
                  <c:v>3411.7906282</c:v>
                </c:pt>
                <c:pt idx="1193">
                  <c:v>3194.57163671</c:v>
                </c:pt>
                <c:pt idx="1194">
                  <c:v>3206.34775752</c:v>
                </c:pt>
                <c:pt idx="1195">
                  <c:v>3212.63131721</c:v>
                </c:pt>
                <c:pt idx="1196">
                  <c:v>3396.27980845</c:v>
                </c:pt>
                <c:pt idx="1197">
                  <c:v>3395.46076835</c:v>
                </c:pt>
                <c:pt idx="1198">
                  <c:v>3200.48614263</c:v>
                </c:pt>
                <c:pt idx="1199">
                  <c:v>3195.75286121</c:v>
                </c:pt>
                <c:pt idx="1200">
                  <c:v>3207.81838402</c:v>
                </c:pt>
                <c:pt idx="1201">
                  <c:v>3208.01330747</c:v>
                </c:pt>
                <c:pt idx="1202">
                  <c:v>3203.7191883</c:v>
                </c:pt>
                <c:pt idx="1203">
                  <c:v>3172.48673997</c:v>
                </c:pt>
                <c:pt idx="1204">
                  <c:v>3208.33330428</c:v>
                </c:pt>
                <c:pt idx="1205">
                  <c:v>3192.60540982</c:v>
                </c:pt>
                <c:pt idx="1206">
                  <c:v>3175.74978824</c:v>
                </c:pt>
                <c:pt idx="1207">
                  <c:v>3294.28168783</c:v>
                </c:pt>
                <c:pt idx="1208">
                  <c:v>3212.15516919</c:v>
                </c:pt>
                <c:pt idx="1209">
                  <c:v>3172.99368916</c:v>
                </c:pt>
                <c:pt idx="1210">
                  <c:v>3403.4201691</c:v>
                </c:pt>
                <c:pt idx="1211">
                  <c:v>3173.14594201</c:v>
                </c:pt>
                <c:pt idx="1212">
                  <c:v>3257.64635563</c:v>
                </c:pt>
                <c:pt idx="1213">
                  <c:v>3192.32859169</c:v>
                </c:pt>
                <c:pt idx="1214">
                  <c:v>3202.3462229</c:v>
                </c:pt>
                <c:pt idx="1215">
                  <c:v>3184.46740511</c:v>
                </c:pt>
                <c:pt idx="1216">
                  <c:v>3197.89580294</c:v>
                </c:pt>
                <c:pt idx="1217">
                  <c:v>3197.92196673</c:v>
                </c:pt>
                <c:pt idx="1218">
                  <c:v>3412.54016236</c:v>
                </c:pt>
                <c:pt idx="1219">
                  <c:v>3417.04715944</c:v>
                </c:pt>
                <c:pt idx="1220">
                  <c:v>3200.78686274</c:v>
                </c:pt>
                <c:pt idx="1221">
                  <c:v>3395.09324402</c:v>
                </c:pt>
                <c:pt idx="1222">
                  <c:v>3185.9173364</c:v>
                </c:pt>
                <c:pt idx="1223">
                  <c:v>3409.63300596</c:v>
                </c:pt>
                <c:pt idx="1224">
                  <c:v>3300.65070594</c:v>
                </c:pt>
                <c:pt idx="1225">
                  <c:v>3210.37967197</c:v>
                </c:pt>
                <c:pt idx="1226">
                  <c:v>3190.41746069</c:v>
                </c:pt>
                <c:pt idx="1227">
                  <c:v>3301.18478713</c:v>
                </c:pt>
                <c:pt idx="1228">
                  <c:v>3166.46946444</c:v>
                </c:pt>
                <c:pt idx="1229">
                  <c:v>3258.35731198</c:v>
                </c:pt>
                <c:pt idx="1230">
                  <c:v>3188.75235152</c:v>
                </c:pt>
                <c:pt idx="1231">
                  <c:v>3183.30708013</c:v>
                </c:pt>
                <c:pt idx="1232">
                  <c:v>3176.5723644</c:v>
                </c:pt>
                <c:pt idx="1233">
                  <c:v>3291.61163388</c:v>
                </c:pt>
                <c:pt idx="1234">
                  <c:v>3386.47980477</c:v>
                </c:pt>
                <c:pt idx="1235">
                  <c:v>3170.26971561</c:v>
                </c:pt>
                <c:pt idx="1236">
                  <c:v>3209.83249989</c:v>
                </c:pt>
                <c:pt idx="1237">
                  <c:v>3291.83571056</c:v>
                </c:pt>
                <c:pt idx="1238">
                  <c:v>3188.24915798</c:v>
                </c:pt>
                <c:pt idx="1239">
                  <c:v>3280.6349988</c:v>
                </c:pt>
                <c:pt idx="1240">
                  <c:v>3166.23932629</c:v>
                </c:pt>
                <c:pt idx="1241">
                  <c:v>3386.64610597</c:v>
                </c:pt>
                <c:pt idx="1242">
                  <c:v>3387.13507494</c:v>
                </c:pt>
                <c:pt idx="1243">
                  <c:v>3387.23578994</c:v>
                </c:pt>
                <c:pt idx="1244">
                  <c:v>3386.71798617</c:v>
                </c:pt>
                <c:pt idx="1245">
                  <c:v>3181.77414707</c:v>
                </c:pt>
                <c:pt idx="1246">
                  <c:v>3189.28277312</c:v>
                </c:pt>
                <c:pt idx="1247">
                  <c:v>3291.19372317</c:v>
                </c:pt>
                <c:pt idx="1248">
                  <c:v>3178.58220007</c:v>
                </c:pt>
                <c:pt idx="1249">
                  <c:v>3179.98918525</c:v>
                </c:pt>
                <c:pt idx="1250">
                  <c:v>3374.86183754</c:v>
                </c:pt>
                <c:pt idx="1251">
                  <c:v>3292.50703302</c:v>
                </c:pt>
                <c:pt idx="1252">
                  <c:v>3224.22736413</c:v>
                </c:pt>
                <c:pt idx="1253">
                  <c:v>3373.44847307</c:v>
                </c:pt>
                <c:pt idx="1254">
                  <c:v>3383.7701524</c:v>
                </c:pt>
                <c:pt idx="1255">
                  <c:v>3291.89371185</c:v>
                </c:pt>
                <c:pt idx="1256">
                  <c:v>3377.67608182</c:v>
                </c:pt>
                <c:pt idx="1257">
                  <c:v>3377.77564411</c:v>
                </c:pt>
                <c:pt idx="1258">
                  <c:v>3377.62412746</c:v>
                </c:pt>
                <c:pt idx="1259">
                  <c:v>3383.68270684</c:v>
                </c:pt>
                <c:pt idx="1260">
                  <c:v>3302.33260078</c:v>
                </c:pt>
                <c:pt idx="1261">
                  <c:v>3392.52519222</c:v>
                </c:pt>
                <c:pt idx="1262">
                  <c:v>3283.33952336</c:v>
                </c:pt>
                <c:pt idx="1263">
                  <c:v>3302.70846715</c:v>
                </c:pt>
                <c:pt idx="1264">
                  <c:v>3237.53998851</c:v>
                </c:pt>
                <c:pt idx="1265">
                  <c:v>3235.78187526</c:v>
                </c:pt>
                <c:pt idx="1266">
                  <c:v>3323.97362577</c:v>
                </c:pt>
                <c:pt idx="1267">
                  <c:v>3167.53526834</c:v>
                </c:pt>
                <c:pt idx="1268">
                  <c:v>3282.07726701</c:v>
                </c:pt>
                <c:pt idx="1269">
                  <c:v>3323.63848466</c:v>
                </c:pt>
                <c:pt idx="1270">
                  <c:v>3278.61368548</c:v>
                </c:pt>
                <c:pt idx="1271">
                  <c:v>3366.40210992</c:v>
                </c:pt>
                <c:pt idx="1272">
                  <c:v>3326.51153256</c:v>
                </c:pt>
                <c:pt idx="1273">
                  <c:v>3306.34644408</c:v>
                </c:pt>
                <c:pt idx="1274">
                  <c:v>3303.99831642</c:v>
                </c:pt>
                <c:pt idx="1275">
                  <c:v>3352.15975976</c:v>
                </c:pt>
                <c:pt idx="1276">
                  <c:v>3351.46562029</c:v>
                </c:pt>
                <c:pt idx="1277">
                  <c:v>3327.70498036</c:v>
                </c:pt>
                <c:pt idx="1278">
                  <c:v>3305.21876687</c:v>
                </c:pt>
                <c:pt idx="1279">
                  <c:v>3304.68370909</c:v>
                </c:pt>
                <c:pt idx="1280">
                  <c:v>3144.40001606</c:v>
                </c:pt>
                <c:pt idx="1281">
                  <c:v>3144.33654883</c:v>
                </c:pt>
                <c:pt idx="1282">
                  <c:v>3363.4608094</c:v>
                </c:pt>
                <c:pt idx="1283">
                  <c:v>3343.60673518</c:v>
                </c:pt>
                <c:pt idx="1284">
                  <c:v>3259.09682875</c:v>
                </c:pt>
                <c:pt idx="1285">
                  <c:v>3360.8295113</c:v>
                </c:pt>
                <c:pt idx="1286">
                  <c:v>3144.50095992</c:v>
                </c:pt>
                <c:pt idx="1287">
                  <c:v>3340.85379655</c:v>
                </c:pt>
                <c:pt idx="1288">
                  <c:v>3240.02325694</c:v>
                </c:pt>
                <c:pt idx="1289">
                  <c:v>3261.26914986</c:v>
                </c:pt>
                <c:pt idx="1290">
                  <c:v>3342.89466034</c:v>
                </c:pt>
                <c:pt idx="1291">
                  <c:v>3149.9366408</c:v>
                </c:pt>
                <c:pt idx="1292">
                  <c:v>3360.07023427</c:v>
                </c:pt>
                <c:pt idx="1293">
                  <c:v>3339.66857958</c:v>
                </c:pt>
                <c:pt idx="1294">
                  <c:v>3349.25779957</c:v>
                </c:pt>
                <c:pt idx="1295">
                  <c:v>3348.15550758</c:v>
                </c:pt>
                <c:pt idx="1296">
                  <c:v>3356.88441887</c:v>
                </c:pt>
                <c:pt idx="1297">
                  <c:v>3154.96457785</c:v>
                </c:pt>
                <c:pt idx="1298">
                  <c:v>3369.28320506</c:v>
                </c:pt>
                <c:pt idx="1299">
                  <c:v>3238.52776715</c:v>
                </c:pt>
                <c:pt idx="1300">
                  <c:v>3164.55593287</c:v>
                </c:pt>
                <c:pt idx="1301">
                  <c:v>3367.71746828</c:v>
                </c:pt>
                <c:pt idx="1302">
                  <c:v>3162.98086466</c:v>
                </c:pt>
                <c:pt idx="1303">
                  <c:v>3338.7466318</c:v>
                </c:pt>
                <c:pt idx="1304">
                  <c:v>3357.93381479</c:v>
                </c:pt>
                <c:pt idx="1305">
                  <c:v>3337.4267941</c:v>
                </c:pt>
                <c:pt idx="1306">
                  <c:v>3327.46091815</c:v>
                </c:pt>
                <c:pt idx="1307">
                  <c:v>2995.62377985</c:v>
                </c:pt>
                <c:pt idx="1308">
                  <c:v>3237.03108105</c:v>
                </c:pt>
                <c:pt idx="1309">
                  <c:v>3159.69924204</c:v>
                </c:pt>
                <c:pt idx="1310">
                  <c:v>3163.83487527</c:v>
                </c:pt>
                <c:pt idx="1311">
                  <c:v>3163.78420619</c:v>
                </c:pt>
                <c:pt idx="1312">
                  <c:v>3277.45274906</c:v>
                </c:pt>
                <c:pt idx="1313">
                  <c:v>3307.81563361</c:v>
                </c:pt>
                <c:pt idx="1314">
                  <c:v>3038.97045594</c:v>
                </c:pt>
                <c:pt idx="1315">
                  <c:v>3307.25582613</c:v>
                </c:pt>
                <c:pt idx="1316">
                  <c:v>3308.00985296</c:v>
                </c:pt>
                <c:pt idx="1317">
                  <c:v>3256.22428927</c:v>
                </c:pt>
                <c:pt idx="1318">
                  <c:v>3232.25745009</c:v>
                </c:pt>
                <c:pt idx="1319">
                  <c:v>3039.30521366</c:v>
                </c:pt>
                <c:pt idx="1320">
                  <c:v>3305.46840873</c:v>
                </c:pt>
                <c:pt idx="1321">
                  <c:v>3242.78674747</c:v>
                </c:pt>
                <c:pt idx="1322">
                  <c:v>3277.31654211</c:v>
                </c:pt>
                <c:pt idx="1323">
                  <c:v>3023.18755514</c:v>
                </c:pt>
                <c:pt idx="1324">
                  <c:v>3318.00039336</c:v>
                </c:pt>
                <c:pt idx="1325">
                  <c:v>3314.30272413</c:v>
                </c:pt>
                <c:pt idx="1326">
                  <c:v>3229.51299029</c:v>
                </c:pt>
                <c:pt idx="1327">
                  <c:v>3153.51217226</c:v>
                </c:pt>
                <c:pt idx="1328">
                  <c:v>3314.03074371</c:v>
                </c:pt>
                <c:pt idx="1329">
                  <c:v>3314.76060896</c:v>
                </c:pt>
                <c:pt idx="1330">
                  <c:v>3141.74433331</c:v>
                </c:pt>
                <c:pt idx="1331">
                  <c:v>3280.35725254</c:v>
                </c:pt>
                <c:pt idx="1332">
                  <c:v>3157.80590113</c:v>
                </c:pt>
                <c:pt idx="1333">
                  <c:v>3279.75176682</c:v>
                </c:pt>
                <c:pt idx="1334">
                  <c:v>3265.57052521</c:v>
                </c:pt>
                <c:pt idx="1335">
                  <c:v>3025.72362041</c:v>
                </c:pt>
                <c:pt idx="1336">
                  <c:v>3141.57305261</c:v>
                </c:pt>
                <c:pt idx="1337">
                  <c:v>3034.85436678</c:v>
                </c:pt>
                <c:pt idx="1338">
                  <c:v>3038.22352183</c:v>
                </c:pt>
                <c:pt idx="1339">
                  <c:v>3151.77314834</c:v>
                </c:pt>
                <c:pt idx="1340">
                  <c:v>3035.04199477</c:v>
                </c:pt>
                <c:pt idx="1341">
                  <c:v>3137.17048571</c:v>
                </c:pt>
                <c:pt idx="1342">
                  <c:v>3150.22536727</c:v>
                </c:pt>
                <c:pt idx="1343">
                  <c:v>3027.35407398</c:v>
                </c:pt>
                <c:pt idx="1344">
                  <c:v>3156.07704297</c:v>
                </c:pt>
                <c:pt idx="1345">
                  <c:v>3266.38316825</c:v>
                </c:pt>
                <c:pt idx="1346">
                  <c:v>3263.45111013</c:v>
                </c:pt>
                <c:pt idx="1347">
                  <c:v>3239.00660522</c:v>
                </c:pt>
                <c:pt idx="1348">
                  <c:v>3275.01118706</c:v>
                </c:pt>
                <c:pt idx="1349">
                  <c:v>3332.5462671</c:v>
                </c:pt>
                <c:pt idx="1350">
                  <c:v>3331.91168489</c:v>
                </c:pt>
                <c:pt idx="1351">
                  <c:v>3156.92918681</c:v>
                </c:pt>
                <c:pt idx="1352">
                  <c:v>3030.01175831</c:v>
                </c:pt>
                <c:pt idx="1353">
                  <c:v>3263.76993536</c:v>
                </c:pt>
                <c:pt idx="1354">
                  <c:v>3275.22013117</c:v>
                </c:pt>
                <c:pt idx="1355">
                  <c:v>3274.36984113</c:v>
                </c:pt>
                <c:pt idx="1356">
                  <c:v>3021.4544759</c:v>
                </c:pt>
                <c:pt idx="1357">
                  <c:v>3313.70053148</c:v>
                </c:pt>
                <c:pt idx="1358">
                  <c:v>3033.94445284</c:v>
                </c:pt>
                <c:pt idx="1359">
                  <c:v>3021.40185721</c:v>
                </c:pt>
                <c:pt idx="1360">
                  <c:v>3309.24699072</c:v>
                </c:pt>
                <c:pt idx="1361">
                  <c:v>3021.36253254</c:v>
                </c:pt>
                <c:pt idx="1362">
                  <c:v>3313.37552064</c:v>
                </c:pt>
                <c:pt idx="1363">
                  <c:v>3161.18197161</c:v>
                </c:pt>
                <c:pt idx="1364">
                  <c:v>3232.89895978</c:v>
                </c:pt>
                <c:pt idx="1365">
                  <c:v>3309.82622724</c:v>
                </c:pt>
                <c:pt idx="1366">
                  <c:v>3313.05604752</c:v>
                </c:pt>
                <c:pt idx="1367">
                  <c:v>3309.54020325</c:v>
                </c:pt>
                <c:pt idx="1368">
                  <c:v>3041.67486186</c:v>
                </c:pt>
                <c:pt idx="1369">
                  <c:v>3243.42508999</c:v>
                </c:pt>
                <c:pt idx="1370">
                  <c:v>3160.56922777</c:v>
                </c:pt>
                <c:pt idx="1371">
                  <c:v>3031.97412072</c:v>
                </c:pt>
                <c:pt idx="1372">
                  <c:v>3334.77091199</c:v>
                </c:pt>
                <c:pt idx="1373">
                  <c:v>3257.7674281</c:v>
                </c:pt>
                <c:pt idx="1374">
                  <c:v>2997.35635845</c:v>
                </c:pt>
                <c:pt idx="1375">
                  <c:v>3312.62937745</c:v>
                </c:pt>
                <c:pt idx="1376">
                  <c:v>3267.23588094</c:v>
                </c:pt>
                <c:pt idx="1377">
                  <c:v>3228.3008143</c:v>
                </c:pt>
                <c:pt idx="1378">
                  <c:v>3147.43895486</c:v>
                </c:pt>
                <c:pt idx="1379">
                  <c:v>3250.02587252</c:v>
                </c:pt>
                <c:pt idx="1380">
                  <c:v>3308.66482107</c:v>
                </c:pt>
                <c:pt idx="1381">
                  <c:v>3028.71832531</c:v>
                </c:pt>
                <c:pt idx="1382">
                  <c:v>3309.95005219</c:v>
                </c:pt>
                <c:pt idx="1383">
                  <c:v>3311.38792059</c:v>
                </c:pt>
                <c:pt idx="1384">
                  <c:v>3253.15046</c:v>
                </c:pt>
                <c:pt idx="1385">
                  <c:v>3030.68820757</c:v>
                </c:pt>
                <c:pt idx="1386">
                  <c:v>3240.77445044</c:v>
                </c:pt>
                <c:pt idx="1387">
                  <c:v>3018.70404275</c:v>
                </c:pt>
                <c:pt idx="1388">
                  <c:v>3018.6535165</c:v>
                </c:pt>
                <c:pt idx="1389">
                  <c:v>3254.94427351</c:v>
                </c:pt>
                <c:pt idx="1390">
                  <c:v>3254.19173012</c:v>
                </c:pt>
                <c:pt idx="1391">
                  <c:v>3241.48807792</c:v>
                </c:pt>
                <c:pt idx="1392">
                  <c:v>3311.77959093</c:v>
                </c:pt>
                <c:pt idx="1393">
                  <c:v>3247.22763552</c:v>
                </c:pt>
                <c:pt idx="1394">
                  <c:v>3249.44231473</c:v>
                </c:pt>
                <c:pt idx="1395">
                  <c:v>3271.83152417</c:v>
                </c:pt>
                <c:pt idx="1396">
                  <c:v>3267.55176866</c:v>
                </c:pt>
                <c:pt idx="1397">
                  <c:v>2994.97691214</c:v>
                </c:pt>
                <c:pt idx="1398">
                  <c:v>3267.46288545</c:v>
                </c:pt>
                <c:pt idx="1399">
                  <c:v>3246.65210782</c:v>
                </c:pt>
                <c:pt idx="1400">
                  <c:v>3048.4877931</c:v>
                </c:pt>
                <c:pt idx="1401">
                  <c:v>3048.361857</c:v>
                </c:pt>
                <c:pt idx="1402">
                  <c:v>3309.87298224</c:v>
                </c:pt>
                <c:pt idx="1403">
                  <c:v>3122.16656554</c:v>
                </c:pt>
                <c:pt idx="1404">
                  <c:v>2986.64205051</c:v>
                </c:pt>
                <c:pt idx="1405">
                  <c:v>3244.81059991</c:v>
                </c:pt>
                <c:pt idx="1406">
                  <c:v>3006.1501001</c:v>
                </c:pt>
                <c:pt idx="1407">
                  <c:v>3310.29570283</c:v>
                </c:pt>
                <c:pt idx="1408">
                  <c:v>3011.61962389</c:v>
                </c:pt>
                <c:pt idx="1409">
                  <c:v>2992.03493501</c:v>
                </c:pt>
                <c:pt idx="1410">
                  <c:v>3002.70228133</c:v>
                </c:pt>
                <c:pt idx="1411">
                  <c:v>2985.96669506</c:v>
                </c:pt>
                <c:pt idx="1412">
                  <c:v>3000.06424497</c:v>
                </c:pt>
                <c:pt idx="1413">
                  <c:v>3003.10720133</c:v>
                </c:pt>
                <c:pt idx="1414">
                  <c:v>2991.24274823</c:v>
                </c:pt>
                <c:pt idx="1415">
                  <c:v>2997.9527429</c:v>
                </c:pt>
                <c:pt idx="1416">
                  <c:v>2989.37178569</c:v>
                </c:pt>
                <c:pt idx="1417">
                  <c:v>3143.70703184</c:v>
                </c:pt>
                <c:pt idx="1418">
                  <c:v>3262.3235201</c:v>
                </c:pt>
                <c:pt idx="1419">
                  <c:v>3270.45458792</c:v>
                </c:pt>
                <c:pt idx="1420">
                  <c:v>3014.7564458</c:v>
                </c:pt>
                <c:pt idx="1421">
                  <c:v>3270.69881402</c:v>
                </c:pt>
                <c:pt idx="1422">
                  <c:v>2983.92411407</c:v>
                </c:pt>
                <c:pt idx="1423">
                  <c:v>3003.85542808</c:v>
                </c:pt>
                <c:pt idx="1424">
                  <c:v>3002.20855707</c:v>
                </c:pt>
                <c:pt idx="1425">
                  <c:v>2994.44563067</c:v>
                </c:pt>
                <c:pt idx="1426">
                  <c:v>3245.68409785</c:v>
                </c:pt>
                <c:pt idx="1427">
                  <c:v>3272.48074649</c:v>
                </c:pt>
                <c:pt idx="1428">
                  <c:v>3016.61334106</c:v>
                </c:pt>
                <c:pt idx="1429">
                  <c:v>3122.69637877</c:v>
                </c:pt>
                <c:pt idx="1430">
                  <c:v>2994.73859585</c:v>
                </c:pt>
                <c:pt idx="1431">
                  <c:v>2994.6612566</c:v>
                </c:pt>
                <c:pt idx="1432">
                  <c:v>2986.17271388</c:v>
                </c:pt>
                <c:pt idx="1433">
                  <c:v>3270.20909024</c:v>
                </c:pt>
                <c:pt idx="1434">
                  <c:v>3005.87529916</c:v>
                </c:pt>
                <c:pt idx="1435">
                  <c:v>3035.21988043</c:v>
                </c:pt>
                <c:pt idx="1436">
                  <c:v>2988.92571759</c:v>
                </c:pt>
                <c:pt idx="1437">
                  <c:v>3140.96094754</c:v>
                </c:pt>
                <c:pt idx="1438">
                  <c:v>3230.33238511</c:v>
                </c:pt>
                <c:pt idx="1439">
                  <c:v>3130.15659887</c:v>
                </c:pt>
                <c:pt idx="1440">
                  <c:v>3042.57679678</c:v>
                </c:pt>
                <c:pt idx="1441">
                  <c:v>3045.45751076</c:v>
                </c:pt>
                <c:pt idx="1442">
                  <c:v>3125.5237981</c:v>
                </c:pt>
                <c:pt idx="1443">
                  <c:v>3037.84389</c:v>
                </c:pt>
                <c:pt idx="1444">
                  <c:v>3229.75368406</c:v>
                </c:pt>
                <c:pt idx="1445">
                  <c:v>3000.64294917</c:v>
                </c:pt>
                <c:pt idx="1446">
                  <c:v>3044.42557802</c:v>
                </c:pt>
                <c:pt idx="1447">
                  <c:v>2825.71011668</c:v>
                </c:pt>
                <c:pt idx="1448">
                  <c:v>2817.08633652</c:v>
                </c:pt>
                <c:pt idx="1449">
                  <c:v>3129.19668384</c:v>
                </c:pt>
                <c:pt idx="1450">
                  <c:v>3129.05710292</c:v>
                </c:pt>
                <c:pt idx="1451">
                  <c:v>3006.0024673</c:v>
                </c:pt>
                <c:pt idx="1452">
                  <c:v>3128.5151149</c:v>
                </c:pt>
                <c:pt idx="1453">
                  <c:v>2817.73138336</c:v>
                </c:pt>
                <c:pt idx="1454">
                  <c:v>3320.47130064</c:v>
                </c:pt>
                <c:pt idx="1455">
                  <c:v>3094.10949229</c:v>
                </c:pt>
                <c:pt idx="1456">
                  <c:v>3003.26804855</c:v>
                </c:pt>
                <c:pt idx="1457">
                  <c:v>3246.18223599</c:v>
                </c:pt>
                <c:pt idx="1458">
                  <c:v>2990.01527617</c:v>
                </c:pt>
                <c:pt idx="1459">
                  <c:v>3010.74227023</c:v>
                </c:pt>
                <c:pt idx="1460">
                  <c:v>3009.80308452</c:v>
                </c:pt>
                <c:pt idx="1461">
                  <c:v>2818.39596822</c:v>
                </c:pt>
                <c:pt idx="1462">
                  <c:v>3232.6181129</c:v>
                </c:pt>
                <c:pt idx="1463">
                  <c:v>3091.38948906</c:v>
                </c:pt>
                <c:pt idx="1464">
                  <c:v>3089.99579034</c:v>
                </c:pt>
                <c:pt idx="1465">
                  <c:v>2987.3258947</c:v>
                </c:pt>
                <c:pt idx="1466">
                  <c:v>3120.8107124</c:v>
                </c:pt>
                <c:pt idx="1467">
                  <c:v>2821.79678818</c:v>
                </c:pt>
                <c:pt idx="1468">
                  <c:v>3251.49257415</c:v>
                </c:pt>
                <c:pt idx="1469">
                  <c:v>3126.27183657</c:v>
                </c:pt>
                <c:pt idx="1470">
                  <c:v>3013.48063206</c:v>
                </c:pt>
                <c:pt idx="1471">
                  <c:v>3233.59314231</c:v>
                </c:pt>
                <c:pt idx="1472">
                  <c:v>3075.51821643</c:v>
                </c:pt>
                <c:pt idx="1473">
                  <c:v>3074.7162193</c:v>
                </c:pt>
                <c:pt idx="1474">
                  <c:v>2822.95054725</c:v>
                </c:pt>
                <c:pt idx="1475">
                  <c:v>3042.68169997</c:v>
                </c:pt>
                <c:pt idx="1476">
                  <c:v>3119.34176761</c:v>
                </c:pt>
                <c:pt idx="1477">
                  <c:v>3108.57626621</c:v>
                </c:pt>
                <c:pt idx="1478">
                  <c:v>3117.54812967</c:v>
                </c:pt>
                <c:pt idx="1479">
                  <c:v>3119.19806673</c:v>
                </c:pt>
                <c:pt idx="1480">
                  <c:v>3136.2926905</c:v>
                </c:pt>
                <c:pt idx="1481">
                  <c:v>3109.97999487</c:v>
                </c:pt>
                <c:pt idx="1482">
                  <c:v>3139.91041128</c:v>
                </c:pt>
                <c:pt idx="1483">
                  <c:v>2982.70253439</c:v>
                </c:pt>
                <c:pt idx="1484">
                  <c:v>2833.92805193</c:v>
                </c:pt>
                <c:pt idx="1485">
                  <c:v>3109.26232462</c:v>
                </c:pt>
                <c:pt idx="1486">
                  <c:v>2825.49183682</c:v>
                </c:pt>
                <c:pt idx="1487">
                  <c:v>3113.05064157</c:v>
                </c:pt>
                <c:pt idx="1488">
                  <c:v>3055.13285754</c:v>
                </c:pt>
                <c:pt idx="1489">
                  <c:v>3074.4789154</c:v>
                </c:pt>
                <c:pt idx="1490">
                  <c:v>2971.03345383</c:v>
                </c:pt>
                <c:pt idx="1491">
                  <c:v>3092.43186676</c:v>
                </c:pt>
                <c:pt idx="1492">
                  <c:v>2841.47782256</c:v>
                </c:pt>
                <c:pt idx="1493">
                  <c:v>3106.41046012</c:v>
                </c:pt>
                <c:pt idx="1494">
                  <c:v>2971.16516818</c:v>
                </c:pt>
                <c:pt idx="1495">
                  <c:v>3114.42929469</c:v>
                </c:pt>
                <c:pt idx="1496">
                  <c:v>3055.32101092</c:v>
                </c:pt>
                <c:pt idx="1497">
                  <c:v>3112.09319736</c:v>
                </c:pt>
                <c:pt idx="1498">
                  <c:v>3115.79711204</c:v>
                </c:pt>
                <c:pt idx="1499">
                  <c:v>3103.97663597</c:v>
                </c:pt>
                <c:pt idx="1500">
                  <c:v>3103.2722658</c:v>
                </c:pt>
                <c:pt idx="1501">
                  <c:v>3111.91857528</c:v>
                </c:pt>
                <c:pt idx="1502">
                  <c:v>3055.43631406</c:v>
                </c:pt>
                <c:pt idx="1503">
                  <c:v>3103.66902611</c:v>
                </c:pt>
                <c:pt idx="1504">
                  <c:v>3102.173142</c:v>
                </c:pt>
                <c:pt idx="1505">
                  <c:v>3130.47761836</c:v>
                </c:pt>
                <c:pt idx="1506">
                  <c:v>3036.26538897</c:v>
                </c:pt>
                <c:pt idx="1507">
                  <c:v>3100.31817058</c:v>
                </c:pt>
                <c:pt idx="1508">
                  <c:v>3100.59505724</c:v>
                </c:pt>
                <c:pt idx="1509">
                  <c:v>2809.53625197</c:v>
                </c:pt>
                <c:pt idx="1510">
                  <c:v>3097.33126554</c:v>
                </c:pt>
                <c:pt idx="1511">
                  <c:v>3053.74423781</c:v>
                </c:pt>
                <c:pt idx="1512">
                  <c:v>3051.18002575</c:v>
                </c:pt>
                <c:pt idx="1513">
                  <c:v>3097.4920727</c:v>
                </c:pt>
                <c:pt idx="1514">
                  <c:v>3097.52219823</c:v>
                </c:pt>
                <c:pt idx="1515">
                  <c:v>3097.71786599</c:v>
                </c:pt>
                <c:pt idx="1516">
                  <c:v>3051.43330579</c:v>
                </c:pt>
                <c:pt idx="1517">
                  <c:v>3091.06214453</c:v>
                </c:pt>
                <c:pt idx="1518">
                  <c:v>2809.33667022</c:v>
                </c:pt>
                <c:pt idx="1519">
                  <c:v>2826.80452885</c:v>
                </c:pt>
                <c:pt idx="1520">
                  <c:v>2959.88980395</c:v>
                </c:pt>
                <c:pt idx="1521">
                  <c:v>3054.23695094</c:v>
                </c:pt>
                <c:pt idx="1522">
                  <c:v>3076.92121484</c:v>
                </c:pt>
                <c:pt idx="1523">
                  <c:v>3056.71600283</c:v>
                </c:pt>
                <c:pt idx="1524">
                  <c:v>3077.39062176</c:v>
                </c:pt>
                <c:pt idx="1525">
                  <c:v>2973.96672822</c:v>
                </c:pt>
                <c:pt idx="1526">
                  <c:v>3076.42589445</c:v>
                </c:pt>
                <c:pt idx="1527">
                  <c:v>3088.2992561</c:v>
                </c:pt>
                <c:pt idx="1528">
                  <c:v>2973.77961814</c:v>
                </c:pt>
                <c:pt idx="1529">
                  <c:v>3057.67290201</c:v>
                </c:pt>
                <c:pt idx="1530">
                  <c:v>2793.79308078</c:v>
                </c:pt>
                <c:pt idx="1531">
                  <c:v>2961.50507542</c:v>
                </c:pt>
                <c:pt idx="1532">
                  <c:v>3057.58418332</c:v>
                </c:pt>
                <c:pt idx="1533">
                  <c:v>3133.74097228</c:v>
                </c:pt>
                <c:pt idx="1534">
                  <c:v>2974.98495976</c:v>
                </c:pt>
                <c:pt idx="1535">
                  <c:v>2963.7603614</c:v>
                </c:pt>
                <c:pt idx="1536">
                  <c:v>2959.02162177</c:v>
                </c:pt>
                <c:pt idx="1537">
                  <c:v>3064.26562814</c:v>
                </c:pt>
                <c:pt idx="1538">
                  <c:v>2969.11949877</c:v>
                </c:pt>
                <c:pt idx="1539">
                  <c:v>2812.51170021</c:v>
                </c:pt>
                <c:pt idx="1540">
                  <c:v>2980.89746168</c:v>
                </c:pt>
                <c:pt idx="1541">
                  <c:v>2829.75273199</c:v>
                </c:pt>
                <c:pt idx="1542">
                  <c:v>3087.24600935</c:v>
                </c:pt>
                <c:pt idx="1543">
                  <c:v>3061.95336504</c:v>
                </c:pt>
                <c:pt idx="1544">
                  <c:v>3062.3654941</c:v>
                </c:pt>
                <c:pt idx="1545">
                  <c:v>3067.29086228</c:v>
                </c:pt>
                <c:pt idx="1546">
                  <c:v>3067.42826789</c:v>
                </c:pt>
                <c:pt idx="1547">
                  <c:v>2826.5978591</c:v>
                </c:pt>
                <c:pt idx="1548">
                  <c:v>2964.84131577</c:v>
                </c:pt>
                <c:pt idx="1549">
                  <c:v>3066.85870209</c:v>
                </c:pt>
                <c:pt idx="1550">
                  <c:v>3060.7230608</c:v>
                </c:pt>
                <c:pt idx="1551">
                  <c:v>3060.28051851</c:v>
                </c:pt>
                <c:pt idx="1552">
                  <c:v>3134.56947923</c:v>
                </c:pt>
                <c:pt idx="1553">
                  <c:v>2962.48064492</c:v>
                </c:pt>
                <c:pt idx="1554">
                  <c:v>2981.61656687</c:v>
                </c:pt>
                <c:pt idx="1555">
                  <c:v>2966.20168158</c:v>
                </c:pt>
                <c:pt idx="1556">
                  <c:v>2981.42091945</c:v>
                </c:pt>
                <c:pt idx="1557">
                  <c:v>2967.44777916</c:v>
                </c:pt>
                <c:pt idx="1558">
                  <c:v>3065.69175876</c:v>
                </c:pt>
                <c:pt idx="1559">
                  <c:v>3069.8494791</c:v>
                </c:pt>
                <c:pt idx="1560">
                  <c:v>3070.14746053</c:v>
                </c:pt>
                <c:pt idx="1561">
                  <c:v>3072.24184789</c:v>
                </c:pt>
                <c:pt idx="1562">
                  <c:v>2833.44724929</c:v>
                </c:pt>
                <c:pt idx="1563">
                  <c:v>3086.06792302</c:v>
                </c:pt>
                <c:pt idx="1564">
                  <c:v>2790.95368983</c:v>
                </c:pt>
                <c:pt idx="1565">
                  <c:v>2978.79063687</c:v>
                </c:pt>
                <c:pt idx="1566">
                  <c:v>3084.72855137</c:v>
                </c:pt>
                <c:pt idx="1567">
                  <c:v>2977.57950999</c:v>
                </c:pt>
                <c:pt idx="1568">
                  <c:v>2783.15151247</c:v>
                </c:pt>
                <c:pt idx="1569">
                  <c:v>2954.78728524</c:v>
                </c:pt>
                <c:pt idx="1570">
                  <c:v>2978.03725979</c:v>
                </c:pt>
                <c:pt idx="1571">
                  <c:v>2829.42524686</c:v>
                </c:pt>
                <c:pt idx="1572">
                  <c:v>2784.79131796</c:v>
                </c:pt>
                <c:pt idx="1573">
                  <c:v>2743.42871913</c:v>
                </c:pt>
                <c:pt idx="1574">
                  <c:v>2806.79887323</c:v>
                </c:pt>
                <c:pt idx="1575">
                  <c:v>2743.46312358</c:v>
                </c:pt>
                <c:pt idx="1576">
                  <c:v>2806.49377097</c:v>
                </c:pt>
                <c:pt idx="1577">
                  <c:v>2793.08473365</c:v>
                </c:pt>
                <c:pt idx="1578">
                  <c:v>2806.04396735</c:v>
                </c:pt>
                <c:pt idx="1579">
                  <c:v>2806.69498966</c:v>
                </c:pt>
                <c:pt idx="1580">
                  <c:v>2789.32145942</c:v>
                </c:pt>
                <c:pt idx="1581">
                  <c:v>2928.21444107</c:v>
                </c:pt>
                <c:pt idx="1582">
                  <c:v>2919.17260991</c:v>
                </c:pt>
                <c:pt idx="1583">
                  <c:v>2928.18099696</c:v>
                </c:pt>
                <c:pt idx="1584">
                  <c:v>2928.2263341</c:v>
                </c:pt>
                <c:pt idx="1585">
                  <c:v>2914.32051066</c:v>
                </c:pt>
                <c:pt idx="1586">
                  <c:v>2798.83344296</c:v>
                </c:pt>
                <c:pt idx="1587">
                  <c:v>2785.9361843</c:v>
                </c:pt>
                <c:pt idx="1588">
                  <c:v>3083.25805747</c:v>
                </c:pt>
                <c:pt idx="1589">
                  <c:v>3082.1972507</c:v>
                </c:pt>
                <c:pt idx="1590">
                  <c:v>2797.8575061</c:v>
                </c:pt>
                <c:pt idx="1591">
                  <c:v>2779.03081411</c:v>
                </c:pt>
                <c:pt idx="1592">
                  <c:v>2743.21778846</c:v>
                </c:pt>
                <c:pt idx="1593">
                  <c:v>2925.78595623</c:v>
                </c:pt>
                <c:pt idx="1594">
                  <c:v>3082.57529061</c:v>
                </c:pt>
                <c:pt idx="1595">
                  <c:v>2875.67199873</c:v>
                </c:pt>
                <c:pt idx="1596">
                  <c:v>2916.69166303</c:v>
                </c:pt>
                <c:pt idx="1597">
                  <c:v>2875.73408993</c:v>
                </c:pt>
                <c:pt idx="1598">
                  <c:v>2779.59950174</c:v>
                </c:pt>
                <c:pt idx="1599">
                  <c:v>2923.14539091</c:v>
                </c:pt>
                <c:pt idx="1600">
                  <c:v>3079.30329015</c:v>
                </c:pt>
                <c:pt idx="1601">
                  <c:v>2954.11606418</c:v>
                </c:pt>
                <c:pt idx="1602">
                  <c:v>3079.11058616</c:v>
                </c:pt>
                <c:pt idx="1603">
                  <c:v>2837.81577393</c:v>
                </c:pt>
                <c:pt idx="1604">
                  <c:v>2838.47918324</c:v>
                </c:pt>
                <c:pt idx="1605">
                  <c:v>2872.5666343</c:v>
                </c:pt>
                <c:pt idx="1606">
                  <c:v>2872.85339377</c:v>
                </c:pt>
                <c:pt idx="1607">
                  <c:v>2872.98072529</c:v>
                </c:pt>
                <c:pt idx="1608">
                  <c:v>2954.2211663</c:v>
                </c:pt>
                <c:pt idx="1609">
                  <c:v>2837.23282155</c:v>
                </c:pt>
                <c:pt idx="1610">
                  <c:v>2923.29817455</c:v>
                </c:pt>
                <c:pt idx="1611">
                  <c:v>2923.19731057</c:v>
                </c:pt>
                <c:pt idx="1612">
                  <c:v>2778.48758271</c:v>
                </c:pt>
                <c:pt idx="1613">
                  <c:v>2913.26274939</c:v>
                </c:pt>
                <c:pt idx="1614">
                  <c:v>2746.26235239</c:v>
                </c:pt>
                <c:pt idx="1615">
                  <c:v>2951.51334516</c:v>
                </c:pt>
                <c:pt idx="1616">
                  <c:v>2916.23121349</c:v>
                </c:pt>
                <c:pt idx="1617">
                  <c:v>2868.01493466</c:v>
                </c:pt>
                <c:pt idx="1618">
                  <c:v>2945.32584469</c:v>
                </c:pt>
                <c:pt idx="1619">
                  <c:v>2920.40584458</c:v>
                </c:pt>
                <c:pt idx="1620">
                  <c:v>2957.42225109</c:v>
                </c:pt>
                <c:pt idx="1621">
                  <c:v>2955.51659393</c:v>
                </c:pt>
                <c:pt idx="1622">
                  <c:v>3079.81979966</c:v>
                </c:pt>
                <c:pt idx="1623">
                  <c:v>2920.58555671</c:v>
                </c:pt>
                <c:pt idx="1624">
                  <c:v>2930.24668099</c:v>
                </c:pt>
                <c:pt idx="1625">
                  <c:v>2952.83955641</c:v>
                </c:pt>
                <c:pt idx="1626">
                  <c:v>2930.42635293</c:v>
                </c:pt>
                <c:pt idx="1627">
                  <c:v>2924.95788094</c:v>
                </c:pt>
                <c:pt idx="1628">
                  <c:v>2776.20053157</c:v>
                </c:pt>
                <c:pt idx="1629">
                  <c:v>2951.4012963</c:v>
                </c:pt>
                <c:pt idx="1630">
                  <c:v>2775.4320496</c:v>
                </c:pt>
                <c:pt idx="1631">
                  <c:v>2958.17262578</c:v>
                </c:pt>
                <c:pt idx="1632">
                  <c:v>2947.43300715</c:v>
                </c:pt>
                <c:pt idx="1633">
                  <c:v>2908.37204622</c:v>
                </c:pt>
                <c:pt idx="1634">
                  <c:v>2908.56310096</c:v>
                </c:pt>
                <c:pt idx="1635">
                  <c:v>2956.79957836</c:v>
                </c:pt>
                <c:pt idx="1636">
                  <c:v>2801.17401979</c:v>
                </c:pt>
                <c:pt idx="1637">
                  <c:v>2946.04812077</c:v>
                </c:pt>
                <c:pt idx="1638">
                  <c:v>2949.80681279</c:v>
                </c:pt>
                <c:pt idx="1639">
                  <c:v>2910.75452116</c:v>
                </c:pt>
                <c:pt idx="1640">
                  <c:v>2948.92191947</c:v>
                </c:pt>
                <c:pt idx="1641">
                  <c:v>2866.05867484</c:v>
                </c:pt>
                <c:pt idx="1642">
                  <c:v>2943.18987818</c:v>
                </c:pt>
                <c:pt idx="1643">
                  <c:v>2930.85550499</c:v>
                </c:pt>
                <c:pt idx="1644">
                  <c:v>2944.3362303</c:v>
                </c:pt>
                <c:pt idx="1645">
                  <c:v>2906.64774584</c:v>
                </c:pt>
                <c:pt idx="1646">
                  <c:v>2834.91499299</c:v>
                </c:pt>
                <c:pt idx="1647">
                  <c:v>2725.56088857</c:v>
                </c:pt>
                <c:pt idx="1648">
                  <c:v>2912.08656841</c:v>
                </c:pt>
                <c:pt idx="1649">
                  <c:v>2730.66692623</c:v>
                </c:pt>
                <c:pt idx="1650">
                  <c:v>2843.20427854</c:v>
                </c:pt>
                <c:pt idx="1651">
                  <c:v>2884.10127364</c:v>
                </c:pt>
                <c:pt idx="1652">
                  <c:v>2915.18676451</c:v>
                </c:pt>
                <c:pt idx="1653">
                  <c:v>2864.4482261</c:v>
                </c:pt>
                <c:pt idx="1654">
                  <c:v>2911.16620822</c:v>
                </c:pt>
                <c:pt idx="1655">
                  <c:v>2760.36747326</c:v>
                </c:pt>
                <c:pt idx="1656">
                  <c:v>2882.35302721</c:v>
                </c:pt>
                <c:pt idx="1657">
                  <c:v>2909.13577969</c:v>
                </c:pt>
                <c:pt idx="1658">
                  <c:v>2933.1570488</c:v>
                </c:pt>
                <c:pt idx="1659">
                  <c:v>2932.85045977</c:v>
                </c:pt>
                <c:pt idx="1660">
                  <c:v>2933.25635807</c:v>
                </c:pt>
                <c:pt idx="1661">
                  <c:v>2760.88111923</c:v>
                </c:pt>
                <c:pt idx="1662">
                  <c:v>2905.85652723</c:v>
                </c:pt>
                <c:pt idx="1663">
                  <c:v>2758.09824268</c:v>
                </c:pt>
                <c:pt idx="1664">
                  <c:v>2766.14326493</c:v>
                </c:pt>
                <c:pt idx="1665">
                  <c:v>2880.43208152</c:v>
                </c:pt>
                <c:pt idx="1666">
                  <c:v>2765.08556657</c:v>
                </c:pt>
                <c:pt idx="1667">
                  <c:v>2940.97815496</c:v>
                </c:pt>
                <c:pt idx="1668">
                  <c:v>2905.58562468</c:v>
                </c:pt>
                <c:pt idx="1669">
                  <c:v>2905.30393507</c:v>
                </c:pt>
                <c:pt idx="1670">
                  <c:v>2905.69721978</c:v>
                </c:pt>
                <c:pt idx="1671">
                  <c:v>2727.68834886</c:v>
                </c:pt>
                <c:pt idx="1672">
                  <c:v>2752.01636997</c:v>
                </c:pt>
                <c:pt idx="1673">
                  <c:v>2749.79598506</c:v>
                </c:pt>
                <c:pt idx="1674">
                  <c:v>2863.6075186</c:v>
                </c:pt>
                <c:pt idx="1675">
                  <c:v>2843.9658502</c:v>
                </c:pt>
                <c:pt idx="1676">
                  <c:v>2743.8475443</c:v>
                </c:pt>
                <c:pt idx="1677">
                  <c:v>2934.04495276</c:v>
                </c:pt>
                <c:pt idx="1678">
                  <c:v>2752.61156291</c:v>
                </c:pt>
                <c:pt idx="1679">
                  <c:v>2744.67337156</c:v>
                </c:pt>
                <c:pt idx="1680">
                  <c:v>2847.1054523</c:v>
                </c:pt>
                <c:pt idx="1681">
                  <c:v>2744.1508286</c:v>
                </c:pt>
                <c:pt idx="1682">
                  <c:v>2939.48569863</c:v>
                </c:pt>
                <c:pt idx="1683">
                  <c:v>2724.33767929</c:v>
                </c:pt>
                <c:pt idx="1684">
                  <c:v>2729.06332956</c:v>
                </c:pt>
                <c:pt idx="1685">
                  <c:v>2765.64959478</c:v>
                </c:pt>
                <c:pt idx="1686">
                  <c:v>2741.21138467</c:v>
                </c:pt>
                <c:pt idx="1687">
                  <c:v>2939.4145523</c:v>
                </c:pt>
                <c:pt idx="1688">
                  <c:v>2939.36880648</c:v>
                </c:pt>
                <c:pt idx="1689">
                  <c:v>2938.94165047</c:v>
                </c:pt>
                <c:pt idx="1690">
                  <c:v>2741.11804082</c:v>
                </c:pt>
                <c:pt idx="1691">
                  <c:v>2939.34065917</c:v>
                </c:pt>
                <c:pt idx="1692">
                  <c:v>2936.74435629</c:v>
                </c:pt>
                <c:pt idx="1693">
                  <c:v>2739.89471431</c:v>
                </c:pt>
                <c:pt idx="1694">
                  <c:v>2771.29386192</c:v>
                </c:pt>
                <c:pt idx="1695">
                  <c:v>2893.21338083</c:v>
                </c:pt>
                <c:pt idx="1696">
                  <c:v>2887.08826642</c:v>
                </c:pt>
                <c:pt idx="1697">
                  <c:v>2889.37251544</c:v>
                </c:pt>
                <c:pt idx="1698">
                  <c:v>2890.8509349</c:v>
                </c:pt>
                <c:pt idx="1699">
                  <c:v>2747.6156428</c:v>
                </c:pt>
                <c:pt idx="1700">
                  <c:v>2904.05364418</c:v>
                </c:pt>
                <c:pt idx="1701">
                  <c:v>2935.39713989</c:v>
                </c:pt>
                <c:pt idx="1702">
                  <c:v>2903.29321621</c:v>
                </c:pt>
                <c:pt idx="1703">
                  <c:v>2859.96506588</c:v>
                </c:pt>
                <c:pt idx="1704">
                  <c:v>2845.57661754</c:v>
                </c:pt>
                <c:pt idx="1705">
                  <c:v>2936.53965197</c:v>
                </c:pt>
                <c:pt idx="1706">
                  <c:v>2852.40490145</c:v>
                </c:pt>
                <c:pt idx="1707">
                  <c:v>2903.76311133</c:v>
                </c:pt>
                <c:pt idx="1708">
                  <c:v>2756.74399091</c:v>
                </c:pt>
                <c:pt idx="1709">
                  <c:v>2888.56981827</c:v>
                </c:pt>
                <c:pt idx="1710">
                  <c:v>2904.22427722</c:v>
                </c:pt>
                <c:pt idx="1711">
                  <c:v>2855.76752889</c:v>
                </c:pt>
                <c:pt idx="1712">
                  <c:v>2768.96150362</c:v>
                </c:pt>
                <c:pt idx="1713">
                  <c:v>2770.09168703</c:v>
                </c:pt>
                <c:pt idx="1714">
                  <c:v>2901.48459143</c:v>
                </c:pt>
                <c:pt idx="1715">
                  <c:v>2853.54762927</c:v>
                </c:pt>
                <c:pt idx="1716">
                  <c:v>2769.31963963</c:v>
                </c:pt>
                <c:pt idx="1717">
                  <c:v>2768.20749825</c:v>
                </c:pt>
                <c:pt idx="1718">
                  <c:v>2741.60850287</c:v>
                </c:pt>
                <c:pt idx="1719">
                  <c:v>2901.60016716</c:v>
                </c:pt>
                <c:pt idx="1720">
                  <c:v>2885.69716087</c:v>
                </c:pt>
                <c:pt idx="1721">
                  <c:v>2901.72106921</c:v>
                </c:pt>
                <c:pt idx="1722">
                  <c:v>2858.49616922</c:v>
                </c:pt>
                <c:pt idx="1723">
                  <c:v>2901.20485222</c:v>
                </c:pt>
                <c:pt idx="1724">
                  <c:v>2894.05715455</c:v>
                </c:pt>
                <c:pt idx="1725">
                  <c:v>2900.50337896</c:v>
                </c:pt>
                <c:pt idx="1726">
                  <c:v>2736.26216876</c:v>
                </c:pt>
                <c:pt idx="1727">
                  <c:v>2902.29471953</c:v>
                </c:pt>
                <c:pt idx="1728">
                  <c:v>2722.02134767</c:v>
                </c:pt>
                <c:pt idx="1729">
                  <c:v>2851.71677009</c:v>
                </c:pt>
                <c:pt idx="1730">
                  <c:v>2894.99102567</c:v>
                </c:pt>
                <c:pt idx="1731">
                  <c:v>2732.93233826</c:v>
                </c:pt>
                <c:pt idx="1732">
                  <c:v>2897.54645228</c:v>
                </c:pt>
                <c:pt idx="1733">
                  <c:v>2898.86740594</c:v>
                </c:pt>
                <c:pt idx="1734">
                  <c:v>2735.94714739</c:v>
                </c:pt>
                <c:pt idx="1735">
                  <c:v>2733.55462069</c:v>
                </c:pt>
                <c:pt idx="1736">
                  <c:v>2849.4736081</c:v>
                </c:pt>
                <c:pt idx="1737">
                  <c:v>2505.2130204</c:v>
                </c:pt>
                <c:pt idx="1738">
                  <c:v>2506.3789811</c:v>
                </c:pt>
                <c:pt idx="1739">
                  <c:v>2718.41163393</c:v>
                </c:pt>
                <c:pt idx="1740">
                  <c:v>2503.68155283</c:v>
                </c:pt>
                <c:pt idx="1741">
                  <c:v>2485.71906095</c:v>
                </c:pt>
                <c:pt idx="1742">
                  <c:v>2480.69242006</c:v>
                </c:pt>
                <c:pt idx="1743">
                  <c:v>2483.51563674</c:v>
                </c:pt>
                <c:pt idx="1744">
                  <c:v>2479.09182553</c:v>
                </c:pt>
                <c:pt idx="1745">
                  <c:v>2483.13275595</c:v>
                </c:pt>
                <c:pt idx="1746">
                  <c:v>2507.77278786</c:v>
                </c:pt>
                <c:pt idx="1747">
                  <c:v>2719.78523572</c:v>
                </c:pt>
                <c:pt idx="1748">
                  <c:v>2508.86244714</c:v>
                </c:pt>
                <c:pt idx="1749">
                  <c:v>2554.604417</c:v>
                </c:pt>
                <c:pt idx="1750">
                  <c:v>2718.95545415</c:v>
                </c:pt>
                <c:pt idx="1751">
                  <c:v>2487.9979923</c:v>
                </c:pt>
                <c:pt idx="1752">
                  <c:v>2509.41804657</c:v>
                </c:pt>
                <c:pt idx="1753">
                  <c:v>2518.37274836</c:v>
                </c:pt>
                <c:pt idx="1754">
                  <c:v>2502.03272063</c:v>
                </c:pt>
                <c:pt idx="1755">
                  <c:v>2717.65686862</c:v>
                </c:pt>
                <c:pt idx="1756">
                  <c:v>2518.25505067</c:v>
                </c:pt>
                <c:pt idx="1757">
                  <c:v>2477.3573733</c:v>
                </c:pt>
                <c:pt idx="1758">
                  <c:v>2480.37901367</c:v>
                </c:pt>
                <c:pt idx="1759">
                  <c:v>2476.02311612</c:v>
                </c:pt>
                <c:pt idx="1760">
                  <c:v>2516.37372796</c:v>
                </c:pt>
                <c:pt idx="1761">
                  <c:v>2515.59674803</c:v>
                </c:pt>
                <c:pt idx="1762">
                  <c:v>2476.84099033</c:v>
                </c:pt>
                <c:pt idx="1763">
                  <c:v>2515.55277148</c:v>
                </c:pt>
                <c:pt idx="1764">
                  <c:v>2476.53000649</c:v>
                </c:pt>
                <c:pt idx="1765">
                  <c:v>2714.97322273</c:v>
                </c:pt>
                <c:pt idx="1766">
                  <c:v>2714.82752191</c:v>
                </c:pt>
                <c:pt idx="1767">
                  <c:v>2489.14270333</c:v>
                </c:pt>
                <c:pt idx="1768">
                  <c:v>2554.20080329</c:v>
                </c:pt>
                <c:pt idx="1769">
                  <c:v>2694.90346949</c:v>
                </c:pt>
                <c:pt idx="1770">
                  <c:v>2501.30938311</c:v>
                </c:pt>
                <c:pt idx="1771">
                  <c:v>2711.27631036</c:v>
                </c:pt>
                <c:pt idx="1772">
                  <c:v>2710.33749288</c:v>
                </c:pt>
                <c:pt idx="1773">
                  <c:v>2705.19088217</c:v>
                </c:pt>
                <c:pt idx="1774">
                  <c:v>2705.98305873</c:v>
                </c:pt>
                <c:pt idx="1775">
                  <c:v>2706.90945583</c:v>
                </c:pt>
                <c:pt idx="1776">
                  <c:v>2695.39195943</c:v>
                </c:pt>
                <c:pt idx="1777">
                  <c:v>2489.96355554</c:v>
                </c:pt>
                <c:pt idx="1778">
                  <c:v>2469.71680524</c:v>
                </c:pt>
                <c:pt idx="1779">
                  <c:v>2522.52705617</c:v>
                </c:pt>
                <c:pt idx="1780">
                  <c:v>2491.36432882</c:v>
                </c:pt>
                <c:pt idx="1781">
                  <c:v>2702.54772545</c:v>
                </c:pt>
                <c:pt idx="1782">
                  <c:v>2713.10504154</c:v>
                </c:pt>
                <c:pt idx="1783">
                  <c:v>2473.17820847</c:v>
                </c:pt>
                <c:pt idx="1784">
                  <c:v>2498.00085497</c:v>
                </c:pt>
                <c:pt idx="1785">
                  <c:v>2500.63484197</c:v>
                </c:pt>
                <c:pt idx="1786">
                  <c:v>2522.81765253</c:v>
                </c:pt>
                <c:pt idx="1787">
                  <c:v>2493.23269669</c:v>
                </c:pt>
                <c:pt idx="1788">
                  <c:v>2495.39309676</c:v>
                </c:pt>
                <c:pt idx="1789">
                  <c:v>2670.98386994</c:v>
                </c:pt>
                <c:pt idx="1790">
                  <c:v>2698.41584308</c:v>
                </c:pt>
                <c:pt idx="1791">
                  <c:v>2494.07419801</c:v>
                </c:pt>
                <c:pt idx="1792">
                  <c:v>2522.68547163</c:v>
                </c:pt>
                <c:pt idx="1793">
                  <c:v>2672.03804963</c:v>
                </c:pt>
                <c:pt idx="1794">
                  <c:v>2697.72352087</c:v>
                </c:pt>
                <c:pt idx="1795">
                  <c:v>2673.7799357</c:v>
                </c:pt>
                <c:pt idx="1796">
                  <c:v>2669.39907196</c:v>
                </c:pt>
                <c:pt idx="1797">
                  <c:v>2473.65130204</c:v>
                </c:pt>
                <c:pt idx="1798">
                  <c:v>2692.93686544</c:v>
                </c:pt>
                <c:pt idx="1799">
                  <c:v>2666.30682081</c:v>
                </c:pt>
                <c:pt idx="1800">
                  <c:v>2536.15274681</c:v>
                </c:pt>
                <c:pt idx="1801">
                  <c:v>2667.53723838</c:v>
                </c:pt>
                <c:pt idx="1802">
                  <c:v>2465.94191418</c:v>
                </c:pt>
                <c:pt idx="1803">
                  <c:v>2686.21103978</c:v>
                </c:pt>
                <c:pt idx="1804">
                  <c:v>2542.08690649</c:v>
                </c:pt>
                <c:pt idx="1805">
                  <c:v>2542.03184286</c:v>
                </c:pt>
                <c:pt idx="1806">
                  <c:v>2533.56086602</c:v>
                </c:pt>
                <c:pt idx="1807">
                  <c:v>2556.90540395</c:v>
                </c:pt>
                <c:pt idx="1808">
                  <c:v>2540.53714047</c:v>
                </c:pt>
                <c:pt idx="1809">
                  <c:v>2544.77096967</c:v>
                </c:pt>
                <c:pt idx="1810">
                  <c:v>2689.02911051</c:v>
                </c:pt>
                <c:pt idx="1811">
                  <c:v>2544.88159557</c:v>
                </c:pt>
                <c:pt idx="1812">
                  <c:v>2688.5777033</c:v>
                </c:pt>
                <c:pt idx="1813">
                  <c:v>2680.57233407</c:v>
                </c:pt>
                <c:pt idx="1814">
                  <c:v>2683.13412641</c:v>
                </c:pt>
                <c:pt idx="1815">
                  <c:v>2684.87893262</c:v>
                </c:pt>
                <c:pt idx="1816">
                  <c:v>2680.8614836</c:v>
                </c:pt>
                <c:pt idx="1817">
                  <c:v>2656.19264678</c:v>
                </c:pt>
                <c:pt idx="1818">
                  <c:v>2655.6519827</c:v>
                </c:pt>
                <c:pt idx="1819">
                  <c:v>2547.86904875</c:v>
                </c:pt>
                <c:pt idx="1820">
                  <c:v>2557.39258755</c:v>
                </c:pt>
                <c:pt idx="1821">
                  <c:v>2663.4814574</c:v>
                </c:pt>
                <c:pt idx="1822">
                  <c:v>2664.80299015</c:v>
                </c:pt>
                <c:pt idx="1823">
                  <c:v>2455.55141528</c:v>
                </c:pt>
                <c:pt idx="1824">
                  <c:v>2656.06966826</c:v>
                </c:pt>
                <c:pt idx="1825">
                  <c:v>2468.86141694</c:v>
                </c:pt>
                <c:pt idx="1826">
                  <c:v>2540.25360601</c:v>
                </c:pt>
                <c:pt idx="1827">
                  <c:v>2676.78958609</c:v>
                </c:pt>
                <c:pt idx="1828">
                  <c:v>2655.83842709</c:v>
                </c:pt>
                <c:pt idx="1829">
                  <c:v>2657.12656851</c:v>
                </c:pt>
                <c:pt idx="1830">
                  <c:v>2678.13547927</c:v>
                </c:pt>
                <c:pt idx="1831">
                  <c:v>2471.56663196</c:v>
                </c:pt>
                <c:pt idx="1832">
                  <c:v>2535.36664529</c:v>
                </c:pt>
                <c:pt idx="1833">
                  <c:v>2659.74510285</c:v>
                </c:pt>
                <c:pt idx="1834">
                  <c:v>2457.83361694</c:v>
                </c:pt>
                <c:pt idx="1835">
                  <c:v>2525.54006657</c:v>
                </c:pt>
                <c:pt idx="1836">
                  <c:v>2659.06702377</c:v>
                </c:pt>
                <c:pt idx="1837">
                  <c:v>2525.44055327</c:v>
                </c:pt>
                <c:pt idx="1838">
                  <c:v>2457.5078979</c:v>
                </c:pt>
                <c:pt idx="1839">
                  <c:v>2531.57546259</c:v>
                </c:pt>
                <c:pt idx="1840">
                  <c:v>2453.71282357</c:v>
                </c:pt>
                <c:pt idx="1841">
                  <c:v>2462.86454562</c:v>
                </c:pt>
                <c:pt idx="1842">
                  <c:v>2462.96258313</c:v>
                </c:pt>
                <c:pt idx="1843">
                  <c:v>2462.58921541</c:v>
                </c:pt>
                <c:pt idx="1844">
                  <c:v>2452.84897256</c:v>
                </c:pt>
                <c:pt idx="1845">
                  <c:v>2537.19780359</c:v>
                </c:pt>
                <c:pt idx="1846">
                  <c:v>2589.220645</c:v>
                </c:pt>
                <c:pt idx="1847">
                  <c:v>2590.82175676</c:v>
                </c:pt>
                <c:pt idx="1848">
                  <c:v>2583.68858456</c:v>
                </c:pt>
                <c:pt idx="1849">
                  <c:v>2641.13674779</c:v>
                </c:pt>
                <c:pt idx="1850">
                  <c:v>2640.96146049</c:v>
                </c:pt>
                <c:pt idx="1851">
                  <c:v>2596.57773767</c:v>
                </c:pt>
                <c:pt idx="1852">
                  <c:v>2581.99818221</c:v>
                </c:pt>
                <c:pt idx="1853">
                  <c:v>2584.75713235</c:v>
                </c:pt>
                <c:pt idx="1854">
                  <c:v>2460.23898926</c:v>
                </c:pt>
                <c:pt idx="1855">
                  <c:v>2586.19267089</c:v>
                </c:pt>
                <c:pt idx="1856">
                  <c:v>2451.20572857</c:v>
                </c:pt>
                <c:pt idx="1857">
                  <c:v>2460.51104686</c:v>
                </c:pt>
                <c:pt idx="1858">
                  <c:v>2460.33810317</c:v>
                </c:pt>
                <c:pt idx="1859">
                  <c:v>2640.83917008</c:v>
                </c:pt>
                <c:pt idx="1860">
                  <c:v>2450.44501107</c:v>
                </c:pt>
                <c:pt idx="1861">
                  <c:v>2625.33397702</c:v>
                </c:pt>
                <c:pt idx="1862">
                  <c:v>2653.72791355</c:v>
                </c:pt>
                <c:pt idx="1863">
                  <c:v>2467.37331433</c:v>
                </c:pt>
                <c:pt idx="1864">
                  <c:v>2626.70140511</c:v>
                </c:pt>
                <c:pt idx="1865">
                  <c:v>2624.72658477</c:v>
                </c:pt>
                <c:pt idx="1866">
                  <c:v>2624.51242998</c:v>
                </c:pt>
                <c:pt idx="1867">
                  <c:v>2530.56417334</c:v>
                </c:pt>
                <c:pt idx="1868">
                  <c:v>2595.68959388</c:v>
                </c:pt>
                <c:pt idx="1869">
                  <c:v>2592.02050193</c:v>
                </c:pt>
                <c:pt idx="1870">
                  <c:v>2644.11651126</c:v>
                </c:pt>
                <c:pt idx="1871">
                  <c:v>2530.95627195</c:v>
                </c:pt>
                <c:pt idx="1872">
                  <c:v>2643.94178768</c:v>
                </c:pt>
                <c:pt idx="1873">
                  <c:v>2628.32738496</c:v>
                </c:pt>
                <c:pt idx="1874">
                  <c:v>2599.33951086</c:v>
                </c:pt>
                <c:pt idx="1875">
                  <c:v>2528.20191299</c:v>
                </c:pt>
                <c:pt idx="1876">
                  <c:v>2650.93751114</c:v>
                </c:pt>
                <c:pt idx="1877">
                  <c:v>2446.92793399</c:v>
                </c:pt>
                <c:pt idx="1878">
                  <c:v>2647.26842182</c:v>
                </c:pt>
                <c:pt idx="1879">
                  <c:v>2627.74984096</c:v>
                </c:pt>
                <c:pt idx="1880">
                  <c:v>2619.42575107</c:v>
                </c:pt>
                <c:pt idx="1881">
                  <c:v>2649.82714674</c:v>
                </c:pt>
                <c:pt idx="1882">
                  <c:v>2532.84743819</c:v>
                </c:pt>
                <c:pt idx="1883">
                  <c:v>2650.05304276</c:v>
                </c:pt>
                <c:pt idx="1884">
                  <c:v>2451.69635084</c:v>
                </c:pt>
                <c:pt idx="1885">
                  <c:v>2580.10440248</c:v>
                </c:pt>
                <c:pt idx="1886">
                  <c:v>2629.11961242</c:v>
                </c:pt>
                <c:pt idx="1887">
                  <c:v>2597.24811555</c:v>
                </c:pt>
                <c:pt idx="1888">
                  <c:v>2578.42679374</c:v>
                </c:pt>
                <c:pt idx="1889">
                  <c:v>2561.84284312</c:v>
                </c:pt>
                <c:pt idx="1890">
                  <c:v>2562.14807813</c:v>
                </c:pt>
                <c:pt idx="1891">
                  <c:v>2561.19348767</c:v>
                </c:pt>
                <c:pt idx="1892">
                  <c:v>2618.29631101</c:v>
                </c:pt>
                <c:pt idx="1893">
                  <c:v>2620.44396692</c:v>
                </c:pt>
                <c:pt idx="1894">
                  <c:v>2576.32405263</c:v>
                </c:pt>
                <c:pt idx="1895">
                  <c:v>2632.92152867</c:v>
                </c:pt>
                <c:pt idx="1896">
                  <c:v>2575.6200008</c:v>
                </c:pt>
                <c:pt idx="1897">
                  <c:v>2532.72099073</c:v>
                </c:pt>
                <c:pt idx="1898">
                  <c:v>2549.14978436</c:v>
                </c:pt>
                <c:pt idx="1899">
                  <c:v>2550.58278294</c:v>
                </c:pt>
                <c:pt idx="1900">
                  <c:v>2637.36654939</c:v>
                </c:pt>
                <c:pt idx="1901">
                  <c:v>2634.61041475</c:v>
                </c:pt>
                <c:pt idx="1902">
                  <c:v>2571.05045678</c:v>
                </c:pt>
                <c:pt idx="1903">
                  <c:v>2570.56981674</c:v>
                </c:pt>
                <c:pt idx="1904">
                  <c:v>2564.65310114</c:v>
                </c:pt>
                <c:pt idx="1905">
                  <c:v>2570.49499897</c:v>
                </c:pt>
                <c:pt idx="1906">
                  <c:v>2603.02256833</c:v>
                </c:pt>
                <c:pt idx="1907">
                  <c:v>2603.03219757</c:v>
                </c:pt>
                <c:pt idx="1908">
                  <c:v>2603.06712938</c:v>
                </c:pt>
                <c:pt idx="1909">
                  <c:v>2635.69770761</c:v>
                </c:pt>
                <c:pt idx="1910">
                  <c:v>2568.18673901</c:v>
                </c:pt>
                <c:pt idx="1911">
                  <c:v>2567.80254006</c:v>
                </c:pt>
                <c:pt idx="1912">
                  <c:v>2567.69778399</c:v>
                </c:pt>
                <c:pt idx="1913">
                  <c:v>2567.82838692</c:v>
                </c:pt>
                <c:pt idx="1914">
                  <c:v>2616.68179869</c:v>
                </c:pt>
                <c:pt idx="1915">
                  <c:v>2614.03178458</c:v>
                </c:pt>
                <c:pt idx="1916">
                  <c:v>2613.96780512</c:v>
                </c:pt>
                <c:pt idx="1917">
                  <c:v>2612.28529329</c:v>
                </c:pt>
                <c:pt idx="1918">
                  <c:v>2611.17778484</c:v>
                </c:pt>
                <c:pt idx="1919">
                  <c:v>2611.15537641</c:v>
                </c:pt>
                <c:pt idx="1920">
                  <c:v>2610.62054796</c:v>
                </c:pt>
                <c:pt idx="1921">
                  <c:v>2444.85192023</c:v>
                </c:pt>
                <c:pt idx="1922">
                  <c:v>2605.65566884</c:v>
                </c:pt>
                <c:pt idx="1923">
                  <c:v>2444.65295222</c:v>
                </c:pt>
                <c:pt idx="1924">
                  <c:v>2605.81740155</c:v>
                </c:pt>
                <c:pt idx="1925">
                  <c:v>2421.79043507</c:v>
                </c:pt>
                <c:pt idx="1926">
                  <c:v>2422.58051364</c:v>
                </c:pt>
                <c:pt idx="1927">
                  <c:v>2442.17423474</c:v>
                </c:pt>
                <c:pt idx="1928">
                  <c:v>2440.67576503</c:v>
                </c:pt>
                <c:pt idx="1929">
                  <c:v>2422.23924761</c:v>
                </c:pt>
                <c:pt idx="1930">
                  <c:v>2441.32464903</c:v>
                </c:pt>
                <c:pt idx="1931">
                  <c:v>2441.78262524</c:v>
                </c:pt>
                <c:pt idx="1932">
                  <c:v>2324.88000328</c:v>
                </c:pt>
                <c:pt idx="1933">
                  <c:v>2423.0981713</c:v>
                </c:pt>
                <c:pt idx="1934">
                  <c:v>2324.17453284</c:v>
                </c:pt>
                <c:pt idx="1935">
                  <c:v>2432.98056771</c:v>
                </c:pt>
                <c:pt idx="1936">
                  <c:v>2426.22814766</c:v>
                </c:pt>
                <c:pt idx="1937">
                  <c:v>2426.95509062</c:v>
                </c:pt>
                <c:pt idx="1938">
                  <c:v>2425.01292864</c:v>
                </c:pt>
                <c:pt idx="1939">
                  <c:v>2326.02534139</c:v>
                </c:pt>
                <c:pt idx="1940">
                  <c:v>2323.90514532</c:v>
                </c:pt>
                <c:pt idx="1941">
                  <c:v>2323.88093143</c:v>
                </c:pt>
                <c:pt idx="1942">
                  <c:v>2428.04779667</c:v>
                </c:pt>
                <c:pt idx="1943">
                  <c:v>2330.86683722</c:v>
                </c:pt>
                <c:pt idx="1944">
                  <c:v>2323.42338975</c:v>
                </c:pt>
                <c:pt idx="1945">
                  <c:v>2418.7352466</c:v>
                </c:pt>
                <c:pt idx="1946">
                  <c:v>2223.11945888</c:v>
                </c:pt>
                <c:pt idx="1947">
                  <c:v>2221.19001509</c:v>
                </c:pt>
                <c:pt idx="1948">
                  <c:v>2326.22837909</c:v>
                </c:pt>
                <c:pt idx="1949">
                  <c:v>2437.980964</c:v>
                </c:pt>
                <c:pt idx="1950">
                  <c:v>2324.06795812</c:v>
                </c:pt>
                <c:pt idx="1951">
                  <c:v>2425.76745101</c:v>
                </c:pt>
                <c:pt idx="1952">
                  <c:v>2323.85640711</c:v>
                </c:pt>
                <c:pt idx="1953">
                  <c:v>2416.62253244</c:v>
                </c:pt>
                <c:pt idx="1954">
                  <c:v>2323.61860472</c:v>
                </c:pt>
                <c:pt idx="1955">
                  <c:v>2435.68558684</c:v>
                </c:pt>
                <c:pt idx="1956">
                  <c:v>2429.4387946</c:v>
                </c:pt>
                <c:pt idx="1957">
                  <c:v>2428.78621591</c:v>
                </c:pt>
                <c:pt idx="1958">
                  <c:v>2435.31468061</c:v>
                </c:pt>
                <c:pt idx="1959">
                  <c:v>2323.49256848</c:v>
                </c:pt>
                <c:pt idx="1960">
                  <c:v>2432.0251917</c:v>
                </c:pt>
                <c:pt idx="1961">
                  <c:v>2325.37657827</c:v>
                </c:pt>
                <c:pt idx="1962">
                  <c:v>2415.54190909</c:v>
                </c:pt>
                <c:pt idx="1963">
                  <c:v>2399.7305091</c:v>
                </c:pt>
                <c:pt idx="1964">
                  <c:v>2404.69074477</c:v>
                </c:pt>
                <c:pt idx="1965">
                  <c:v>2404.68634022</c:v>
                </c:pt>
                <c:pt idx="1966">
                  <c:v>2404.69350424</c:v>
                </c:pt>
                <c:pt idx="1967">
                  <c:v>2327.17862438</c:v>
                </c:pt>
                <c:pt idx="1968">
                  <c:v>2326.85684772</c:v>
                </c:pt>
                <c:pt idx="1969">
                  <c:v>2397.63985661</c:v>
                </c:pt>
                <c:pt idx="1970">
                  <c:v>2084.2941332</c:v>
                </c:pt>
                <c:pt idx="1971">
                  <c:v>2085.54484953</c:v>
                </c:pt>
                <c:pt idx="1972">
                  <c:v>2343.81754188</c:v>
                </c:pt>
                <c:pt idx="1973">
                  <c:v>2402.01227687</c:v>
                </c:pt>
                <c:pt idx="1974">
                  <c:v>2401.98287248</c:v>
                </c:pt>
                <c:pt idx="1975">
                  <c:v>2327.26273575</c:v>
                </c:pt>
                <c:pt idx="1976">
                  <c:v>2385.87467467</c:v>
                </c:pt>
                <c:pt idx="1977">
                  <c:v>2326.92547023</c:v>
                </c:pt>
                <c:pt idx="1978">
                  <c:v>2327.39082823</c:v>
                </c:pt>
                <c:pt idx="1979">
                  <c:v>2400.68302084</c:v>
                </c:pt>
                <c:pt idx="1980">
                  <c:v>2412.00569916</c:v>
                </c:pt>
                <c:pt idx="1981">
                  <c:v>2408.42977232</c:v>
                </c:pt>
                <c:pt idx="1982">
                  <c:v>2388.57233482</c:v>
                </c:pt>
                <c:pt idx="1983">
                  <c:v>2410.41322199</c:v>
                </c:pt>
                <c:pt idx="1984">
                  <c:v>2079.51011313</c:v>
                </c:pt>
                <c:pt idx="1985">
                  <c:v>2407.56368447</c:v>
                </c:pt>
                <c:pt idx="1986">
                  <c:v>2323.43484838</c:v>
                </c:pt>
                <c:pt idx="1987">
                  <c:v>2331.99550455</c:v>
                </c:pt>
                <c:pt idx="1988">
                  <c:v>2342.02249551</c:v>
                </c:pt>
                <c:pt idx="1989">
                  <c:v>2360.90737801</c:v>
                </c:pt>
                <c:pt idx="1990">
                  <c:v>2389.02537946</c:v>
                </c:pt>
                <c:pt idx="1991">
                  <c:v>2408.84392049</c:v>
                </c:pt>
                <c:pt idx="1992">
                  <c:v>2140.77351319</c:v>
                </c:pt>
                <c:pt idx="1993">
                  <c:v>2140.83829334</c:v>
                </c:pt>
                <c:pt idx="1994">
                  <c:v>2412.77973083</c:v>
                </c:pt>
                <c:pt idx="1995">
                  <c:v>2396.1479471</c:v>
                </c:pt>
                <c:pt idx="1996">
                  <c:v>2358.88136611</c:v>
                </c:pt>
                <c:pt idx="1997">
                  <c:v>2411.25111086</c:v>
                </c:pt>
                <c:pt idx="1998">
                  <c:v>2357.73106796</c:v>
                </c:pt>
                <c:pt idx="1999">
                  <c:v>2332.78462403</c:v>
                </c:pt>
                <c:pt idx="2000">
                  <c:v>2026.4839048</c:v>
                </c:pt>
                <c:pt idx="2001">
                  <c:v>2139.79685833</c:v>
                </c:pt>
                <c:pt idx="2002">
                  <c:v>2365.0204118</c:v>
                </c:pt>
                <c:pt idx="2003">
                  <c:v>2143.59684304</c:v>
                </c:pt>
                <c:pt idx="2004">
                  <c:v>2077.22013585</c:v>
                </c:pt>
                <c:pt idx="2005">
                  <c:v>2133.60756995</c:v>
                </c:pt>
                <c:pt idx="2006">
                  <c:v>2143.45010749</c:v>
                </c:pt>
                <c:pt idx="2007">
                  <c:v>2373.39752159</c:v>
                </c:pt>
                <c:pt idx="2008">
                  <c:v>2133.53281087</c:v>
                </c:pt>
                <c:pt idx="2009">
                  <c:v>2333.44656844</c:v>
                </c:pt>
                <c:pt idx="2010">
                  <c:v>2133.73896824</c:v>
                </c:pt>
                <c:pt idx="2011">
                  <c:v>2084.72364205</c:v>
                </c:pt>
                <c:pt idx="2012">
                  <c:v>2352.16446573</c:v>
                </c:pt>
                <c:pt idx="2013">
                  <c:v>2348.58397832</c:v>
                </c:pt>
                <c:pt idx="2014">
                  <c:v>2348.68028568</c:v>
                </c:pt>
                <c:pt idx="2015">
                  <c:v>2351.65909717</c:v>
                </c:pt>
                <c:pt idx="2016">
                  <c:v>2384.30344801</c:v>
                </c:pt>
                <c:pt idx="2017">
                  <c:v>2146.71541527</c:v>
                </c:pt>
                <c:pt idx="2018">
                  <c:v>2349.26362498</c:v>
                </c:pt>
                <c:pt idx="2019">
                  <c:v>2356.01656946</c:v>
                </c:pt>
                <c:pt idx="2020">
                  <c:v>2362.6973663</c:v>
                </c:pt>
                <c:pt idx="2021">
                  <c:v>2143.50374878</c:v>
                </c:pt>
                <c:pt idx="2022">
                  <c:v>2143.67275133</c:v>
                </c:pt>
                <c:pt idx="2023">
                  <c:v>2391.64507128</c:v>
                </c:pt>
                <c:pt idx="2024">
                  <c:v>2348.62976831</c:v>
                </c:pt>
                <c:pt idx="2025">
                  <c:v>2348.71690082</c:v>
                </c:pt>
                <c:pt idx="2026">
                  <c:v>2355.12166766</c:v>
                </c:pt>
                <c:pt idx="2027">
                  <c:v>2138.89692542</c:v>
                </c:pt>
                <c:pt idx="2028">
                  <c:v>2354.65641571</c:v>
                </c:pt>
                <c:pt idx="2029">
                  <c:v>2376.26178036</c:v>
                </c:pt>
                <c:pt idx="2030">
                  <c:v>2391.84059416</c:v>
                </c:pt>
                <c:pt idx="2031">
                  <c:v>2391.5313917</c:v>
                </c:pt>
                <c:pt idx="2032">
                  <c:v>2374.7059365</c:v>
                </c:pt>
                <c:pt idx="2033">
                  <c:v>2352.54432533</c:v>
                </c:pt>
                <c:pt idx="2034">
                  <c:v>2138.83000595</c:v>
                </c:pt>
                <c:pt idx="2035">
                  <c:v>2365.5962211</c:v>
                </c:pt>
                <c:pt idx="2036">
                  <c:v>2345.05286789</c:v>
                </c:pt>
                <c:pt idx="2037">
                  <c:v>2391.71490542</c:v>
                </c:pt>
                <c:pt idx="2038">
                  <c:v>2371.3195934</c:v>
                </c:pt>
                <c:pt idx="2039">
                  <c:v>2134.57880323</c:v>
                </c:pt>
                <c:pt idx="2040">
                  <c:v>2331.44573974</c:v>
                </c:pt>
                <c:pt idx="2041">
                  <c:v>2369.84304654</c:v>
                </c:pt>
                <c:pt idx="2042">
                  <c:v>2368.51998652</c:v>
                </c:pt>
                <c:pt idx="2043">
                  <c:v>2368.57328892</c:v>
                </c:pt>
                <c:pt idx="2044">
                  <c:v>2374.47611175</c:v>
                </c:pt>
                <c:pt idx="2045">
                  <c:v>2378.75519147</c:v>
                </c:pt>
                <c:pt idx="2046">
                  <c:v>2136.19053746</c:v>
                </c:pt>
                <c:pt idx="2047">
                  <c:v>2136.4008023</c:v>
                </c:pt>
                <c:pt idx="2048">
                  <c:v>2071.22209698</c:v>
                </c:pt>
                <c:pt idx="2049">
                  <c:v>2371.8002571</c:v>
                </c:pt>
                <c:pt idx="2050">
                  <c:v>2335.5972303</c:v>
                </c:pt>
                <c:pt idx="2051">
                  <c:v>2381.16682971</c:v>
                </c:pt>
                <c:pt idx="2052">
                  <c:v>2074.61519338</c:v>
                </c:pt>
                <c:pt idx="2053">
                  <c:v>2343.31373477</c:v>
                </c:pt>
                <c:pt idx="2054">
                  <c:v>2076.67446448</c:v>
                </c:pt>
                <c:pt idx="2055">
                  <c:v>2335.48751041</c:v>
                </c:pt>
                <c:pt idx="2056">
                  <c:v>2081.3642877</c:v>
                </c:pt>
                <c:pt idx="2057">
                  <c:v>2063.07228168</c:v>
                </c:pt>
                <c:pt idx="2058">
                  <c:v>2056.77522334</c:v>
                </c:pt>
                <c:pt idx="2059">
                  <c:v>2088.45222801</c:v>
                </c:pt>
                <c:pt idx="2060">
                  <c:v>2334.85772538</c:v>
                </c:pt>
                <c:pt idx="2061">
                  <c:v>2082.37207396</c:v>
                </c:pt>
                <c:pt idx="2062">
                  <c:v>2062.72101892</c:v>
                </c:pt>
                <c:pt idx="2063">
                  <c:v>2334.21908777</c:v>
                </c:pt>
                <c:pt idx="2064">
                  <c:v>2136.16824024</c:v>
                </c:pt>
                <c:pt idx="2065">
                  <c:v>2336.35495424</c:v>
                </c:pt>
                <c:pt idx="2066">
                  <c:v>1015.47711117</c:v>
                </c:pt>
                <c:pt idx="2067">
                  <c:v>2339.57288101</c:v>
                </c:pt>
                <c:pt idx="2068">
                  <c:v>2059.09554464</c:v>
                </c:pt>
                <c:pt idx="2069">
                  <c:v>2377.77525992</c:v>
                </c:pt>
                <c:pt idx="2070">
                  <c:v>2070.97783227</c:v>
                </c:pt>
                <c:pt idx="2071">
                  <c:v>1014.80322346</c:v>
                </c:pt>
                <c:pt idx="2072">
                  <c:v>2091.31127223</c:v>
                </c:pt>
                <c:pt idx="2073">
                  <c:v>2056.3467683</c:v>
                </c:pt>
                <c:pt idx="2074">
                  <c:v>2131.04493007</c:v>
                </c:pt>
                <c:pt idx="2075">
                  <c:v>2367.49625658</c:v>
                </c:pt>
                <c:pt idx="2076">
                  <c:v>2340.16715571</c:v>
                </c:pt>
                <c:pt idx="2077">
                  <c:v>2055.98748864</c:v>
                </c:pt>
                <c:pt idx="2078">
                  <c:v>2023.16150878</c:v>
                </c:pt>
                <c:pt idx="2079">
                  <c:v>2338.48354732</c:v>
                </c:pt>
                <c:pt idx="2080">
                  <c:v>2336.98419979</c:v>
                </c:pt>
                <c:pt idx="2081">
                  <c:v>2131.12345646</c:v>
                </c:pt>
                <c:pt idx="2082">
                  <c:v>2130.96871115</c:v>
                </c:pt>
                <c:pt idx="2083">
                  <c:v>2341.40192301</c:v>
                </c:pt>
                <c:pt idx="2084">
                  <c:v>2336.8684175</c:v>
                </c:pt>
                <c:pt idx="2085">
                  <c:v>2073.9597975</c:v>
                </c:pt>
                <c:pt idx="2086">
                  <c:v>2087.60031958</c:v>
                </c:pt>
                <c:pt idx="2087">
                  <c:v>2068.28627507</c:v>
                </c:pt>
                <c:pt idx="2088">
                  <c:v>2068.55844537</c:v>
                </c:pt>
                <c:pt idx="2089">
                  <c:v>2065.09172508</c:v>
                </c:pt>
                <c:pt idx="2090">
                  <c:v>1014.10135617</c:v>
                </c:pt>
                <c:pt idx="2091">
                  <c:v>2165.75525291</c:v>
                </c:pt>
                <c:pt idx="2092">
                  <c:v>2165.88291835</c:v>
                </c:pt>
                <c:pt idx="2093">
                  <c:v>2090.39092528</c:v>
                </c:pt>
                <c:pt idx="2094">
                  <c:v>2067.39275028</c:v>
                </c:pt>
                <c:pt idx="2095">
                  <c:v>2337.71540245</c:v>
                </c:pt>
                <c:pt idx="2096">
                  <c:v>1013.40780411</c:v>
                </c:pt>
                <c:pt idx="2097">
                  <c:v>1016.15487228</c:v>
                </c:pt>
                <c:pt idx="2098">
                  <c:v>2048.91923999</c:v>
                </c:pt>
                <c:pt idx="2099">
                  <c:v>1012.77991911</c:v>
                </c:pt>
                <c:pt idx="2100">
                  <c:v>2061.846431</c:v>
                </c:pt>
                <c:pt idx="2101">
                  <c:v>2337.94120301</c:v>
                </c:pt>
                <c:pt idx="2102">
                  <c:v>2052.86188561</c:v>
                </c:pt>
                <c:pt idx="2103">
                  <c:v>1017.28099934</c:v>
                </c:pt>
                <c:pt idx="2104">
                  <c:v>2127.02588697</c:v>
                </c:pt>
                <c:pt idx="2105">
                  <c:v>2062.3545835</c:v>
                </c:pt>
                <c:pt idx="2106">
                  <c:v>2164.51383812</c:v>
                </c:pt>
                <c:pt idx="2107">
                  <c:v>2165.51962584</c:v>
                </c:pt>
                <c:pt idx="2108">
                  <c:v>1019.15919482</c:v>
                </c:pt>
                <c:pt idx="2109">
                  <c:v>2051.58149376</c:v>
                </c:pt>
                <c:pt idx="2110">
                  <c:v>2163.75894571</c:v>
                </c:pt>
                <c:pt idx="2111">
                  <c:v>1011.72763511</c:v>
                </c:pt>
                <c:pt idx="2112">
                  <c:v>2095.59244647</c:v>
                </c:pt>
                <c:pt idx="2113">
                  <c:v>2163.20497266</c:v>
                </c:pt>
                <c:pt idx="2114">
                  <c:v>2161.84039359</c:v>
                </c:pt>
                <c:pt idx="2115">
                  <c:v>2163.01764887</c:v>
                </c:pt>
                <c:pt idx="2116">
                  <c:v>1010.57538219</c:v>
                </c:pt>
                <c:pt idx="2117">
                  <c:v>2166.05915695</c:v>
                </c:pt>
                <c:pt idx="2118">
                  <c:v>2148.02383329</c:v>
                </c:pt>
                <c:pt idx="2119">
                  <c:v>2093.72763071</c:v>
                </c:pt>
                <c:pt idx="2120">
                  <c:v>2049.78827441</c:v>
                </c:pt>
                <c:pt idx="2121">
                  <c:v>1019.64341614</c:v>
                </c:pt>
                <c:pt idx="2122">
                  <c:v>2113.5632156</c:v>
                </c:pt>
                <c:pt idx="2123">
                  <c:v>1794.55730029</c:v>
                </c:pt>
                <c:pt idx="2124">
                  <c:v>2148.29773224</c:v>
                </c:pt>
                <c:pt idx="2125">
                  <c:v>2120.78672224</c:v>
                </c:pt>
                <c:pt idx="2126">
                  <c:v>2121.86995103</c:v>
                </c:pt>
                <c:pt idx="2127">
                  <c:v>2092.85855668</c:v>
                </c:pt>
                <c:pt idx="2128">
                  <c:v>2096.43734592</c:v>
                </c:pt>
                <c:pt idx="2129">
                  <c:v>2160.46343313</c:v>
                </c:pt>
                <c:pt idx="2130">
                  <c:v>2157.81097119</c:v>
                </c:pt>
                <c:pt idx="2131">
                  <c:v>2161.85970142</c:v>
                </c:pt>
                <c:pt idx="2132">
                  <c:v>2124.27325679</c:v>
                </c:pt>
                <c:pt idx="2133">
                  <c:v>1009.78089464</c:v>
                </c:pt>
                <c:pt idx="2134">
                  <c:v>2160.96630758</c:v>
                </c:pt>
                <c:pt idx="2135">
                  <c:v>2158.52919084</c:v>
                </c:pt>
                <c:pt idx="2136">
                  <c:v>2111.59061373</c:v>
                </c:pt>
                <c:pt idx="2137">
                  <c:v>2124.55604717</c:v>
                </c:pt>
                <c:pt idx="2138">
                  <c:v>2160.74799705</c:v>
                </c:pt>
                <c:pt idx="2139">
                  <c:v>2159.99882338</c:v>
                </c:pt>
                <c:pt idx="2140">
                  <c:v>2157.64966253</c:v>
                </c:pt>
                <c:pt idx="2141">
                  <c:v>2108.52235943</c:v>
                </c:pt>
                <c:pt idx="2142">
                  <c:v>2040.19192774</c:v>
                </c:pt>
                <c:pt idx="2143">
                  <c:v>2106.13585735</c:v>
                </c:pt>
                <c:pt idx="2144">
                  <c:v>2152.17510415</c:v>
                </c:pt>
                <c:pt idx="2145">
                  <c:v>2158.91330859</c:v>
                </c:pt>
                <c:pt idx="2146">
                  <c:v>2151.71878774</c:v>
                </c:pt>
                <c:pt idx="2147">
                  <c:v>2115.10356211</c:v>
                </c:pt>
                <c:pt idx="2148">
                  <c:v>2098.20984533</c:v>
                </c:pt>
                <c:pt idx="2149">
                  <c:v>2098.19588938</c:v>
                </c:pt>
                <c:pt idx="2150">
                  <c:v>2098.23346226</c:v>
                </c:pt>
                <c:pt idx="2151">
                  <c:v>1009.10299809</c:v>
                </c:pt>
                <c:pt idx="2152">
                  <c:v>2118.02308708</c:v>
                </c:pt>
                <c:pt idx="2153">
                  <c:v>1017.89755249</c:v>
                </c:pt>
                <c:pt idx="2154">
                  <c:v>1009.22965367</c:v>
                </c:pt>
                <c:pt idx="2155">
                  <c:v>1018.38477454</c:v>
                </c:pt>
                <c:pt idx="2156">
                  <c:v>2104.80784899</c:v>
                </c:pt>
                <c:pt idx="2157">
                  <c:v>2119.97795735</c:v>
                </c:pt>
                <c:pt idx="2158">
                  <c:v>2103.78031973</c:v>
                </c:pt>
                <c:pt idx="2159">
                  <c:v>2046.4432546</c:v>
                </c:pt>
                <c:pt idx="2160">
                  <c:v>1792.08505991</c:v>
                </c:pt>
                <c:pt idx="2161">
                  <c:v>1007.74681161</c:v>
                </c:pt>
                <c:pt idx="2162">
                  <c:v>2037.04847518</c:v>
                </c:pt>
                <c:pt idx="2163">
                  <c:v>2033.52960428</c:v>
                </c:pt>
                <c:pt idx="2164">
                  <c:v>2149.52983192</c:v>
                </c:pt>
                <c:pt idx="2165">
                  <c:v>2128.49890005</c:v>
                </c:pt>
                <c:pt idx="2166">
                  <c:v>2149.31526026</c:v>
                </c:pt>
                <c:pt idx="2167">
                  <c:v>1799.26354602</c:v>
                </c:pt>
                <c:pt idx="2168">
                  <c:v>2109.9422669</c:v>
                </c:pt>
                <c:pt idx="2169">
                  <c:v>1018.59172715</c:v>
                </c:pt>
                <c:pt idx="2170">
                  <c:v>2107.25215301</c:v>
                </c:pt>
                <c:pt idx="2171">
                  <c:v>2116.54571352</c:v>
                </c:pt>
                <c:pt idx="2172">
                  <c:v>2101.07077962</c:v>
                </c:pt>
                <c:pt idx="2173">
                  <c:v>2102.22206231</c:v>
                </c:pt>
                <c:pt idx="2174">
                  <c:v>2044.98320082</c:v>
                </c:pt>
                <c:pt idx="2175">
                  <c:v>2155.71670336</c:v>
                </c:pt>
                <c:pt idx="2176">
                  <c:v>2155.09781066</c:v>
                </c:pt>
                <c:pt idx="2177">
                  <c:v>2149.02653153</c:v>
                </c:pt>
                <c:pt idx="2178">
                  <c:v>2154.89916579</c:v>
                </c:pt>
                <c:pt idx="2179">
                  <c:v>2039.19627656</c:v>
                </c:pt>
                <c:pt idx="2180">
                  <c:v>2115.83938646</c:v>
                </c:pt>
                <c:pt idx="2181">
                  <c:v>1024.10639199</c:v>
                </c:pt>
                <c:pt idx="2182">
                  <c:v>2009.62954231</c:v>
                </c:pt>
                <c:pt idx="2183">
                  <c:v>2153.14718866</c:v>
                </c:pt>
                <c:pt idx="2184">
                  <c:v>1024.20252176</c:v>
                </c:pt>
                <c:pt idx="2185">
                  <c:v>1024.14637162</c:v>
                </c:pt>
                <c:pt idx="2186">
                  <c:v>2021.42438996</c:v>
                </c:pt>
                <c:pt idx="2187">
                  <c:v>2009.12160177</c:v>
                </c:pt>
                <c:pt idx="2188">
                  <c:v>2125.62926223</c:v>
                </c:pt>
                <c:pt idx="2189">
                  <c:v>1007.03165094</c:v>
                </c:pt>
                <c:pt idx="2190">
                  <c:v>2112.1489898</c:v>
                </c:pt>
                <c:pt idx="2191">
                  <c:v>1790.93311085</c:v>
                </c:pt>
                <c:pt idx="2192">
                  <c:v>1789.19950217</c:v>
                </c:pt>
                <c:pt idx="2193">
                  <c:v>2008.96176943</c:v>
                </c:pt>
                <c:pt idx="2194">
                  <c:v>2024.12946891</c:v>
                </c:pt>
                <c:pt idx="2195">
                  <c:v>1006.79827631</c:v>
                </c:pt>
                <c:pt idx="2196">
                  <c:v>1802.05454063</c:v>
                </c:pt>
                <c:pt idx="2197">
                  <c:v>1024.34923556</c:v>
                </c:pt>
                <c:pt idx="2198">
                  <c:v>2016.4273888</c:v>
                </c:pt>
                <c:pt idx="2199">
                  <c:v>1037.89860372</c:v>
                </c:pt>
                <c:pt idx="2200">
                  <c:v>2043.52868231</c:v>
                </c:pt>
                <c:pt idx="2201">
                  <c:v>2013.03233624</c:v>
                </c:pt>
                <c:pt idx="2202">
                  <c:v>1787.70114286</c:v>
                </c:pt>
                <c:pt idx="2203">
                  <c:v>1785.98906478</c:v>
                </c:pt>
                <c:pt idx="2204">
                  <c:v>1020.05359948</c:v>
                </c:pt>
                <c:pt idx="2205">
                  <c:v>2030.11060027</c:v>
                </c:pt>
                <c:pt idx="2206">
                  <c:v>2007.37598111</c:v>
                </c:pt>
                <c:pt idx="2207">
                  <c:v>2038.55766758</c:v>
                </c:pt>
                <c:pt idx="2208">
                  <c:v>2042.35226352</c:v>
                </c:pt>
                <c:pt idx="2209">
                  <c:v>1022.41196082</c:v>
                </c:pt>
                <c:pt idx="2210">
                  <c:v>2017.24219423</c:v>
                </c:pt>
                <c:pt idx="2211">
                  <c:v>1005.41713147</c:v>
                </c:pt>
                <c:pt idx="2212">
                  <c:v>1023.27155867</c:v>
                </c:pt>
                <c:pt idx="2213">
                  <c:v>2014.6125834</c:v>
                </c:pt>
                <c:pt idx="2214">
                  <c:v>2035.85903255</c:v>
                </c:pt>
                <c:pt idx="2215">
                  <c:v>2020.04819024</c:v>
                </c:pt>
                <c:pt idx="2216">
                  <c:v>2028.6221447</c:v>
                </c:pt>
                <c:pt idx="2217">
                  <c:v>2031.30616131</c:v>
                </c:pt>
                <c:pt idx="2218">
                  <c:v>1004.23848675</c:v>
                </c:pt>
                <c:pt idx="2219">
                  <c:v>2002.12012533</c:v>
                </c:pt>
                <c:pt idx="2220">
                  <c:v>1999.25655553</c:v>
                </c:pt>
                <c:pt idx="2221">
                  <c:v>1021.24898765</c:v>
                </c:pt>
                <c:pt idx="2222">
                  <c:v>1076.49634466</c:v>
                </c:pt>
                <c:pt idx="2223">
                  <c:v>1796.87499921</c:v>
                </c:pt>
                <c:pt idx="2224">
                  <c:v>2006.23197711</c:v>
                </c:pt>
                <c:pt idx="2225">
                  <c:v>1020.54578923</c:v>
                </c:pt>
                <c:pt idx="2226">
                  <c:v>2005.70884789</c:v>
                </c:pt>
                <c:pt idx="2227">
                  <c:v>1020.8121374</c:v>
                </c:pt>
                <c:pt idx="2228">
                  <c:v>2006.46052016</c:v>
                </c:pt>
                <c:pt idx="2229">
                  <c:v>1998.50708393</c:v>
                </c:pt>
                <c:pt idx="2230">
                  <c:v>1981.61717796</c:v>
                </c:pt>
                <c:pt idx="2231">
                  <c:v>1001.88837584</c:v>
                </c:pt>
                <c:pt idx="2232">
                  <c:v>2001.56304609</c:v>
                </c:pt>
                <c:pt idx="2233">
                  <c:v>1800.36384673</c:v>
                </c:pt>
                <c:pt idx="2234">
                  <c:v>1001.37223363</c:v>
                </c:pt>
                <c:pt idx="2235">
                  <c:v>1979.94703976</c:v>
                </c:pt>
                <c:pt idx="2236">
                  <c:v>1277.28481064</c:v>
                </c:pt>
                <c:pt idx="2237">
                  <c:v>1983.17804686</c:v>
                </c:pt>
                <c:pt idx="2238">
                  <c:v>1775.30827233</c:v>
                </c:pt>
                <c:pt idx="2239">
                  <c:v>1000.86561871</c:v>
                </c:pt>
                <c:pt idx="2240">
                  <c:v>1774.38441884</c:v>
                </c:pt>
                <c:pt idx="2241">
                  <c:v>1978.99164799</c:v>
                </c:pt>
                <c:pt idx="2242">
                  <c:v>1780.96565907</c:v>
                </c:pt>
                <c:pt idx="2243">
                  <c:v>1767.72419449</c:v>
                </c:pt>
                <c:pt idx="2244">
                  <c:v>1768.41193938</c:v>
                </c:pt>
                <c:pt idx="2245">
                  <c:v>1994.16510114</c:v>
                </c:pt>
                <c:pt idx="2246">
                  <c:v>1991.55309538</c:v>
                </c:pt>
                <c:pt idx="2247">
                  <c:v>1992.46038857</c:v>
                </c:pt>
                <c:pt idx="2248">
                  <c:v>1975.0934582</c:v>
                </c:pt>
                <c:pt idx="2249">
                  <c:v>1995.01074056</c:v>
                </c:pt>
                <c:pt idx="2250">
                  <c:v>1804.63492549</c:v>
                </c:pt>
                <c:pt idx="2251">
                  <c:v>1975.41001135</c:v>
                </c:pt>
                <c:pt idx="2252">
                  <c:v>1991.00579342</c:v>
                </c:pt>
                <c:pt idx="2253">
                  <c:v>1764.3066665</c:v>
                </c:pt>
                <c:pt idx="2254">
                  <c:v>1989.97269731</c:v>
                </c:pt>
                <c:pt idx="2255">
                  <c:v>1783.25183041</c:v>
                </c:pt>
                <c:pt idx="2256">
                  <c:v>1782.75990953</c:v>
                </c:pt>
                <c:pt idx="2257">
                  <c:v>1753.85952191</c:v>
                </c:pt>
                <c:pt idx="2258">
                  <c:v>1765.47067659</c:v>
                </c:pt>
                <c:pt idx="2259">
                  <c:v>1749.24264288</c:v>
                </c:pt>
                <c:pt idx="2260">
                  <c:v>1995.65910849</c:v>
                </c:pt>
                <c:pt idx="2261">
                  <c:v>1274.40448496</c:v>
                </c:pt>
                <c:pt idx="2262">
                  <c:v>1986.72397036</c:v>
                </c:pt>
                <c:pt idx="2263">
                  <c:v>1292.50843028</c:v>
                </c:pt>
                <c:pt idx="2264">
                  <c:v>1762.03495993</c:v>
                </c:pt>
                <c:pt idx="2265">
                  <c:v>1853.3609575</c:v>
                </c:pt>
                <c:pt idx="2266">
                  <c:v>1276.14255158</c:v>
                </c:pt>
                <c:pt idx="2267">
                  <c:v>1760.61544396</c:v>
                </c:pt>
                <c:pt idx="2268">
                  <c:v>999.24750081</c:v>
                </c:pt>
                <c:pt idx="2269">
                  <c:v>1281.64632014</c:v>
                </c:pt>
                <c:pt idx="2270">
                  <c:v>993.590585147</c:v>
                </c:pt>
                <c:pt idx="2271">
                  <c:v>1987.61352542</c:v>
                </c:pt>
                <c:pt idx="2272">
                  <c:v>1293.49806797</c:v>
                </c:pt>
                <c:pt idx="2273">
                  <c:v>1105.49215122</c:v>
                </c:pt>
                <c:pt idx="2274">
                  <c:v>1972.37832897</c:v>
                </c:pt>
                <c:pt idx="2275">
                  <c:v>1972.41445556</c:v>
                </c:pt>
                <c:pt idx="2276">
                  <c:v>1972.35955999</c:v>
                </c:pt>
                <c:pt idx="2277">
                  <c:v>1972.33307666</c:v>
                </c:pt>
                <c:pt idx="2278">
                  <c:v>1295.99230603</c:v>
                </c:pt>
                <c:pt idx="2279">
                  <c:v>1936.19654269</c:v>
                </c:pt>
                <c:pt idx="2280">
                  <c:v>998.318330562</c:v>
                </c:pt>
                <c:pt idx="2281">
                  <c:v>1662.84553854</c:v>
                </c:pt>
                <c:pt idx="2282">
                  <c:v>1870.01818932</c:v>
                </c:pt>
                <c:pt idx="2283">
                  <c:v>994.297634936</c:v>
                </c:pt>
                <c:pt idx="2284">
                  <c:v>1261.05759269</c:v>
                </c:pt>
                <c:pt idx="2285">
                  <c:v>1779.62596524</c:v>
                </c:pt>
                <c:pt idx="2286">
                  <c:v>1964.66489242</c:v>
                </c:pt>
                <c:pt idx="2287">
                  <c:v>1969.42696269</c:v>
                </c:pt>
                <c:pt idx="2288">
                  <c:v>1969.55697243</c:v>
                </c:pt>
                <c:pt idx="2289">
                  <c:v>1944.63957258</c:v>
                </c:pt>
                <c:pt idx="2290">
                  <c:v>1772.5993344</c:v>
                </c:pt>
                <c:pt idx="2291">
                  <c:v>1759.48966629</c:v>
                </c:pt>
                <c:pt idx="2292">
                  <c:v>1947.10066211</c:v>
                </c:pt>
                <c:pt idx="2293">
                  <c:v>1266.083193</c:v>
                </c:pt>
                <c:pt idx="2294">
                  <c:v>1848.66447401</c:v>
                </c:pt>
                <c:pt idx="2295">
                  <c:v>1748.07206785</c:v>
                </c:pt>
                <c:pt idx="2296">
                  <c:v>1299.96920086</c:v>
                </c:pt>
                <c:pt idx="2297">
                  <c:v>1858.53000678</c:v>
                </c:pt>
                <c:pt idx="2298">
                  <c:v>1770.99353175</c:v>
                </c:pt>
                <c:pt idx="2299">
                  <c:v>1861.73870302</c:v>
                </c:pt>
                <c:pt idx="2300">
                  <c:v>1862.22891712</c:v>
                </c:pt>
                <c:pt idx="2301">
                  <c:v>1733.44506913</c:v>
                </c:pt>
                <c:pt idx="2302">
                  <c:v>998.458140745</c:v>
                </c:pt>
                <c:pt idx="2303">
                  <c:v>1963.33562814</c:v>
                </c:pt>
                <c:pt idx="2304">
                  <c:v>1666.11292166</c:v>
                </c:pt>
                <c:pt idx="2305">
                  <c:v>1912.83999481</c:v>
                </c:pt>
                <c:pt idx="2306">
                  <c:v>1750.83703133</c:v>
                </c:pt>
                <c:pt idx="2307">
                  <c:v>1945.60753722</c:v>
                </c:pt>
                <c:pt idx="2308">
                  <c:v>1865.1031853</c:v>
                </c:pt>
                <c:pt idx="2309">
                  <c:v>1859.11713336</c:v>
                </c:pt>
                <c:pt idx="2310">
                  <c:v>1859.00401857</c:v>
                </c:pt>
                <c:pt idx="2311">
                  <c:v>1851.98846423</c:v>
                </c:pt>
                <c:pt idx="2312">
                  <c:v>1734.42562165</c:v>
                </c:pt>
                <c:pt idx="2313">
                  <c:v>1935.70444197</c:v>
                </c:pt>
                <c:pt idx="2314">
                  <c:v>1913.33339364</c:v>
                </c:pt>
                <c:pt idx="2315">
                  <c:v>1851.54035504</c:v>
                </c:pt>
                <c:pt idx="2316">
                  <c:v>1751.88870439</c:v>
                </c:pt>
                <c:pt idx="2317">
                  <c:v>1667.4818403</c:v>
                </c:pt>
                <c:pt idx="2318">
                  <c:v>1659.07314642</c:v>
                </c:pt>
                <c:pt idx="2319">
                  <c:v>1299.08531485</c:v>
                </c:pt>
                <c:pt idx="2320">
                  <c:v>1941.83884928</c:v>
                </c:pt>
                <c:pt idx="2321">
                  <c:v>1961.66808571</c:v>
                </c:pt>
                <c:pt idx="2322">
                  <c:v>1302.93236928</c:v>
                </c:pt>
                <c:pt idx="2323">
                  <c:v>1272.07018767</c:v>
                </c:pt>
                <c:pt idx="2324">
                  <c:v>1658.2111386</c:v>
                </c:pt>
                <c:pt idx="2325">
                  <c:v>1257.18553528</c:v>
                </c:pt>
                <c:pt idx="2326">
                  <c:v>1238.12623261</c:v>
                </c:pt>
                <c:pt idx="2327">
                  <c:v>1757.2345449</c:v>
                </c:pt>
                <c:pt idx="2328">
                  <c:v>1255.80178586</c:v>
                </c:pt>
                <c:pt idx="2329">
                  <c:v>1950.39890754</c:v>
                </c:pt>
                <c:pt idx="2330">
                  <c:v>1238.06460616</c:v>
                </c:pt>
                <c:pt idx="2331">
                  <c:v>1682.36919846</c:v>
                </c:pt>
                <c:pt idx="2332">
                  <c:v>1834.58301847</c:v>
                </c:pt>
                <c:pt idx="2333">
                  <c:v>1661.18503258</c:v>
                </c:pt>
                <c:pt idx="2334">
                  <c:v>1269.4302966</c:v>
                </c:pt>
                <c:pt idx="2335">
                  <c:v>1255.33761495</c:v>
                </c:pt>
                <c:pt idx="2336">
                  <c:v>1300.7374338</c:v>
                </c:pt>
                <c:pt idx="2337">
                  <c:v>1835.58773692</c:v>
                </c:pt>
                <c:pt idx="2338">
                  <c:v>1873.67350921</c:v>
                </c:pt>
                <c:pt idx="2339">
                  <c:v>1265.10391879</c:v>
                </c:pt>
                <c:pt idx="2340">
                  <c:v>1272.70115964</c:v>
                </c:pt>
                <c:pt idx="2341">
                  <c:v>1867.27634087</c:v>
                </c:pt>
                <c:pt idx="2342">
                  <c:v>1737.11856398</c:v>
                </c:pt>
                <c:pt idx="2343">
                  <c:v>1282.20059281</c:v>
                </c:pt>
                <c:pt idx="2344">
                  <c:v>995.888643575</c:v>
                </c:pt>
                <c:pt idx="2345">
                  <c:v>1238.04212219</c:v>
                </c:pt>
                <c:pt idx="2346">
                  <c:v>991.672516422</c:v>
                </c:pt>
                <c:pt idx="2347">
                  <c:v>995.516756468</c:v>
                </c:pt>
                <c:pt idx="2348">
                  <c:v>1941.32873041</c:v>
                </c:pt>
                <c:pt idx="2349">
                  <c:v>1756.74052104</c:v>
                </c:pt>
                <c:pt idx="2350">
                  <c:v>1743.58379777</c:v>
                </c:pt>
                <c:pt idx="2351">
                  <c:v>1938.59990719</c:v>
                </c:pt>
                <c:pt idx="2352">
                  <c:v>1810.6099604</c:v>
                </c:pt>
                <c:pt idx="2353">
                  <c:v>1683.34298655</c:v>
                </c:pt>
                <c:pt idx="2354">
                  <c:v>1952.19755218</c:v>
                </c:pt>
                <c:pt idx="2355">
                  <c:v>1270.31364109</c:v>
                </c:pt>
                <c:pt idx="2356">
                  <c:v>1685.25983255</c:v>
                </c:pt>
                <c:pt idx="2357">
                  <c:v>1712.18568242</c:v>
                </c:pt>
                <c:pt idx="2358">
                  <c:v>1958.83222763</c:v>
                </c:pt>
                <c:pt idx="2359">
                  <c:v>1745.43883052</c:v>
                </c:pt>
                <c:pt idx="2360">
                  <c:v>1850.18994586</c:v>
                </c:pt>
                <c:pt idx="2361">
                  <c:v>1307.41634424</c:v>
                </c:pt>
                <c:pt idx="2362">
                  <c:v>1730.67495149</c:v>
                </c:pt>
                <c:pt idx="2363">
                  <c:v>996.407720818</c:v>
                </c:pt>
                <c:pt idx="2364">
                  <c:v>1284.31379786</c:v>
                </c:pt>
                <c:pt idx="2365">
                  <c:v>1269.00802844</c:v>
                </c:pt>
                <c:pt idx="2366">
                  <c:v>1285.33422942</c:v>
                </c:pt>
                <c:pt idx="2367">
                  <c:v>1295.50399682</c:v>
                </c:pt>
                <c:pt idx="2368">
                  <c:v>1730.81289831</c:v>
                </c:pt>
                <c:pt idx="2369">
                  <c:v>1702.1879497</c:v>
                </c:pt>
                <c:pt idx="2370">
                  <c:v>1702.85871218</c:v>
                </c:pt>
                <c:pt idx="2371">
                  <c:v>1263.61281783</c:v>
                </c:pt>
                <c:pt idx="2372">
                  <c:v>1551.67620152</c:v>
                </c:pt>
                <c:pt idx="2373">
                  <c:v>1264.50772422</c:v>
                </c:pt>
                <c:pt idx="2374">
                  <c:v>1303.38802197</c:v>
                </c:pt>
                <c:pt idx="2375">
                  <c:v>1810.89441848</c:v>
                </c:pt>
                <c:pt idx="2376">
                  <c:v>1810.7537575</c:v>
                </c:pt>
                <c:pt idx="2377">
                  <c:v>1289.97347183</c:v>
                </c:pt>
                <c:pt idx="2378">
                  <c:v>1960.6052389</c:v>
                </c:pt>
                <c:pt idx="2379">
                  <c:v>1703.61800095</c:v>
                </c:pt>
                <c:pt idx="2380">
                  <c:v>1911.7678997</c:v>
                </c:pt>
                <c:pt idx="2381">
                  <c:v>1868.32815795</c:v>
                </c:pt>
                <c:pt idx="2382">
                  <c:v>984.643628788</c:v>
                </c:pt>
                <c:pt idx="2383">
                  <c:v>1856.02939694</c:v>
                </c:pt>
                <c:pt idx="2384">
                  <c:v>1710.49191917</c:v>
                </c:pt>
                <c:pt idx="2385">
                  <c:v>1807.4207739</c:v>
                </c:pt>
                <c:pt idx="2386">
                  <c:v>1832.83282326</c:v>
                </c:pt>
                <c:pt idx="2387">
                  <c:v>1709.75707186</c:v>
                </c:pt>
                <c:pt idx="2388">
                  <c:v>1878.01825508</c:v>
                </c:pt>
                <c:pt idx="2389">
                  <c:v>1267.7536451</c:v>
                </c:pt>
                <c:pt idx="2390">
                  <c:v>1831.27659112</c:v>
                </c:pt>
                <c:pt idx="2391">
                  <c:v>1739.35504855</c:v>
                </c:pt>
                <c:pt idx="2392">
                  <c:v>1288.28770868</c:v>
                </c:pt>
                <c:pt idx="2393">
                  <c:v>1845.35388757</c:v>
                </c:pt>
                <c:pt idx="2394">
                  <c:v>1828.39000435</c:v>
                </c:pt>
                <c:pt idx="2395">
                  <c:v>1827.99889944</c:v>
                </c:pt>
                <c:pt idx="2396">
                  <c:v>1845.32263184</c:v>
                </c:pt>
                <c:pt idx="2397">
                  <c:v>986.183773503</c:v>
                </c:pt>
                <c:pt idx="2398">
                  <c:v>1845.23423709</c:v>
                </c:pt>
                <c:pt idx="2399">
                  <c:v>1877.62352504</c:v>
                </c:pt>
                <c:pt idx="2400">
                  <c:v>1839.09444296</c:v>
                </c:pt>
                <c:pt idx="2401">
                  <c:v>1828.20213129</c:v>
                </c:pt>
                <c:pt idx="2402">
                  <c:v>1908.1621222</c:v>
                </c:pt>
                <c:pt idx="2403">
                  <c:v>1956.91465821</c:v>
                </c:pt>
                <c:pt idx="2404">
                  <c:v>985.750596795</c:v>
                </c:pt>
                <c:pt idx="2405">
                  <c:v>1740.02889722</c:v>
                </c:pt>
                <c:pt idx="2406">
                  <c:v>1670.36132329</c:v>
                </c:pt>
                <c:pt idx="2407">
                  <c:v>1839.60928152</c:v>
                </c:pt>
                <c:pt idx="2408">
                  <c:v>1839.31284045</c:v>
                </c:pt>
                <c:pt idx="2409">
                  <c:v>1926.37160445</c:v>
                </c:pt>
                <c:pt idx="2410">
                  <c:v>990.928505892</c:v>
                </c:pt>
                <c:pt idx="2411">
                  <c:v>1807.83600278</c:v>
                </c:pt>
                <c:pt idx="2412">
                  <c:v>982.228987718</c:v>
                </c:pt>
                <c:pt idx="2413">
                  <c:v>991.109182595</c:v>
                </c:pt>
                <c:pt idx="2414">
                  <c:v>1874.81308271</c:v>
                </c:pt>
                <c:pt idx="2415">
                  <c:v>1917.73267206</c:v>
                </c:pt>
                <c:pt idx="2416">
                  <c:v>1672.15156028</c:v>
                </c:pt>
                <c:pt idx="2417">
                  <c:v>1249.65509317</c:v>
                </c:pt>
                <c:pt idx="2418">
                  <c:v>1728.01206834</c:v>
                </c:pt>
                <c:pt idx="2419">
                  <c:v>1248.92634349</c:v>
                </c:pt>
                <c:pt idx="2420">
                  <c:v>1249.21766043</c:v>
                </c:pt>
                <c:pt idx="2421">
                  <c:v>1955.43330791</c:v>
                </c:pt>
                <c:pt idx="2422">
                  <c:v>1252.68428392</c:v>
                </c:pt>
                <c:pt idx="2423">
                  <c:v>1249.12932345</c:v>
                </c:pt>
                <c:pt idx="2424">
                  <c:v>1872.34095597</c:v>
                </c:pt>
                <c:pt idx="2425">
                  <c:v>1909.58780491</c:v>
                </c:pt>
                <c:pt idx="2426">
                  <c:v>1880.00487903</c:v>
                </c:pt>
                <c:pt idx="2427">
                  <c:v>1286.47185314</c:v>
                </c:pt>
                <c:pt idx="2428">
                  <c:v>1707.0655287</c:v>
                </c:pt>
                <c:pt idx="2429">
                  <c:v>1673.76158015</c:v>
                </c:pt>
                <c:pt idx="2430">
                  <c:v>1902.56771938</c:v>
                </c:pt>
                <c:pt idx="2431">
                  <c:v>1914.87190741</c:v>
                </c:pt>
                <c:pt idx="2432">
                  <c:v>1916.52361085</c:v>
                </c:pt>
                <c:pt idx="2433">
                  <c:v>1820.94910396</c:v>
                </c:pt>
                <c:pt idx="2434">
                  <c:v>1680.12069539</c:v>
                </c:pt>
                <c:pt idx="2435">
                  <c:v>1922.66002166</c:v>
                </c:pt>
                <c:pt idx="2436">
                  <c:v>1727.54271408</c:v>
                </c:pt>
                <c:pt idx="2437">
                  <c:v>984.141711092</c:v>
                </c:pt>
                <c:pt idx="2438">
                  <c:v>1705.4085158</c:v>
                </c:pt>
                <c:pt idx="2439">
                  <c:v>1244.11153385</c:v>
                </c:pt>
                <c:pt idx="2440">
                  <c:v>1654.16064585</c:v>
                </c:pt>
                <c:pt idx="2441">
                  <c:v>1933.3203954</c:v>
                </c:pt>
                <c:pt idx="2442">
                  <c:v>1922.9339102</c:v>
                </c:pt>
                <c:pt idx="2443">
                  <c:v>1679.66355969</c:v>
                </c:pt>
                <c:pt idx="2444">
                  <c:v>1894.09373164</c:v>
                </c:pt>
                <c:pt idx="2445">
                  <c:v>1653.34689397</c:v>
                </c:pt>
                <c:pt idx="2446">
                  <c:v>982.97327185</c:v>
                </c:pt>
                <c:pt idx="2447">
                  <c:v>1808.02056155</c:v>
                </c:pt>
                <c:pt idx="2448">
                  <c:v>1240.79344561</c:v>
                </c:pt>
                <c:pt idx="2449">
                  <c:v>1923.09668484</c:v>
                </c:pt>
                <c:pt idx="2450">
                  <c:v>1240.76641082</c:v>
                </c:pt>
                <c:pt idx="2451">
                  <c:v>1933.00578484</c:v>
                </c:pt>
                <c:pt idx="2452">
                  <c:v>1722.30507668</c:v>
                </c:pt>
                <c:pt idx="2453">
                  <c:v>1645.44794866</c:v>
                </c:pt>
                <c:pt idx="2454">
                  <c:v>1822.08924468</c:v>
                </c:pt>
                <c:pt idx="2455">
                  <c:v>1723.24809273</c:v>
                </c:pt>
                <c:pt idx="2456">
                  <c:v>1549.99650809</c:v>
                </c:pt>
                <c:pt idx="2457">
                  <c:v>1919.77358534</c:v>
                </c:pt>
                <c:pt idx="2458">
                  <c:v>1817.4632007</c:v>
                </c:pt>
                <c:pt idx="2459">
                  <c:v>1903.51952427</c:v>
                </c:pt>
                <c:pt idx="2460">
                  <c:v>1875.47324232</c:v>
                </c:pt>
                <c:pt idx="2461">
                  <c:v>1817.16047809</c:v>
                </c:pt>
                <c:pt idx="2462">
                  <c:v>1645.62119358</c:v>
                </c:pt>
                <c:pt idx="2463">
                  <c:v>1817.22101757</c:v>
                </c:pt>
                <c:pt idx="2464">
                  <c:v>1906.36726636</c:v>
                </c:pt>
                <c:pt idx="2465">
                  <c:v>1231.70564836</c:v>
                </c:pt>
                <c:pt idx="2466">
                  <c:v>1925.31535471</c:v>
                </c:pt>
                <c:pt idx="2467">
                  <c:v>1647.38315668</c:v>
                </c:pt>
                <c:pt idx="2468">
                  <c:v>1675.585885</c:v>
                </c:pt>
                <c:pt idx="2469">
                  <c:v>1884.10894568</c:v>
                </c:pt>
                <c:pt idx="2470">
                  <c:v>1650.3405041</c:v>
                </c:pt>
                <c:pt idx="2471">
                  <c:v>1942.0671375</c:v>
                </c:pt>
                <c:pt idx="2472">
                  <c:v>1896.75321862</c:v>
                </c:pt>
                <c:pt idx="2473">
                  <c:v>1825.39221456</c:v>
                </c:pt>
                <c:pt idx="2474">
                  <c:v>1642.62686559</c:v>
                </c:pt>
                <c:pt idx="2475">
                  <c:v>1825.26343665</c:v>
                </c:pt>
                <c:pt idx="2476">
                  <c:v>1614.93656205</c:v>
                </c:pt>
                <c:pt idx="2477">
                  <c:v>1642.45679036</c:v>
                </c:pt>
                <c:pt idx="2478">
                  <c:v>1884.68270353</c:v>
                </c:pt>
                <c:pt idx="2479">
                  <c:v>1892.58859844</c:v>
                </c:pt>
                <c:pt idx="2480">
                  <c:v>1891.5707996</c:v>
                </c:pt>
                <c:pt idx="2481">
                  <c:v>1609.35189018</c:v>
                </c:pt>
                <c:pt idx="2482">
                  <c:v>1607.95228597</c:v>
                </c:pt>
                <c:pt idx="2483">
                  <c:v>1930.56884461</c:v>
                </c:pt>
                <c:pt idx="2484">
                  <c:v>1252.00675544</c:v>
                </c:pt>
                <c:pt idx="2485">
                  <c:v>1231.4268105</c:v>
                </c:pt>
                <c:pt idx="2486">
                  <c:v>1650.82187011</c:v>
                </c:pt>
                <c:pt idx="2487">
                  <c:v>1617.31274399</c:v>
                </c:pt>
                <c:pt idx="2488">
                  <c:v>1688.4691516</c:v>
                </c:pt>
                <c:pt idx="2489">
                  <c:v>1938.79050901</c:v>
                </c:pt>
                <c:pt idx="2490">
                  <c:v>1718.03375727</c:v>
                </c:pt>
                <c:pt idx="2491">
                  <c:v>1718.80491729</c:v>
                </c:pt>
                <c:pt idx="2492">
                  <c:v>1699.17647633</c:v>
                </c:pt>
                <c:pt idx="2493">
                  <c:v>1720.66142692</c:v>
                </c:pt>
                <c:pt idx="2494">
                  <c:v>1610.84801018</c:v>
                </c:pt>
                <c:pt idx="2495">
                  <c:v>1500.3195455</c:v>
                </c:pt>
                <c:pt idx="2496">
                  <c:v>1814.18543414</c:v>
                </c:pt>
                <c:pt idx="2497">
                  <c:v>1637.40669984</c:v>
                </c:pt>
                <c:pt idx="2498">
                  <c:v>1899.5421698</c:v>
                </c:pt>
                <c:pt idx="2499">
                  <c:v>1500.18838093</c:v>
                </c:pt>
                <c:pt idx="2500">
                  <c:v>1699.86541124</c:v>
                </c:pt>
                <c:pt idx="2501">
                  <c:v>1623.14225622</c:v>
                </c:pt>
                <c:pt idx="2502">
                  <c:v>1633.35561963</c:v>
                </c:pt>
                <c:pt idx="2503">
                  <c:v>1886.88967846</c:v>
                </c:pt>
                <c:pt idx="2504">
                  <c:v>1499.79663618</c:v>
                </c:pt>
                <c:pt idx="2505">
                  <c:v>1234.41778083</c:v>
                </c:pt>
                <c:pt idx="2506">
                  <c:v>1699.77467228</c:v>
                </c:pt>
                <c:pt idx="2507">
                  <c:v>1613.37268122</c:v>
                </c:pt>
                <c:pt idx="2508">
                  <c:v>1234.12982675</c:v>
                </c:pt>
                <c:pt idx="2509">
                  <c:v>1234.36308424</c:v>
                </c:pt>
                <c:pt idx="2510">
                  <c:v>1234.35497666</c:v>
                </c:pt>
                <c:pt idx="2511">
                  <c:v>1556.04903749</c:v>
                </c:pt>
                <c:pt idx="2512">
                  <c:v>1715.09354884</c:v>
                </c:pt>
                <c:pt idx="2513">
                  <c:v>1888.5379416</c:v>
                </c:pt>
                <c:pt idx="2514">
                  <c:v>1616.33022476</c:v>
                </c:pt>
                <c:pt idx="2515">
                  <c:v>1842.54529882</c:v>
                </c:pt>
                <c:pt idx="2516">
                  <c:v>1842.49562751</c:v>
                </c:pt>
                <c:pt idx="2517">
                  <c:v>1624.70034172</c:v>
                </c:pt>
                <c:pt idx="2518">
                  <c:v>1628.42819731</c:v>
                </c:pt>
                <c:pt idx="2519">
                  <c:v>1881.64739917</c:v>
                </c:pt>
                <c:pt idx="2520">
                  <c:v>1621.89021363</c:v>
                </c:pt>
                <c:pt idx="2521">
                  <c:v>1814.58358357</c:v>
                </c:pt>
                <c:pt idx="2522">
                  <c:v>1842.55310497</c:v>
                </c:pt>
                <c:pt idx="2523">
                  <c:v>1497.40625433</c:v>
                </c:pt>
                <c:pt idx="2524">
                  <c:v>1497.34016409</c:v>
                </c:pt>
                <c:pt idx="2525">
                  <c:v>1497.32735391</c:v>
                </c:pt>
                <c:pt idx="2526">
                  <c:v>1497.33830997</c:v>
                </c:pt>
                <c:pt idx="2527">
                  <c:v>1634.43263144</c:v>
                </c:pt>
                <c:pt idx="2528">
                  <c:v>1617.52725483</c:v>
                </c:pt>
                <c:pt idx="2529">
                  <c:v>1629.38871726</c:v>
                </c:pt>
                <c:pt idx="2530">
                  <c:v>1625.58095776</c:v>
                </c:pt>
                <c:pt idx="2531">
                  <c:v>1620.21224143</c:v>
                </c:pt>
                <c:pt idx="2532">
                  <c:v>1636.80344778</c:v>
                </c:pt>
                <c:pt idx="2533">
                  <c:v>1602.87789598</c:v>
                </c:pt>
                <c:pt idx="2534">
                  <c:v>1228.32637935</c:v>
                </c:pt>
                <c:pt idx="2535">
                  <c:v>1309.68621843</c:v>
                </c:pt>
                <c:pt idx="2536">
                  <c:v>1691.64216189</c:v>
                </c:pt>
                <c:pt idx="2537">
                  <c:v>1697.0205245</c:v>
                </c:pt>
                <c:pt idx="2538">
                  <c:v>1505.50254721</c:v>
                </c:pt>
                <c:pt idx="2539">
                  <c:v>1225.27921046</c:v>
                </c:pt>
                <c:pt idx="2540">
                  <c:v>1899.73367056</c:v>
                </c:pt>
                <c:pt idx="2541">
                  <c:v>1691.51398256</c:v>
                </c:pt>
                <c:pt idx="2542">
                  <c:v>981.459614294</c:v>
                </c:pt>
                <c:pt idx="2543">
                  <c:v>1900.61474994</c:v>
                </c:pt>
                <c:pt idx="2544">
                  <c:v>1691.12220317</c:v>
                </c:pt>
                <c:pt idx="2545">
                  <c:v>1618.93703321</c:v>
                </c:pt>
                <c:pt idx="2546">
                  <c:v>1626.45858179</c:v>
                </c:pt>
                <c:pt idx="2547">
                  <c:v>1226.80873392</c:v>
                </c:pt>
                <c:pt idx="2548">
                  <c:v>1197.18879132</c:v>
                </c:pt>
                <c:pt idx="2549">
                  <c:v>1222.22850184</c:v>
                </c:pt>
                <c:pt idx="2550">
                  <c:v>1223.70592935</c:v>
                </c:pt>
                <c:pt idx="2551">
                  <c:v>1191.6030425</c:v>
                </c:pt>
                <c:pt idx="2552">
                  <c:v>1229.65345454</c:v>
                </c:pt>
                <c:pt idx="2553">
                  <c:v>1196.91431252</c:v>
                </c:pt>
                <c:pt idx="2554">
                  <c:v>1212.401458</c:v>
                </c:pt>
                <c:pt idx="2555">
                  <c:v>1199.39290624</c:v>
                </c:pt>
                <c:pt idx="2556">
                  <c:v>1199.53062552</c:v>
                </c:pt>
                <c:pt idx="2557">
                  <c:v>1601.03584698</c:v>
                </c:pt>
                <c:pt idx="2558">
                  <c:v>1191.06284748</c:v>
                </c:pt>
                <c:pt idx="2559">
                  <c:v>1693.98727666</c:v>
                </c:pt>
                <c:pt idx="2560">
                  <c:v>1345.69269176</c:v>
                </c:pt>
                <c:pt idx="2561">
                  <c:v>1192.06264509</c:v>
                </c:pt>
                <c:pt idx="2562">
                  <c:v>1696.00303643</c:v>
                </c:pt>
                <c:pt idx="2563">
                  <c:v>1599.95215145</c:v>
                </c:pt>
                <c:pt idx="2564">
                  <c:v>1604.80534374</c:v>
                </c:pt>
                <c:pt idx="2565">
                  <c:v>1192.49247754</c:v>
                </c:pt>
                <c:pt idx="2566">
                  <c:v>979.566320837</c:v>
                </c:pt>
                <c:pt idx="2567">
                  <c:v>1507.30231914</c:v>
                </c:pt>
                <c:pt idx="2568">
                  <c:v>1092.20944465</c:v>
                </c:pt>
                <c:pt idx="2569">
                  <c:v>1548.56178515</c:v>
                </c:pt>
                <c:pt idx="2570">
                  <c:v>1219.3425191</c:v>
                </c:pt>
                <c:pt idx="2571">
                  <c:v>1508.33245381</c:v>
                </c:pt>
                <c:pt idx="2572">
                  <c:v>1546.56167622</c:v>
                </c:pt>
                <c:pt idx="2573">
                  <c:v>1216.40681647</c:v>
                </c:pt>
                <c:pt idx="2574">
                  <c:v>1216.02378893</c:v>
                </c:pt>
                <c:pt idx="2575">
                  <c:v>1201.17392667</c:v>
                </c:pt>
                <c:pt idx="2576">
                  <c:v>1355.45310356</c:v>
                </c:pt>
                <c:pt idx="2577">
                  <c:v>1201.45196899</c:v>
                </c:pt>
                <c:pt idx="2578">
                  <c:v>1213.75018322</c:v>
                </c:pt>
                <c:pt idx="2579">
                  <c:v>1348.49366184</c:v>
                </c:pt>
                <c:pt idx="2580">
                  <c:v>1356.53924144</c:v>
                </c:pt>
                <c:pt idx="2581">
                  <c:v>1339.56361596</c:v>
                </c:pt>
                <c:pt idx="2582">
                  <c:v>1338.8547637</c:v>
                </c:pt>
                <c:pt idx="2583">
                  <c:v>1338.9904887</c:v>
                </c:pt>
                <c:pt idx="2584">
                  <c:v>1211.35841316</c:v>
                </c:pt>
                <c:pt idx="2585">
                  <c:v>1553.56119068</c:v>
                </c:pt>
                <c:pt idx="2586">
                  <c:v>979.018308174</c:v>
                </c:pt>
                <c:pt idx="2587">
                  <c:v>1218.5284351</c:v>
                </c:pt>
                <c:pt idx="2588">
                  <c:v>1215.3672948</c:v>
                </c:pt>
                <c:pt idx="2589">
                  <c:v>1351.6546142</c:v>
                </c:pt>
                <c:pt idx="2590">
                  <c:v>1193.99555336</c:v>
                </c:pt>
                <c:pt idx="2591">
                  <c:v>1544.94682861</c:v>
                </c:pt>
                <c:pt idx="2592">
                  <c:v>1210.88918449</c:v>
                </c:pt>
                <c:pt idx="2593">
                  <c:v>1221.22944946</c:v>
                </c:pt>
                <c:pt idx="2594">
                  <c:v>1211.16819996</c:v>
                </c:pt>
                <c:pt idx="2595">
                  <c:v>1194.41568721</c:v>
                </c:pt>
                <c:pt idx="2596">
                  <c:v>1183.30191278</c:v>
                </c:pt>
                <c:pt idx="2597">
                  <c:v>1491.01270104</c:v>
                </c:pt>
                <c:pt idx="2598">
                  <c:v>1194.32121448</c:v>
                </c:pt>
                <c:pt idx="2599">
                  <c:v>1184.06999765</c:v>
                </c:pt>
                <c:pt idx="2600">
                  <c:v>1201.74015946</c:v>
                </c:pt>
                <c:pt idx="2601">
                  <c:v>1349.88221669</c:v>
                </c:pt>
                <c:pt idx="2602">
                  <c:v>1347.16492587</c:v>
                </c:pt>
                <c:pt idx="2603">
                  <c:v>1311.5925958</c:v>
                </c:pt>
                <c:pt idx="2604">
                  <c:v>1334.34438736</c:v>
                </c:pt>
                <c:pt idx="2605">
                  <c:v>1182.59099915</c:v>
                </c:pt>
                <c:pt idx="2606">
                  <c:v>1333.85239483</c:v>
                </c:pt>
                <c:pt idx="2607">
                  <c:v>1326.92763736</c:v>
                </c:pt>
                <c:pt idx="2608">
                  <c:v>1184.79821876</c:v>
                </c:pt>
                <c:pt idx="2609">
                  <c:v>1329.16117943</c:v>
                </c:pt>
                <c:pt idx="2610">
                  <c:v>977.670758857</c:v>
                </c:pt>
                <c:pt idx="2611">
                  <c:v>1330.18031547</c:v>
                </c:pt>
                <c:pt idx="2612">
                  <c:v>1560.15388986</c:v>
                </c:pt>
                <c:pt idx="2613">
                  <c:v>1341.8292591</c:v>
                </c:pt>
                <c:pt idx="2614">
                  <c:v>1342.27872956</c:v>
                </c:pt>
                <c:pt idx="2615">
                  <c:v>1486.80417943</c:v>
                </c:pt>
                <c:pt idx="2616">
                  <c:v>1559.68086614</c:v>
                </c:pt>
                <c:pt idx="2617">
                  <c:v>1116.74665911</c:v>
                </c:pt>
                <c:pt idx="2618">
                  <c:v>1314.97828301</c:v>
                </c:pt>
                <c:pt idx="2619">
                  <c:v>1358.08838083</c:v>
                </c:pt>
                <c:pt idx="2620">
                  <c:v>1206.87148497</c:v>
                </c:pt>
                <c:pt idx="2621">
                  <c:v>1595.58071202</c:v>
                </c:pt>
                <c:pt idx="2622">
                  <c:v>1207.04443541</c:v>
                </c:pt>
                <c:pt idx="2623">
                  <c:v>1204.34407566</c:v>
                </c:pt>
                <c:pt idx="2624">
                  <c:v>1595.30664086</c:v>
                </c:pt>
                <c:pt idx="2625">
                  <c:v>1592.34736303</c:v>
                </c:pt>
                <c:pt idx="2626">
                  <c:v>1592.33364911</c:v>
                </c:pt>
                <c:pt idx="2627">
                  <c:v>1592.32701671</c:v>
                </c:pt>
                <c:pt idx="2628">
                  <c:v>1203.80488539</c:v>
                </c:pt>
                <c:pt idx="2629">
                  <c:v>1186.36095491</c:v>
                </c:pt>
                <c:pt idx="2630">
                  <c:v>1595.25414805</c:v>
                </c:pt>
                <c:pt idx="2631">
                  <c:v>1204.2860619</c:v>
                </c:pt>
                <c:pt idx="2632">
                  <c:v>1188.20483</c:v>
                </c:pt>
                <c:pt idx="2633">
                  <c:v>976.714579118</c:v>
                </c:pt>
                <c:pt idx="2634">
                  <c:v>1189.91086767</c:v>
                </c:pt>
                <c:pt idx="2635">
                  <c:v>1189.52356663</c:v>
                </c:pt>
                <c:pt idx="2636">
                  <c:v>1185.76958189</c:v>
                </c:pt>
                <c:pt idx="2637">
                  <c:v>1489.61873822</c:v>
                </c:pt>
                <c:pt idx="2638">
                  <c:v>1394.94029609</c:v>
                </c:pt>
                <c:pt idx="2639">
                  <c:v>1395.68692642</c:v>
                </c:pt>
                <c:pt idx="2640">
                  <c:v>1312.942661</c:v>
                </c:pt>
                <c:pt idx="2641">
                  <c:v>975.922078187</c:v>
                </c:pt>
                <c:pt idx="2642">
                  <c:v>1209.23922215</c:v>
                </c:pt>
                <c:pt idx="2643">
                  <c:v>1332.14498424</c:v>
                </c:pt>
                <c:pt idx="2644">
                  <c:v>1187.65810752</c:v>
                </c:pt>
                <c:pt idx="2645">
                  <c:v>1360.30757436</c:v>
                </c:pt>
                <c:pt idx="2646">
                  <c:v>1420.47469467</c:v>
                </c:pt>
                <c:pt idx="2647">
                  <c:v>1420.70707845</c:v>
                </c:pt>
                <c:pt idx="2648">
                  <c:v>1324.69535308</c:v>
                </c:pt>
                <c:pt idx="2649">
                  <c:v>1585.30158672</c:v>
                </c:pt>
                <c:pt idx="2650">
                  <c:v>1543.69125976</c:v>
                </c:pt>
                <c:pt idx="2651">
                  <c:v>1482.6385336</c:v>
                </c:pt>
                <c:pt idx="2652">
                  <c:v>1317.44599562</c:v>
                </c:pt>
                <c:pt idx="2653">
                  <c:v>1317.85764055</c:v>
                </c:pt>
                <c:pt idx="2654">
                  <c:v>1318.06116452</c:v>
                </c:pt>
                <c:pt idx="2655">
                  <c:v>1318.49046244</c:v>
                </c:pt>
                <c:pt idx="2656">
                  <c:v>1321.53323055</c:v>
                </c:pt>
                <c:pt idx="2657">
                  <c:v>1589.42708672</c:v>
                </c:pt>
                <c:pt idx="2658">
                  <c:v>1526.81343081</c:v>
                </c:pt>
                <c:pt idx="2659">
                  <c:v>1526.10707185</c:v>
                </c:pt>
                <c:pt idx="2660">
                  <c:v>1521.90088298</c:v>
                </c:pt>
                <c:pt idx="2661">
                  <c:v>1382.59100256</c:v>
                </c:pt>
                <c:pt idx="2662">
                  <c:v>1383.1311174</c:v>
                </c:pt>
                <c:pt idx="2663">
                  <c:v>1526.90652097</c:v>
                </c:pt>
                <c:pt idx="2664">
                  <c:v>1394.15617369</c:v>
                </c:pt>
                <c:pt idx="2665">
                  <c:v>1521.14355812</c:v>
                </c:pt>
                <c:pt idx="2666">
                  <c:v>1517.92195988</c:v>
                </c:pt>
                <c:pt idx="2667">
                  <c:v>1382.05632009</c:v>
                </c:pt>
                <c:pt idx="2668">
                  <c:v>1584.67355166</c:v>
                </c:pt>
                <c:pt idx="2669">
                  <c:v>1526.54664189</c:v>
                </c:pt>
                <c:pt idx="2670">
                  <c:v>1382.98043284</c:v>
                </c:pt>
                <c:pt idx="2671">
                  <c:v>1518.99527102</c:v>
                </c:pt>
                <c:pt idx="2672">
                  <c:v>1423.45853313</c:v>
                </c:pt>
                <c:pt idx="2673">
                  <c:v>1423.37313062</c:v>
                </c:pt>
                <c:pt idx="2674">
                  <c:v>1408.41804522</c:v>
                </c:pt>
                <c:pt idx="2675">
                  <c:v>1423.39889995</c:v>
                </c:pt>
                <c:pt idx="2676">
                  <c:v>1406.97843648</c:v>
                </c:pt>
                <c:pt idx="2677">
                  <c:v>1386.15286408</c:v>
                </c:pt>
                <c:pt idx="2678">
                  <c:v>1361.63691068</c:v>
                </c:pt>
                <c:pt idx="2679">
                  <c:v>1411.42550615</c:v>
                </c:pt>
                <c:pt idx="2680">
                  <c:v>1407.76022216</c:v>
                </c:pt>
                <c:pt idx="2681">
                  <c:v>1322.4003756</c:v>
                </c:pt>
                <c:pt idx="2682">
                  <c:v>1534.14304963</c:v>
                </c:pt>
                <c:pt idx="2683">
                  <c:v>1415.47414103</c:v>
                </c:pt>
                <c:pt idx="2684">
                  <c:v>1538.39707496</c:v>
                </c:pt>
                <c:pt idx="2685">
                  <c:v>1539.43358945</c:v>
                </c:pt>
                <c:pt idx="2686">
                  <c:v>1538.87222509</c:v>
                </c:pt>
                <c:pt idx="2687">
                  <c:v>1385.65357183</c:v>
                </c:pt>
                <c:pt idx="2688">
                  <c:v>1512.96909101</c:v>
                </c:pt>
                <c:pt idx="2689">
                  <c:v>1476.23628294</c:v>
                </c:pt>
                <c:pt idx="2690">
                  <c:v>1565.65953381</c:v>
                </c:pt>
                <c:pt idx="2691">
                  <c:v>972.752945318</c:v>
                </c:pt>
                <c:pt idx="2692">
                  <c:v>1512.67834884</c:v>
                </c:pt>
                <c:pt idx="2693">
                  <c:v>1478.81442205</c:v>
                </c:pt>
                <c:pt idx="2694">
                  <c:v>1410.91228241</c:v>
                </c:pt>
                <c:pt idx="2695">
                  <c:v>1513.74501103</c:v>
                </c:pt>
                <c:pt idx="2696">
                  <c:v>1475.45452293</c:v>
                </c:pt>
                <c:pt idx="2697">
                  <c:v>1457.36552525</c:v>
                </c:pt>
                <c:pt idx="2698">
                  <c:v>1473.88940387</c:v>
                </c:pt>
                <c:pt idx="2699">
                  <c:v>1380.25798643</c:v>
                </c:pt>
                <c:pt idx="2700">
                  <c:v>1472.21131041</c:v>
                </c:pt>
                <c:pt idx="2701">
                  <c:v>1456.63796965</c:v>
                </c:pt>
                <c:pt idx="2702">
                  <c:v>1474.4007277</c:v>
                </c:pt>
                <c:pt idx="2703">
                  <c:v>1398.11035266</c:v>
                </c:pt>
                <c:pt idx="2704">
                  <c:v>972.056353735</c:v>
                </c:pt>
                <c:pt idx="2705">
                  <c:v>973.175394583</c:v>
                </c:pt>
                <c:pt idx="2706">
                  <c:v>1171.36239845</c:v>
                </c:pt>
                <c:pt idx="2707">
                  <c:v>1580.61150825</c:v>
                </c:pt>
                <c:pt idx="2708">
                  <c:v>971.339796848</c:v>
                </c:pt>
                <c:pt idx="2709">
                  <c:v>1581.47864044</c:v>
                </c:pt>
                <c:pt idx="2710">
                  <c:v>1180.50002198</c:v>
                </c:pt>
                <c:pt idx="2711">
                  <c:v>1582.36894074</c:v>
                </c:pt>
                <c:pt idx="2712">
                  <c:v>1171.37468821</c:v>
                </c:pt>
                <c:pt idx="2713">
                  <c:v>1379.28108855</c:v>
                </c:pt>
                <c:pt idx="2714">
                  <c:v>1178.71397766</c:v>
                </c:pt>
                <c:pt idx="2715">
                  <c:v>1468.37015518</c:v>
                </c:pt>
                <c:pt idx="2716">
                  <c:v>972.586534516</c:v>
                </c:pt>
                <c:pt idx="2717">
                  <c:v>1181.41678073</c:v>
                </c:pt>
                <c:pt idx="2718">
                  <c:v>1568.23481952</c:v>
                </c:pt>
                <c:pt idx="2719">
                  <c:v>1400.39151694</c:v>
                </c:pt>
                <c:pt idx="2720">
                  <c:v>1362.74651096</c:v>
                </c:pt>
                <c:pt idx="2721">
                  <c:v>1364.62075723</c:v>
                </c:pt>
                <c:pt idx="2722">
                  <c:v>1365.14236499</c:v>
                </c:pt>
                <c:pt idx="2723">
                  <c:v>1466.80364198</c:v>
                </c:pt>
                <c:pt idx="2724">
                  <c:v>1177.97079934</c:v>
                </c:pt>
                <c:pt idx="2725">
                  <c:v>1171.4549527</c:v>
                </c:pt>
                <c:pt idx="2726">
                  <c:v>1461.26878774</c:v>
                </c:pt>
                <c:pt idx="2727">
                  <c:v>1426.46646317</c:v>
                </c:pt>
                <c:pt idx="2728">
                  <c:v>1176.84200308</c:v>
                </c:pt>
                <c:pt idx="2729">
                  <c:v>1171.78953873</c:v>
                </c:pt>
                <c:pt idx="2730">
                  <c:v>1467.87234005</c:v>
                </c:pt>
                <c:pt idx="2731">
                  <c:v>1171.43228763</c:v>
                </c:pt>
                <c:pt idx="2732">
                  <c:v>1370.12227879</c:v>
                </c:pt>
                <c:pt idx="2733">
                  <c:v>1370.34549289</c:v>
                </c:pt>
                <c:pt idx="2734">
                  <c:v>1370.38696551</c:v>
                </c:pt>
                <c:pt idx="2735">
                  <c:v>1179.76227324</c:v>
                </c:pt>
                <c:pt idx="2736">
                  <c:v>1390.11418848</c:v>
                </c:pt>
                <c:pt idx="2737">
                  <c:v>1177.16884133</c:v>
                </c:pt>
                <c:pt idx="2738">
                  <c:v>1174.68514994</c:v>
                </c:pt>
                <c:pt idx="2739">
                  <c:v>1174.8373979</c:v>
                </c:pt>
                <c:pt idx="2740">
                  <c:v>1177.38330447</c:v>
                </c:pt>
                <c:pt idx="2741">
                  <c:v>1568.39186013</c:v>
                </c:pt>
                <c:pt idx="2742">
                  <c:v>1462.3922554</c:v>
                </c:pt>
                <c:pt idx="2743">
                  <c:v>1399.61739862</c:v>
                </c:pt>
                <c:pt idx="2744">
                  <c:v>1174.89636639</c:v>
                </c:pt>
                <c:pt idx="2745">
                  <c:v>1463.98288361</c:v>
                </c:pt>
                <c:pt idx="2746">
                  <c:v>1172.12954943</c:v>
                </c:pt>
                <c:pt idx="2747">
                  <c:v>1370.86179516</c:v>
                </c:pt>
                <c:pt idx="2748">
                  <c:v>1562.86354496</c:v>
                </c:pt>
                <c:pt idx="2749">
                  <c:v>1563.27049475</c:v>
                </c:pt>
                <c:pt idx="2750">
                  <c:v>1454.2905764</c:v>
                </c:pt>
                <c:pt idx="2751">
                  <c:v>1563.00772334</c:v>
                </c:pt>
                <c:pt idx="2752">
                  <c:v>1172.14449275</c:v>
                </c:pt>
                <c:pt idx="2753">
                  <c:v>1172.18204683</c:v>
                </c:pt>
                <c:pt idx="2754">
                  <c:v>1178.23141668</c:v>
                </c:pt>
                <c:pt idx="2755">
                  <c:v>1172.97652823</c:v>
                </c:pt>
                <c:pt idx="2756">
                  <c:v>1570.41795743</c:v>
                </c:pt>
                <c:pt idx="2757">
                  <c:v>1453.68321855</c:v>
                </c:pt>
                <c:pt idx="2758">
                  <c:v>1573.83626058</c:v>
                </c:pt>
                <c:pt idx="2759">
                  <c:v>1573.64679378</c:v>
                </c:pt>
                <c:pt idx="2760">
                  <c:v>1175.67501137</c:v>
                </c:pt>
                <c:pt idx="2761">
                  <c:v>966.731110824</c:v>
                </c:pt>
                <c:pt idx="2762">
                  <c:v>1402.64191396</c:v>
                </c:pt>
                <c:pt idx="2763">
                  <c:v>1416.69422237</c:v>
                </c:pt>
                <c:pt idx="2764">
                  <c:v>1576.5958401</c:v>
                </c:pt>
                <c:pt idx="2765">
                  <c:v>1574.09771899</c:v>
                </c:pt>
                <c:pt idx="2766">
                  <c:v>1375.45722475</c:v>
                </c:pt>
                <c:pt idx="2767">
                  <c:v>969.415300692</c:v>
                </c:pt>
                <c:pt idx="2768">
                  <c:v>1572.90320483</c:v>
                </c:pt>
                <c:pt idx="2769">
                  <c:v>1175.81023734</c:v>
                </c:pt>
                <c:pt idx="2770">
                  <c:v>1175.8747515</c:v>
                </c:pt>
                <c:pt idx="2771">
                  <c:v>969.669141137</c:v>
                </c:pt>
                <c:pt idx="2772">
                  <c:v>969.157848475</c:v>
                </c:pt>
                <c:pt idx="2773">
                  <c:v>1174.21283195</c:v>
                </c:pt>
                <c:pt idx="2774">
                  <c:v>1447.42286035</c:v>
                </c:pt>
                <c:pt idx="2775">
                  <c:v>1373.21036693</c:v>
                </c:pt>
                <c:pt idx="2776">
                  <c:v>1173.55356693</c:v>
                </c:pt>
                <c:pt idx="2777">
                  <c:v>1446.46054138</c:v>
                </c:pt>
                <c:pt idx="2778">
                  <c:v>1428.37159103</c:v>
                </c:pt>
                <c:pt idx="2779">
                  <c:v>1173.93111218</c:v>
                </c:pt>
                <c:pt idx="2780">
                  <c:v>1429.22071494</c:v>
                </c:pt>
                <c:pt idx="2781">
                  <c:v>1444.94000861</c:v>
                </c:pt>
                <c:pt idx="2782">
                  <c:v>1432.65071642</c:v>
                </c:pt>
                <c:pt idx="2783">
                  <c:v>1440.46828885</c:v>
                </c:pt>
                <c:pt idx="2784">
                  <c:v>913.650145096</c:v>
                </c:pt>
                <c:pt idx="2785">
                  <c:v>913.444339984</c:v>
                </c:pt>
                <c:pt idx="2786">
                  <c:v>965.163177511</c:v>
                </c:pt>
                <c:pt idx="2787">
                  <c:v>913.886183289</c:v>
                </c:pt>
                <c:pt idx="2788">
                  <c:v>915.360513689</c:v>
                </c:pt>
                <c:pt idx="2789">
                  <c:v>1441.82849121</c:v>
                </c:pt>
                <c:pt idx="2790">
                  <c:v>962.213572404</c:v>
                </c:pt>
                <c:pt idx="2791">
                  <c:v>1434.89622072</c:v>
                </c:pt>
                <c:pt idx="2792">
                  <c:v>1437.56944435</c:v>
                </c:pt>
                <c:pt idx="2793">
                  <c:v>1435.98430002</c:v>
                </c:pt>
                <c:pt idx="2794">
                  <c:v>961.75572127</c:v>
                </c:pt>
                <c:pt idx="2795">
                  <c:v>960.630017056</c:v>
                </c:pt>
                <c:pt idx="2796">
                  <c:v>964.112066443</c:v>
                </c:pt>
                <c:pt idx="2797">
                  <c:v>888.676175359</c:v>
                </c:pt>
                <c:pt idx="2798">
                  <c:v>908.065864035</c:v>
                </c:pt>
                <c:pt idx="2799">
                  <c:v>959.074786288</c:v>
                </c:pt>
                <c:pt idx="2800">
                  <c:v>956.563122687</c:v>
                </c:pt>
                <c:pt idx="2801">
                  <c:v>906.084197912</c:v>
                </c:pt>
                <c:pt idx="2802">
                  <c:v>956.993542732</c:v>
                </c:pt>
                <c:pt idx="2803">
                  <c:v>907.030058721</c:v>
                </c:pt>
                <c:pt idx="2804">
                  <c:v>891.246971895</c:v>
                </c:pt>
                <c:pt idx="2805">
                  <c:v>957.274441584</c:v>
                </c:pt>
                <c:pt idx="2806">
                  <c:v>953.032198952</c:v>
                </c:pt>
                <c:pt idx="2807">
                  <c:v>951.710914372</c:v>
                </c:pt>
                <c:pt idx="2808">
                  <c:v>886.573557783</c:v>
                </c:pt>
                <c:pt idx="2809">
                  <c:v>892.713884344</c:v>
                </c:pt>
                <c:pt idx="2810">
                  <c:v>954.974926818</c:v>
                </c:pt>
                <c:pt idx="2811">
                  <c:v>886.298814721</c:v>
                </c:pt>
                <c:pt idx="2812">
                  <c:v>879.468339376</c:v>
                </c:pt>
                <c:pt idx="2813">
                  <c:v>880.395107321</c:v>
                </c:pt>
                <c:pt idx="2814">
                  <c:v>902.395185524</c:v>
                </c:pt>
                <c:pt idx="2815">
                  <c:v>906.189592202</c:v>
                </c:pt>
                <c:pt idx="2816">
                  <c:v>877.653244139</c:v>
                </c:pt>
                <c:pt idx="2817">
                  <c:v>954.271006075</c:v>
                </c:pt>
                <c:pt idx="2818">
                  <c:v>893.772199412</c:v>
                </c:pt>
                <c:pt idx="2819">
                  <c:v>879.329034863</c:v>
                </c:pt>
                <c:pt idx="2820">
                  <c:v>900.141783404</c:v>
                </c:pt>
                <c:pt idx="2821">
                  <c:v>928.116203715</c:v>
                </c:pt>
                <c:pt idx="2822">
                  <c:v>897.476011515</c:v>
                </c:pt>
                <c:pt idx="2823">
                  <c:v>876.235902766</c:v>
                </c:pt>
                <c:pt idx="2824">
                  <c:v>900.710709995</c:v>
                </c:pt>
                <c:pt idx="2825">
                  <c:v>898.970933547</c:v>
                </c:pt>
                <c:pt idx="2826">
                  <c:v>949.097658549</c:v>
                </c:pt>
                <c:pt idx="2827">
                  <c:v>949.537207772</c:v>
                </c:pt>
                <c:pt idx="2828">
                  <c:v>948.802085903</c:v>
                </c:pt>
                <c:pt idx="2829">
                  <c:v>896.149718497</c:v>
                </c:pt>
                <c:pt idx="2830">
                  <c:v>883.437532837</c:v>
                </c:pt>
                <c:pt idx="2831">
                  <c:v>883.872211578</c:v>
                </c:pt>
                <c:pt idx="2832">
                  <c:v>944.818592599</c:v>
                </c:pt>
                <c:pt idx="2833">
                  <c:v>945.0806638</c:v>
                </c:pt>
                <c:pt idx="2834">
                  <c:v>873.428996755</c:v>
                </c:pt>
                <c:pt idx="2835">
                  <c:v>933.192833385</c:v>
                </c:pt>
                <c:pt idx="2836">
                  <c:v>872.68371047</c:v>
                </c:pt>
                <c:pt idx="2837">
                  <c:v>932.048381676</c:v>
                </c:pt>
                <c:pt idx="2838">
                  <c:v>934.160610341</c:v>
                </c:pt>
                <c:pt idx="2839">
                  <c:v>942.684731767</c:v>
                </c:pt>
                <c:pt idx="2840">
                  <c:v>942.263413871</c:v>
                </c:pt>
                <c:pt idx="2841">
                  <c:v>926.913331167</c:v>
                </c:pt>
                <c:pt idx="2842">
                  <c:v>920.37074968</c:v>
                </c:pt>
                <c:pt idx="2843">
                  <c:v>785.615284689</c:v>
                </c:pt>
                <c:pt idx="2844">
                  <c:v>784.968295699</c:v>
                </c:pt>
                <c:pt idx="2845">
                  <c:v>785.23478606</c:v>
                </c:pt>
                <c:pt idx="2846">
                  <c:v>923.691680206</c:v>
                </c:pt>
                <c:pt idx="2847">
                  <c:v>918.970808664</c:v>
                </c:pt>
                <c:pt idx="2848">
                  <c:v>939.448732729</c:v>
                </c:pt>
                <c:pt idx="2849">
                  <c:v>939.054607933</c:v>
                </c:pt>
                <c:pt idx="2850">
                  <c:v>871.055976774</c:v>
                </c:pt>
                <c:pt idx="2851">
                  <c:v>939.928001998</c:v>
                </c:pt>
                <c:pt idx="2852">
                  <c:v>925.892391435</c:v>
                </c:pt>
                <c:pt idx="2853">
                  <c:v>941.703507545</c:v>
                </c:pt>
                <c:pt idx="2854">
                  <c:v>748.717945242</c:v>
                </c:pt>
                <c:pt idx="2855">
                  <c:v>865.374253636</c:v>
                </c:pt>
                <c:pt idx="2856">
                  <c:v>752.508493809</c:v>
                </c:pt>
                <c:pt idx="2857">
                  <c:v>822.297538592</c:v>
                </c:pt>
                <c:pt idx="2858">
                  <c:v>782.369325604</c:v>
                </c:pt>
                <c:pt idx="2859">
                  <c:v>777.820046284</c:v>
                </c:pt>
                <c:pt idx="2860">
                  <c:v>777.479933396</c:v>
                </c:pt>
                <c:pt idx="2861">
                  <c:v>822.917992701</c:v>
                </c:pt>
                <c:pt idx="2862">
                  <c:v>769.818893053</c:v>
                </c:pt>
                <c:pt idx="2863">
                  <c:v>745.542735949</c:v>
                </c:pt>
                <c:pt idx="2864">
                  <c:v>746.181271691</c:v>
                </c:pt>
                <c:pt idx="2865">
                  <c:v>767.742746036</c:v>
                </c:pt>
                <c:pt idx="2866">
                  <c:v>815.30387728</c:v>
                </c:pt>
                <c:pt idx="2867">
                  <c:v>742.758949267</c:v>
                </c:pt>
                <c:pt idx="2868">
                  <c:v>772.693899402</c:v>
                </c:pt>
                <c:pt idx="2869">
                  <c:v>866.872394185</c:v>
                </c:pt>
                <c:pt idx="2870">
                  <c:v>814.328239618</c:v>
                </c:pt>
                <c:pt idx="2871">
                  <c:v>753.811180747</c:v>
                </c:pt>
                <c:pt idx="2872">
                  <c:v>815.714773606</c:v>
                </c:pt>
                <c:pt idx="2873">
                  <c:v>868.494369263</c:v>
                </c:pt>
                <c:pt idx="2874">
                  <c:v>775.499116203</c:v>
                </c:pt>
                <c:pt idx="2875">
                  <c:v>740.135179391</c:v>
                </c:pt>
                <c:pt idx="2876">
                  <c:v>858.361630282</c:v>
                </c:pt>
                <c:pt idx="2877">
                  <c:v>825.12571979</c:v>
                </c:pt>
                <c:pt idx="2878">
                  <c:v>774.001495274</c:v>
                </c:pt>
                <c:pt idx="2879">
                  <c:v>818.839801193</c:v>
                </c:pt>
                <c:pt idx="2880">
                  <c:v>810.794143543</c:v>
                </c:pt>
                <c:pt idx="2881">
                  <c:v>756.586570952</c:v>
                </c:pt>
                <c:pt idx="2882">
                  <c:v>828.725530055</c:v>
                </c:pt>
                <c:pt idx="2883">
                  <c:v>761.70004909</c:v>
                </c:pt>
                <c:pt idx="2884">
                  <c:v>860.431526487</c:v>
                </c:pt>
                <c:pt idx="2885">
                  <c:v>853.684125493</c:v>
                </c:pt>
                <c:pt idx="2886">
                  <c:v>853.001892493</c:v>
                </c:pt>
                <c:pt idx="2887">
                  <c:v>737.661700495</c:v>
                </c:pt>
                <c:pt idx="2888">
                  <c:v>735.936026726</c:v>
                </c:pt>
                <c:pt idx="2889">
                  <c:v>757.609862205</c:v>
                </c:pt>
                <c:pt idx="2890">
                  <c:v>756.991915369</c:v>
                </c:pt>
                <c:pt idx="2891">
                  <c:v>856.845867492</c:v>
                </c:pt>
                <c:pt idx="2892">
                  <c:v>793.020689031</c:v>
                </c:pt>
                <c:pt idx="2893">
                  <c:v>861.65152501</c:v>
                </c:pt>
                <c:pt idx="2894">
                  <c:v>765.658580971</c:v>
                </c:pt>
                <c:pt idx="2895">
                  <c:v>861.026866016</c:v>
                </c:pt>
                <c:pt idx="2896">
                  <c:v>807.834699417</c:v>
                </c:pt>
                <c:pt idx="2897">
                  <c:v>762.743205261</c:v>
                </c:pt>
                <c:pt idx="2898">
                  <c:v>852.324726406</c:v>
                </c:pt>
                <c:pt idx="2899">
                  <c:v>794.209507877</c:v>
                </c:pt>
                <c:pt idx="2900">
                  <c:v>806.586132411</c:v>
                </c:pt>
                <c:pt idx="2901">
                  <c:v>800.660757288</c:v>
                </c:pt>
                <c:pt idx="2902">
                  <c:v>792.924241286</c:v>
                </c:pt>
                <c:pt idx="2903">
                  <c:v>729.943007994</c:v>
                </c:pt>
                <c:pt idx="2904">
                  <c:v>731.881872743</c:v>
                </c:pt>
                <c:pt idx="2905">
                  <c:v>729.260736284</c:v>
                </c:pt>
                <c:pt idx="2906">
                  <c:v>830.805481106</c:v>
                </c:pt>
                <c:pt idx="2907">
                  <c:v>803.587414116</c:v>
                </c:pt>
                <c:pt idx="2908">
                  <c:v>851.612343386</c:v>
                </c:pt>
                <c:pt idx="2909">
                  <c:v>790.539510885</c:v>
                </c:pt>
                <c:pt idx="2910">
                  <c:v>797.852295824</c:v>
                </c:pt>
                <c:pt idx="2911">
                  <c:v>727.539816434</c:v>
                </c:pt>
                <c:pt idx="2912">
                  <c:v>798.906483567</c:v>
                </c:pt>
                <c:pt idx="2913">
                  <c:v>798.679725252</c:v>
                </c:pt>
                <c:pt idx="2914">
                  <c:v>837.196688729</c:v>
                </c:pt>
                <c:pt idx="2915">
                  <c:v>843.036598627</c:v>
                </c:pt>
                <c:pt idx="2916">
                  <c:v>839.510546237</c:v>
                </c:pt>
                <c:pt idx="2917">
                  <c:v>832.024624545</c:v>
                </c:pt>
                <c:pt idx="2918">
                  <c:v>844.735422408</c:v>
                </c:pt>
                <c:pt idx="2919">
                  <c:v>843.565686736</c:v>
                </c:pt>
                <c:pt idx="2920">
                  <c:v>721.038950887</c:v>
                </c:pt>
                <c:pt idx="2921">
                  <c:v>835.966742499</c:v>
                </c:pt>
                <c:pt idx="2922">
                  <c:v>850.346429258</c:v>
                </c:pt>
                <c:pt idx="2923">
                  <c:v>722.816384252</c:v>
                </c:pt>
                <c:pt idx="2924">
                  <c:v>724.063713116</c:v>
                </c:pt>
                <c:pt idx="2925">
                  <c:v>838.105600283</c:v>
                </c:pt>
                <c:pt idx="2926">
                  <c:v>846.445710889</c:v>
                </c:pt>
                <c:pt idx="2927">
                  <c:v>712.594243268</c:v>
                </c:pt>
                <c:pt idx="2928">
                  <c:v>712.505395519</c:v>
                </c:pt>
                <c:pt idx="2929">
                  <c:v>712.584312696</c:v>
                </c:pt>
                <c:pt idx="2930">
                  <c:v>705.336931582</c:v>
                </c:pt>
                <c:pt idx="2931">
                  <c:v>705.691151553</c:v>
                </c:pt>
                <c:pt idx="2932">
                  <c:v>719.554498355</c:v>
                </c:pt>
                <c:pt idx="2933">
                  <c:v>645.180338702</c:v>
                </c:pt>
                <c:pt idx="2934">
                  <c:v>714.514932644</c:v>
                </c:pt>
                <c:pt idx="2935">
                  <c:v>695.870656299</c:v>
                </c:pt>
                <c:pt idx="2936">
                  <c:v>696.798122533</c:v>
                </c:pt>
                <c:pt idx="2937">
                  <c:v>699.604677486</c:v>
                </c:pt>
                <c:pt idx="2938">
                  <c:v>690.098764917</c:v>
                </c:pt>
                <c:pt idx="2939">
                  <c:v>636.531243198</c:v>
                </c:pt>
                <c:pt idx="2940">
                  <c:v>644.819460954</c:v>
                </c:pt>
                <c:pt idx="2941">
                  <c:v>617.882988923</c:v>
                </c:pt>
                <c:pt idx="2942">
                  <c:v>655.785093772</c:v>
                </c:pt>
                <c:pt idx="2943">
                  <c:v>619.155607944</c:v>
                </c:pt>
                <c:pt idx="2944">
                  <c:v>614.75696623</c:v>
                </c:pt>
                <c:pt idx="2945">
                  <c:v>687.517972262</c:v>
                </c:pt>
                <c:pt idx="2946">
                  <c:v>210.58646566</c:v>
                </c:pt>
                <c:pt idx="2947">
                  <c:v>619.078159854</c:v>
                </c:pt>
                <c:pt idx="2948">
                  <c:v>620.188432215</c:v>
                </c:pt>
                <c:pt idx="2949">
                  <c:v>633.884383038</c:v>
                </c:pt>
                <c:pt idx="2950">
                  <c:v>616.745840224</c:v>
                </c:pt>
                <c:pt idx="2951">
                  <c:v>679.754572081</c:v>
                </c:pt>
                <c:pt idx="2952">
                  <c:v>626.634862474</c:v>
                </c:pt>
                <c:pt idx="2953">
                  <c:v>686.125931361</c:v>
                </c:pt>
                <c:pt idx="2954">
                  <c:v>639.037806609</c:v>
                </c:pt>
                <c:pt idx="2955">
                  <c:v>652.321549629</c:v>
                </c:pt>
                <c:pt idx="2956">
                  <c:v>661.506665156</c:v>
                </c:pt>
                <c:pt idx="2957">
                  <c:v>630.183633923</c:v>
                </c:pt>
                <c:pt idx="2958">
                  <c:v>675.214621031</c:v>
                </c:pt>
                <c:pt idx="2959">
                  <c:v>669.835009637</c:v>
                </c:pt>
                <c:pt idx="2960">
                  <c:v>653.460308323</c:v>
                </c:pt>
                <c:pt idx="2961">
                  <c:v>627.607361777</c:v>
                </c:pt>
                <c:pt idx="2962">
                  <c:v>668.883126774</c:v>
                </c:pt>
                <c:pt idx="2963">
                  <c:v>644.033956896</c:v>
                </c:pt>
                <c:pt idx="2964">
                  <c:v>670.435365949</c:v>
                </c:pt>
                <c:pt idx="2965">
                  <c:v>670.730235886</c:v>
                </c:pt>
                <c:pt idx="2966">
                  <c:v>671.758177418</c:v>
                </c:pt>
                <c:pt idx="2967">
                  <c:v>209.513662027</c:v>
                </c:pt>
                <c:pt idx="2968">
                  <c:v>608.299216652</c:v>
                </c:pt>
                <c:pt idx="2969">
                  <c:v>608.948105357</c:v>
                </c:pt>
                <c:pt idx="2970">
                  <c:v>609.629557615</c:v>
                </c:pt>
                <c:pt idx="2971">
                  <c:v>515.756110101</c:v>
                </c:pt>
                <c:pt idx="2972">
                  <c:v>237.433071568</c:v>
                </c:pt>
                <c:pt idx="2973">
                  <c:v>507.319547115</c:v>
                </c:pt>
                <c:pt idx="2974">
                  <c:v>508.279261711</c:v>
                </c:pt>
                <c:pt idx="2975">
                  <c:v>259.006219185</c:v>
                </c:pt>
                <c:pt idx="2976">
                  <c:v>518.314663202</c:v>
                </c:pt>
                <c:pt idx="2977">
                  <c:v>269.385437338</c:v>
                </c:pt>
                <c:pt idx="2978">
                  <c:v>601.528484838</c:v>
                </c:pt>
                <c:pt idx="2979">
                  <c:v>271.990170682</c:v>
                </c:pt>
                <c:pt idx="2980">
                  <c:v>601.927487644</c:v>
                </c:pt>
                <c:pt idx="2981">
                  <c:v>599.826651484</c:v>
                </c:pt>
                <c:pt idx="2982">
                  <c:v>513.849100309</c:v>
                </c:pt>
                <c:pt idx="2983">
                  <c:v>484.311524859</c:v>
                </c:pt>
                <c:pt idx="2984">
                  <c:v>247.285812842</c:v>
                </c:pt>
                <c:pt idx="2985">
                  <c:v>223.903678383</c:v>
                </c:pt>
                <c:pt idx="2986">
                  <c:v>506.581438069</c:v>
                </c:pt>
                <c:pt idx="2987">
                  <c:v>259.255060237</c:v>
                </c:pt>
                <c:pt idx="2988">
                  <c:v>257.876433958</c:v>
                </c:pt>
                <c:pt idx="2989">
                  <c:v>593.204105926</c:v>
                </c:pt>
                <c:pt idx="2990">
                  <c:v>596.967190167</c:v>
                </c:pt>
                <c:pt idx="2991">
                  <c:v>265.78910065</c:v>
                </c:pt>
                <c:pt idx="2992">
                  <c:v>512.499997556</c:v>
                </c:pt>
                <c:pt idx="2993">
                  <c:v>480.299131168</c:v>
                </c:pt>
                <c:pt idx="2994">
                  <c:v>527.912930917</c:v>
                </c:pt>
                <c:pt idx="2995">
                  <c:v>244.2865406</c:v>
                </c:pt>
                <c:pt idx="2996">
                  <c:v>246.352841567</c:v>
                </c:pt>
                <c:pt idx="2997">
                  <c:v>476.57842572</c:v>
                </c:pt>
                <c:pt idx="2998">
                  <c:v>181.333459595</c:v>
                </c:pt>
                <c:pt idx="2999">
                  <c:v>280.458659916</c:v>
                </c:pt>
                <c:pt idx="3000">
                  <c:v>521.070267156</c:v>
                </c:pt>
                <c:pt idx="3001">
                  <c:v>251.329487413</c:v>
                </c:pt>
                <c:pt idx="3002">
                  <c:v>224.793610093</c:v>
                </c:pt>
                <c:pt idx="3003">
                  <c:v>533.091370961</c:v>
                </c:pt>
                <c:pt idx="3004">
                  <c:v>530.140042446</c:v>
                </c:pt>
                <c:pt idx="3005">
                  <c:v>524.445307201</c:v>
                </c:pt>
                <c:pt idx="3006">
                  <c:v>160.131840134</c:v>
                </c:pt>
                <c:pt idx="3007">
                  <c:v>268.457989377</c:v>
                </c:pt>
                <c:pt idx="3008">
                  <c:v>481.678473496</c:v>
                </c:pt>
                <c:pt idx="3009">
                  <c:v>280.112798626</c:v>
                </c:pt>
                <c:pt idx="3010">
                  <c:v>478.194297571</c:v>
                </c:pt>
                <c:pt idx="3011">
                  <c:v>471.190193929</c:v>
                </c:pt>
                <c:pt idx="3012">
                  <c:v>521.74176883</c:v>
                </c:pt>
                <c:pt idx="3013">
                  <c:v>161.125566423</c:v>
                </c:pt>
                <c:pt idx="3014">
                  <c:v>486.699010874</c:v>
                </c:pt>
                <c:pt idx="3015">
                  <c:v>158.569480319</c:v>
                </c:pt>
                <c:pt idx="3016">
                  <c:v>230.58056366</c:v>
                </c:pt>
                <c:pt idx="3017">
                  <c:v>255.464504451</c:v>
                </c:pt>
                <c:pt idx="3018">
                  <c:v>281.374386485</c:v>
                </c:pt>
                <c:pt idx="3019">
                  <c:v>204.442043013</c:v>
                </c:pt>
                <c:pt idx="3020">
                  <c:v>165.295658218</c:v>
                </c:pt>
                <c:pt idx="3021">
                  <c:v>240.567552996</c:v>
                </c:pt>
                <c:pt idx="3022">
                  <c:v>154.528600889</c:v>
                </c:pt>
                <c:pt idx="3023">
                  <c:v>461.417162425</c:v>
                </c:pt>
                <c:pt idx="3024">
                  <c:v>461.517175448</c:v>
                </c:pt>
                <c:pt idx="3025">
                  <c:v>146.040223843</c:v>
                </c:pt>
                <c:pt idx="3026">
                  <c:v>591.357861158</c:v>
                </c:pt>
                <c:pt idx="3027">
                  <c:v>166.437514208</c:v>
                </c:pt>
                <c:pt idx="3028">
                  <c:v>235.347498294</c:v>
                </c:pt>
                <c:pt idx="3029">
                  <c:v>473.144305215</c:v>
                </c:pt>
                <c:pt idx="3030">
                  <c:v>163.576496961</c:v>
                </c:pt>
                <c:pt idx="3031">
                  <c:v>468.910684066</c:v>
                </c:pt>
                <c:pt idx="3032">
                  <c:v>489.312456581</c:v>
                </c:pt>
                <c:pt idx="3033">
                  <c:v>504.001163079</c:v>
                </c:pt>
                <c:pt idx="3034">
                  <c:v>150.129980132</c:v>
                </c:pt>
                <c:pt idx="3035">
                  <c:v>537.347124989</c:v>
                </c:pt>
                <c:pt idx="3036">
                  <c:v>469.852976554</c:v>
                </c:pt>
                <c:pt idx="3037">
                  <c:v>499.708631351</c:v>
                </c:pt>
                <c:pt idx="3038">
                  <c:v>498.555034288</c:v>
                </c:pt>
                <c:pt idx="3039">
                  <c:v>538.797457799</c:v>
                </c:pt>
                <c:pt idx="3040">
                  <c:v>263.151073434</c:v>
                </c:pt>
                <c:pt idx="3041">
                  <c:v>148.848063469</c:v>
                </c:pt>
                <c:pt idx="3042">
                  <c:v>414.310492532</c:v>
                </c:pt>
                <c:pt idx="3043">
                  <c:v>143.826595889</c:v>
                </c:pt>
                <c:pt idx="3044">
                  <c:v>155.223817738</c:v>
                </c:pt>
                <c:pt idx="3045">
                  <c:v>192.74551663</c:v>
                </c:pt>
                <c:pt idx="3046">
                  <c:v>464.563285155</c:v>
                </c:pt>
                <c:pt idx="3047">
                  <c:v>495.315410962</c:v>
                </c:pt>
                <c:pt idx="3048">
                  <c:v>139.727259537</c:v>
                </c:pt>
                <c:pt idx="3049">
                  <c:v>203.381752938</c:v>
                </c:pt>
                <c:pt idx="3050">
                  <c:v>541.582148516</c:v>
                </c:pt>
                <c:pt idx="3051">
                  <c:v>141.313051805</c:v>
                </c:pt>
                <c:pt idx="3052">
                  <c:v>538.688640226</c:v>
                </c:pt>
                <c:pt idx="3053">
                  <c:v>542.665369169</c:v>
                </c:pt>
                <c:pt idx="3054">
                  <c:v>492.109124145</c:v>
                </c:pt>
                <c:pt idx="3055">
                  <c:v>188.070132348</c:v>
                </c:pt>
                <c:pt idx="3056">
                  <c:v>149.590669917</c:v>
                </c:pt>
                <c:pt idx="3057">
                  <c:v>177.681094751</c:v>
                </c:pt>
                <c:pt idx="3058">
                  <c:v>137.34282633</c:v>
                </c:pt>
                <c:pt idx="3059">
                  <c:v>185.355671468</c:v>
                </c:pt>
                <c:pt idx="3060">
                  <c:v>276.104125733</c:v>
                </c:pt>
                <c:pt idx="3061">
                  <c:v>216.196960822</c:v>
                </c:pt>
                <c:pt idx="3062">
                  <c:v>412.192044323</c:v>
                </c:pt>
                <c:pt idx="3063">
                  <c:v>134.794329891</c:v>
                </c:pt>
                <c:pt idx="3064">
                  <c:v>171.925518804</c:v>
                </c:pt>
                <c:pt idx="3065">
                  <c:v>552.476801742</c:v>
                </c:pt>
                <c:pt idx="3066">
                  <c:v>139.323671765</c:v>
                </c:pt>
                <c:pt idx="3067">
                  <c:v>234.113535166</c:v>
                </c:pt>
                <c:pt idx="3068">
                  <c:v>490.079449395</c:v>
                </c:pt>
                <c:pt idx="3069">
                  <c:v>579.274986332</c:v>
                </c:pt>
                <c:pt idx="3070">
                  <c:v>583.217415522</c:v>
                </c:pt>
                <c:pt idx="3071">
                  <c:v>556.522296771</c:v>
                </c:pt>
                <c:pt idx="3072">
                  <c:v>168.305800857</c:v>
                </c:pt>
                <c:pt idx="3073">
                  <c:v>573.679528273</c:v>
                </c:pt>
                <c:pt idx="3074">
                  <c:v>456.177157104</c:v>
                </c:pt>
                <c:pt idx="3075">
                  <c:v>565.076871915</c:v>
                </c:pt>
                <c:pt idx="3076">
                  <c:v>562.396720243</c:v>
                </c:pt>
                <c:pt idx="3077">
                  <c:v>191.04902161</c:v>
                </c:pt>
                <c:pt idx="3078">
                  <c:v>183.881781895</c:v>
                </c:pt>
                <c:pt idx="3079">
                  <c:v>173.851076402</c:v>
                </c:pt>
                <c:pt idx="3080">
                  <c:v>411.700973975</c:v>
                </c:pt>
                <c:pt idx="3081">
                  <c:v>285.619822262</c:v>
                </c:pt>
                <c:pt idx="3082">
                  <c:v>582.440925296</c:v>
                </c:pt>
                <c:pt idx="3083">
                  <c:v>558.899731982</c:v>
                </c:pt>
                <c:pt idx="3084">
                  <c:v>586.538368453</c:v>
                </c:pt>
                <c:pt idx="3085">
                  <c:v>548.70605418</c:v>
                </c:pt>
                <c:pt idx="3086">
                  <c:v>283.019349305</c:v>
                </c:pt>
                <c:pt idx="3087">
                  <c:v>274.874854064</c:v>
                </c:pt>
                <c:pt idx="3088">
                  <c:v>408.583486543</c:v>
                </c:pt>
                <c:pt idx="3089">
                  <c:v>170.807337806</c:v>
                </c:pt>
                <c:pt idx="3090">
                  <c:v>547.256954552</c:v>
                </c:pt>
                <c:pt idx="3091">
                  <c:v>197.411196374</c:v>
                </c:pt>
                <c:pt idx="3092">
                  <c:v>197.233132718</c:v>
                </c:pt>
                <c:pt idx="3093">
                  <c:v>453.444247778</c:v>
                </c:pt>
                <c:pt idx="3094">
                  <c:v>418.911365055</c:v>
                </c:pt>
                <c:pt idx="3095">
                  <c:v>584.778522871</c:v>
                </c:pt>
                <c:pt idx="3096">
                  <c:v>172.811738526</c:v>
                </c:pt>
                <c:pt idx="3097">
                  <c:v>442.583825197</c:v>
                </c:pt>
                <c:pt idx="3098">
                  <c:v>242.545183984</c:v>
                </c:pt>
                <c:pt idx="3099">
                  <c:v>447.810218613</c:v>
                </c:pt>
                <c:pt idx="3100">
                  <c:v>451.009328405</c:v>
                </c:pt>
                <c:pt idx="3101">
                  <c:v>570.3395267</c:v>
                </c:pt>
                <c:pt idx="3102">
                  <c:v>445.586929022</c:v>
                </c:pt>
                <c:pt idx="3103">
                  <c:v>438.606198788</c:v>
                </c:pt>
                <c:pt idx="3104">
                  <c:v>401.496790023</c:v>
                </c:pt>
                <c:pt idx="3105">
                  <c:v>403.599266742</c:v>
                </c:pt>
                <c:pt idx="3106">
                  <c:v>214.29017255</c:v>
                </c:pt>
                <c:pt idx="3107">
                  <c:v>395.723606102</c:v>
                </c:pt>
                <c:pt idx="3108">
                  <c:v>395.660110185</c:v>
                </c:pt>
                <c:pt idx="3109">
                  <c:v>395.531160531</c:v>
                </c:pt>
                <c:pt idx="3110">
                  <c:v>567.569195405</c:v>
                </c:pt>
                <c:pt idx="3111">
                  <c:v>405.045238796</c:v>
                </c:pt>
                <c:pt idx="3112">
                  <c:v>120.931230833</c:v>
                </c:pt>
                <c:pt idx="3113">
                  <c:v>334.415912825</c:v>
                </c:pt>
                <c:pt idx="3114">
                  <c:v>249.812849726</c:v>
                </c:pt>
                <c:pt idx="3115">
                  <c:v>130.180799043</c:v>
                </c:pt>
                <c:pt idx="3116">
                  <c:v>420.091368804</c:v>
                </c:pt>
                <c:pt idx="3117">
                  <c:v>135.906343548</c:v>
                </c:pt>
                <c:pt idx="3118">
                  <c:v>373.366094882</c:v>
                </c:pt>
                <c:pt idx="3119">
                  <c:v>131.427062611</c:v>
                </c:pt>
                <c:pt idx="3120">
                  <c:v>422.702408888</c:v>
                </c:pt>
                <c:pt idx="3121">
                  <c:v>333.661865306</c:v>
                </c:pt>
                <c:pt idx="3122">
                  <c:v>373.255283731</c:v>
                </c:pt>
                <c:pt idx="3123">
                  <c:v>374.684674688</c:v>
                </c:pt>
                <c:pt idx="3124">
                  <c:v>405.955020493</c:v>
                </c:pt>
                <c:pt idx="3125">
                  <c:v>371.793153731</c:v>
                </c:pt>
                <c:pt idx="3126">
                  <c:v>371.710305353</c:v>
                </c:pt>
                <c:pt idx="3127">
                  <c:v>310.097804815</c:v>
                </c:pt>
                <c:pt idx="3128">
                  <c:v>333.81997911</c:v>
                </c:pt>
                <c:pt idx="3129">
                  <c:v>389.661147619</c:v>
                </c:pt>
                <c:pt idx="3130">
                  <c:v>116.456982061</c:v>
                </c:pt>
                <c:pt idx="3131">
                  <c:v>295.357784359</c:v>
                </c:pt>
                <c:pt idx="3132">
                  <c:v>387.861784093</c:v>
                </c:pt>
                <c:pt idx="3133">
                  <c:v>430.523764609</c:v>
                </c:pt>
                <c:pt idx="3134">
                  <c:v>334.93827388</c:v>
                </c:pt>
                <c:pt idx="3135">
                  <c:v>329.862434887</c:v>
                </c:pt>
                <c:pt idx="3136">
                  <c:v>433.634884576</c:v>
                </c:pt>
                <c:pt idx="3137">
                  <c:v>111.887405517</c:v>
                </c:pt>
                <c:pt idx="3138">
                  <c:v>111.410275016</c:v>
                </c:pt>
                <c:pt idx="3139">
                  <c:v>110.335854879</c:v>
                </c:pt>
                <c:pt idx="3140">
                  <c:v>325.625381298</c:v>
                </c:pt>
                <c:pt idx="3141">
                  <c:v>121.892422327</c:v>
                </c:pt>
                <c:pt idx="3142">
                  <c:v>97.8441210366</c:v>
                </c:pt>
                <c:pt idx="3143">
                  <c:v>327.931708089</c:v>
                </c:pt>
                <c:pt idx="3144">
                  <c:v>357.282448643</c:v>
                </c:pt>
                <c:pt idx="3145">
                  <c:v>370.610412588</c:v>
                </c:pt>
                <c:pt idx="3146">
                  <c:v>299.707636559</c:v>
                </c:pt>
                <c:pt idx="3147">
                  <c:v>359.340462626</c:v>
                </c:pt>
                <c:pt idx="3148">
                  <c:v>101.319060438</c:v>
                </c:pt>
                <c:pt idx="3149">
                  <c:v>104.487382017</c:v>
                </c:pt>
                <c:pt idx="3150">
                  <c:v>354.797964245</c:v>
                </c:pt>
                <c:pt idx="3151">
                  <c:v>426.993662413</c:v>
                </c:pt>
                <c:pt idx="3152">
                  <c:v>356.225397594</c:v>
                </c:pt>
                <c:pt idx="3153">
                  <c:v>0</c:v>
                </c:pt>
                <c:pt idx="3154">
                  <c:v>44.0671731301</c:v>
                </c:pt>
                <c:pt idx="3155">
                  <c:v>123.426091786</c:v>
                </c:pt>
                <c:pt idx="3156">
                  <c:v>96.5584731885</c:v>
                </c:pt>
                <c:pt idx="3157">
                  <c:v>348.493592747</c:v>
                </c:pt>
                <c:pt idx="3158">
                  <c:v>310.421654148</c:v>
                </c:pt>
                <c:pt idx="3159">
                  <c:v>43.2228044969</c:v>
                </c:pt>
                <c:pt idx="3160">
                  <c:v>381.130742497</c:v>
                </c:pt>
                <c:pt idx="3161">
                  <c:v>7.83827607647</c:v>
                </c:pt>
                <c:pt idx="3162">
                  <c:v>7.81826758259</c:v>
                </c:pt>
                <c:pt idx="3163">
                  <c:v>7.84090667874</c:v>
                </c:pt>
                <c:pt idx="3164">
                  <c:v>7.83530695394</c:v>
                </c:pt>
                <c:pt idx="3165">
                  <c:v>11.5728482259</c:v>
                </c:pt>
                <c:pt idx="3166">
                  <c:v>10.2234597386</c:v>
                </c:pt>
                <c:pt idx="3167">
                  <c:v>10.986729008</c:v>
                </c:pt>
                <c:pt idx="3168">
                  <c:v>82.2456962596</c:v>
                </c:pt>
                <c:pt idx="3169">
                  <c:v>12.964535349</c:v>
                </c:pt>
                <c:pt idx="3170">
                  <c:v>428.095454601</c:v>
                </c:pt>
                <c:pt idx="3171">
                  <c:v>9.90459066707</c:v>
                </c:pt>
                <c:pt idx="3172">
                  <c:v>22.5567002264</c:v>
                </c:pt>
                <c:pt idx="3173">
                  <c:v>23.0461895208</c:v>
                </c:pt>
                <c:pt idx="3174">
                  <c:v>351.754269342</c:v>
                </c:pt>
                <c:pt idx="3175">
                  <c:v>0.0549604931948</c:v>
                </c:pt>
                <c:pt idx="3176">
                  <c:v>0.75787405602</c:v>
                </c:pt>
                <c:pt idx="3177">
                  <c:v>40.1979711355</c:v>
                </c:pt>
                <c:pt idx="3178">
                  <c:v>40.217939392</c:v>
                </c:pt>
                <c:pt idx="3179">
                  <c:v>40.2015301952</c:v>
                </c:pt>
                <c:pt idx="3180">
                  <c:v>8.83994054353</c:v>
                </c:pt>
                <c:pt idx="3181">
                  <c:v>0.478334963086</c:v>
                </c:pt>
                <c:pt idx="3182">
                  <c:v>126.982884728</c:v>
                </c:pt>
                <c:pt idx="3183">
                  <c:v>0.0609044356446</c:v>
                </c:pt>
                <c:pt idx="3184">
                  <c:v>93.5758900109</c:v>
                </c:pt>
                <c:pt idx="3185">
                  <c:v>341.81835474</c:v>
                </c:pt>
                <c:pt idx="3186">
                  <c:v>106.184311526</c:v>
                </c:pt>
                <c:pt idx="3187">
                  <c:v>0.11594893764</c:v>
                </c:pt>
                <c:pt idx="3188">
                  <c:v>0.0137433793455</c:v>
                </c:pt>
                <c:pt idx="3189">
                  <c:v>22.877179447</c:v>
                </c:pt>
                <c:pt idx="3190">
                  <c:v>0.178168237022</c:v>
                </c:pt>
                <c:pt idx="3191">
                  <c:v>6.57219400999</c:v>
                </c:pt>
                <c:pt idx="3192">
                  <c:v>303.883062223</c:v>
                </c:pt>
                <c:pt idx="3193">
                  <c:v>15.3199758926</c:v>
                </c:pt>
                <c:pt idx="3194">
                  <c:v>14.3556336958</c:v>
                </c:pt>
                <c:pt idx="3195">
                  <c:v>302.064278756</c:v>
                </c:pt>
                <c:pt idx="3196">
                  <c:v>22.2284560207</c:v>
                </c:pt>
                <c:pt idx="3197">
                  <c:v>356.601709666</c:v>
                </c:pt>
                <c:pt idx="3198">
                  <c:v>364.886109037</c:v>
                </c:pt>
                <c:pt idx="3199">
                  <c:v>126.817656522</c:v>
                </c:pt>
                <c:pt idx="3200">
                  <c:v>36.676343182</c:v>
                </c:pt>
                <c:pt idx="3201">
                  <c:v>314.987793981</c:v>
                </c:pt>
                <c:pt idx="3202">
                  <c:v>91.5868002023</c:v>
                </c:pt>
                <c:pt idx="3203">
                  <c:v>42.1189614423</c:v>
                </c:pt>
                <c:pt idx="3204">
                  <c:v>6.44325581923</c:v>
                </c:pt>
                <c:pt idx="3205">
                  <c:v>126.535831754</c:v>
                </c:pt>
                <c:pt idx="3206">
                  <c:v>365.100611236</c:v>
                </c:pt>
                <c:pt idx="3207">
                  <c:v>36.9640938938</c:v>
                </c:pt>
                <c:pt idx="3208">
                  <c:v>383.67307756</c:v>
                </c:pt>
                <c:pt idx="3209">
                  <c:v>0.582139820925</c:v>
                </c:pt>
                <c:pt idx="3210">
                  <c:v>90.7567508991</c:v>
                </c:pt>
                <c:pt idx="3211">
                  <c:v>45.541766171</c:v>
                </c:pt>
                <c:pt idx="3212">
                  <c:v>48.0543663704</c:v>
                </c:pt>
                <c:pt idx="3213">
                  <c:v>17.1005485076</c:v>
                </c:pt>
                <c:pt idx="3214">
                  <c:v>311.645277535</c:v>
                </c:pt>
                <c:pt idx="3215">
                  <c:v>17.9100303019</c:v>
                </c:pt>
                <c:pt idx="3216">
                  <c:v>2.6479147167</c:v>
                </c:pt>
                <c:pt idx="3217">
                  <c:v>289.929141084</c:v>
                </c:pt>
                <c:pt idx="3218">
                  <c:v>290.04160044</c:v>
                </c:pt>
                <c:pt idx="3219">
                  <c:v>71.403473702</c:v>
                </c:pt>
                <c:pt idx="3220">
                  <c:v>72.5142525118</c:v>
                </c:pt>
                <c:pt idx="3221">
                  <c:v>84.2396059692</c:v>
                </c:pt>
                <c:pt idx="3222">
                  <c:v>15.9950277551</c:v>
                </c:pt>
                <c:pt idx="3223">
                  <c:v>223.198146831</c:v>
                </c:pt>
                <c:pt idx="3224">
                  <c:v>223.229586482</c:v>
                </c:pt>
                <c:pt idx="3225">
                  <c:v>318.683724413</c:v>
                </c:pt>
                <c:pt idx="3226">
                  <c:v>223.218557442</c:v>
                </c:pt>
                <c:pt idx="3227">
                  <c:v>3.6163701389</c:v>
                </c:pt>
                <c:pt idx="3228">
                  <c:v>27.8138049543</c:v>
                </c:pt>
                <c:pt idx="3229">
                  <c:v>4.02747597945</c:v>
                </c:pt>
                <c:pt idx="3230">
                  <c:v>27.6211696937</c:v>
                </c:pt>
                <c:pt idx="3231">
                  <c:v>25.2094325892</c:v>
                </c:pt>
                <c:pt idx="3232">
                  <c:v>118.277747216</c:v>
                </c:pt>
                <c:pt idx="3233">
                  <c:v>25.6912984191</c:v>
                </c:pt>
                <c:pt idx="3234">
                  <c:v>60.8677980034</c:v>
                </c:pt>
                <c:pt idx="3235">
                  <c:v>346.461505253</c:v>
                </c:pt>
                <c:pt idx="3236">
                  <c:v>61.6042682497</c:v>
                </c:pt>
                <c:pt idx="3237">
                  <c:v>18.8849703252</c:v>
                </c:pt>
                <c:pt idx="3238">
                  <c:v>5.55299444528</c:v>
                </c:pt>
                <c:pt idx="3239">
                  <c:v>32.2748988144</c:v>
                </c:pt>
                <c:pt idx="3240">
                  <c:v>49.3667665948</c:v>
                </c:pt>
                <c:pt idx="3241">
                  <c:v>46.5084620182</c:v>
                </c:pt>
                <c:pt idx="3242">
                  <c:v>304.934859376</c:v>
                </c:pt>
                <c:pt idx="3243">
                  <c:v>29.9090963937</c:v>
                </c:pt>
                <c:pt idx="3244">
                  <c:v>29.7667571799</c:v>
                </c:pt>
                <c:pt idx="3245">
                  <c:v>32.3327593403</c:v>
                </c:pt>
                <c:pt idx="3246">
                  <c:v>74.4504910474</c:v>
                </c:pt>
                <c:pt idx="3247">
                  <c:v>19.9163399681</c:v>
                </c:pt>
                <c:pt idx="3248">
                  <c:v>31.3809963319</c:v>
                </c:pt>
                <c:pt idx="3249">
                  <c:v>74.5120496141</c:v>
                </c:pt>
                <c:pt idx="3250">
                  <c:v>74.6099105615</c:v>
                </c:pt>
                <c:pt idx="3251">
                  <c:v>68.9086286465</c:v>
                </c:pt>
                <c:pt idx="3252">
                  <c:v>20.7768428916</c:v>
                </c:pt>
                <c:pt idx="3253">
                  <c:v>86.7157774996</c:v>
                </c:pt>
                <c:pt idx="3254">
                  <c:v>319.489939284</c:v>
                </c:pt>
                <c:pt idx="3255">
                  <c:v>317.593580284</c:v>
                </c:pt>
                <c:pt idx="3256">
                  <c:v>51.9666313769</c:v>
                </c:pt>
                <c:pt idx="3257">
                  <c:v>78.2378475948</c:v>
                </c:pt>
                <c:pt idx="3258">
                  <c:v>66.9387420479</c:v>
                </c:pt>
                <c:pt idx="3259">
                  <c:v>57.3722485129</c:v>
                </c:pt>
                <c:pt idx="3260">
                  <c:v>56.9223030916</c:v>
                </c:pt>
                <c:pt idx="3261">
                  <c:v>57.8733438148</c:v>
                </c:pt>
                <c:pt idx="3262">
                  <c:v>65.3536169178</c:v>
                </c:pt>
                <c:pt idx="3263">
                  <c:v>53.9997500417</c:v>
                </c:pt>
                <c:pt idx="3264">
                  <c:v>34.2615232825</c:v>
                </c:pt>
                <c:pt idx="3265">
                  <c:v>77.6696947219</c:v>
                </c:pt>
                <c:pt idx="3266">
                  <c:v>57.0802195407</c:v>
                </c:pt>
                <c:pt idx="3267">
                  <c:v>34.3680915785</c:v>
                </c:pt>
                <c:pt idx="3268">
                  <c:v>53.1555846895</c:v>
                </c:pt>
              </c:numCache>
            </c:numRef>
          </c:xVal>
          <c:yVal>
            <c:numRef>
              <c:f>'profile 30-3'!$B$2:$B$3270</c:f>
              <c:numCache>
                <c:formatCode>General</c:formatCode>
                <c:ptCount val="3269"/>
                <c:pt idx="0">
                  <c:v>617.00205245</c:v>
                </c:pt>
                <c:pt idx="1">
                  <c:v>616.996008805</c:v>
                </c:pt>
                <c:pt idx="2">
                  <c:v>616.992082558</c:v>
                </c:pt>
                <c:pt idx="3">
                  <c:v>616.971963132</c:v>
                </c:pt>
                <c:pt idx="4">
                  <c:v>616.961995947</c:v>
                </c:pt>
                <c:pt idx="5">
                  <c:v>616.947760909</c:v>
                </c:pt>
                <c:pt idx="6">
                  <c:v>616.862877934</c:v>
                </c:pt>
                <c:pt idx="7">
                  <c:v>616.830981993</c:v>
                </c:pt>
                <c:pt idx="8">
                  <c:v>616.828246834</c:v>
                </c:pt>
                <c:pt idx="9">
                  <c:v>616.816150188</c:v>
                </c:pt>
                <c:pt idx="10">
                  <c:v>616.808945366</c:v>
                </c:pt>
                <c:pt idx="11">
                  <c:v>616.78025532</c:v>
                </c:pt>
                <c:pt idx="12">
                  <c:v>616.764999544</c:v>
                </c:pt>
                <c:pt idx="13">
                  <c:v>616.764994215</c:v>
                </c:pt>
                <c:pt idx="14">
                  <c:v>616.764321165</c:v>
                </c:pt>
                <c:pt idx="15">
                  <c:v>616.762741157</c:v>
                </c:pt>
                <c:pt idx="16">
                  <c:v>616.760208914</c:v>
                </c:pt>
                <c:pt idx="17">
                  <c:v>616.759667215</c:v>
                </c:pt>
                <c:pt idx="18">
                  <c:v>616.71975636</c:v>
                </c:pt>
                <c:pt idx="19">
                  <c:v>616.676793241</c:v>
                </c:pt>
                <c:pt idx="20">
                  <c:v>616.635416492</c:v>
                </c:pt>
                <c:pt idx="21">
                  <c:v>616.615531328</c:v>
                </c:pt>
                <c:pt idx="22">
                  <c:v>616.600520818</c:v>
                </c:pt>
                <c:pt idx="23">
                  <c:v>616.511309092</c:v>
                </c:pt>
                <c:pt idx="24">
                  <c:v>616.443410358</c:v>
                </c:pt>
                <c:pt idx="25">
                  <c:v>616.417314219</c:v>
                </c:pt>
                <c:pt idx="26">
                  <c:v>616.409326685</c:v>
                </c:pt>
                <c:pt idx="27">
                  <c:v>616.402999288</c:v>
                </c:pt>
                <c:pt idx="28">
                  <c:v>616.39519314</c:v>
                </c:pt>
                <c:pt idx="29">
                  <c:v>616.371174427</c:v>
                </c:pt>
                <c:pt idx="30">
                  <c:v>616.370365303</c:v>
                </c:pt>
                <c:pt idx="31">
                  <c:v>616.369655429</c:v>
                </c:pt>
                <c:pt idx="32">
                  <c:v>616.366356447</c:v>
                </c:pt>
                <c:pt idx="33">
                  <c:v>616.357526731</c:v>
                </c:pt>
                <c:pt idx="34">
                  <c:v>616.257513889</c:v>
                </c:pt>
                <c:pt idx="35">
                  <c:v>616.245618192</c:v>
                </c:pt>
                <c:pt idx="36">
                  <c:v>616.244285471</c:v>
                </c:pt>
                <c:pt idx="37">
                  <c:v>616.200217598</c:v>
                </c:pt>
                <c:pt idx="38">
                  <c:v>616.131956926</c:v>
                </c:pt>
                <c:pt idx="39">
                  <c:v>616.066637894</c:v>
                </c:pt>
                <c:pt idx="40">
                  <c:v>615.989232723</c:v>
                </c:pt>
                <c:pt idx="41">
                  <c:v>615.976412425</c:v>
                </c:pt>
                <c:pt idx="42">
                  <c:v>615.973242379</c:v>
                </c:pt>
                <c:pt idx="43">
                  <c:v>615.933685037</c:v>
                </c:pt>
                <c:pt idx="44">
                  <c:v>615.879</c:v>
                </c:pt>
                <c:pt idx="45">
                  <c:v>615.878976181</c:v>
                </c:pt>
                <c:pt idx="46">
                  <c:v>615.873547419</c:v>
                </c:pt>
                <c:pt idx="47">
                  <c:v>615.786981624</c:v>
                </c:pt>
                <c:pt idx="48">
                  <c:v>615.776681004</c:v>
                </c:pt>
                <c:pt idx="49">
                  <c:v>615.748</c:v>
                </c:pt>
                <c:pt idx="50">
                  <c:v>615.748</c:v>
                </c:pt>
                <c:pt idx="51">
                  <c:v>615.747504174</c:v>
                </c:pt>
                <c:pt idx="52">
                  <c:v>615.731399211</c:v>
                </c:pt>
                <c:pt idx="53">
                  <c:v>615.730666753</c:v>
                </c:pt>
                <c:pt idx="54">
                  <c:v>615.72235233</c:v>
                </c:pt>
                <c:pt idx="55">
                  <c:v>615.720469431</c:v>
                </c:pt>
                <c:pt idx="56">
                  <c:v>615.713677318</c:v>
                </c:pt>
                <c:pt idx="57">
                  <c:v>615.696568594</c:v>
                </c:pt>
                <c:pt idx="58">
                  <c:v>615.682283481</c:v>
                </c:pt>
                <c:pt idx="59">
                  <c:v>615.681598913</c:v>
                </c:pt>
                <c:pt idx="60">
                  <c:v>615.669413042</c:v>
                </c:pt>
                <c:pt idx="61">
                  <c:v>615.662819564</c:v>
                </c:pt>
                <c:pt idx="62">
                  <c:v>615.657587719</c:v>
                </c:pt>
                <c:pt idx="63">
                  <c:v>615.6504901</c:v>
                </c:pt>
                <c:pt idx="64">
                  <c:v>615.65</c:v>
                </c:pt>
                <c:pt idx="65">
                  <c:v>615.648967073</c:v>
                </c:pt>
                <c:pt idx="66">
                  <c:v>615.598950657</c:v>
                </c:pt>
                <c:pt idx="67">
                  <c:v>615.591662638</c:v>
                </c:pt>
                <c:pt idx="68">
                  <c:v>615.591293062</c:v>
                </c:pt>
                <c:pt idx="69">
                  <c:v>615.59004698</c:v>
                </c:pt>
                <c:pt idx="70">
                  <c:v>615.584</c:v>
                </c:pt>
                <c:pt idx="71">
                  <c:v>615.583329519</c:v>
                </c:pt>
                <c:pt idx="72">
                  <c:v>615.578135967</c:v>
                </c:pt>
                <c:pt idx="73">
                  <c:v>615.574967379</c:v>
                </c:pt>
                <c:pt idx="74">
                  <c:v>615.571156636</c:v>
                </c:pt>
                <c:pt idx="75">
                  <c:v>615.523871653</c:v>
                </c:pt>
                <c:pt idx="76">
                  <c:v>615.513974689</c:v>
                </c:pt>
                <c:pt idx="77">
                  <c:v>615.510964229</c:v>
                </c:pt>
                <c:pt idx="78">
                  <c:v>615.497609255</c:v>
                </c:pt>
                <c:pt idx="79">
                  <c:v>615.494825976</c:v>
                </c:pt>
                <c:pt idx="80">
                  <c:v>615.473190684</c:v>
                </c:pt>
                <c:pt idx="81">
                  <c:v>615.463417004</c:v>
                </c:pt>
                <c:pt idx="82">
                  <c:v>615.44962802</c:v>
                </c:pt>
                <c:pt idx="83">
                  <c:v>615.446706562</c:v>
                </c:pt>
                <c:pt idx="84">
                  <c:v>615.437763891</c:v>
                </c:pt>
                <c:pt idx="85">
                  <c:v>615.429073966</c:v>
                </c:pt>
                <c:pt idx="86">
                  <c:v>615.413566455</c:v>
                </c:pt>
                <c:pt idx="87">
                  <c:v>615.407902602</c:v>
                </c:pt>
                <c:pt idx="88">
                  <c:v>615.387</c:v>
                </c:pt>
                <c:pt idx="89">
                  <c:v>615.387</c:v>
                </c:pt>
                <c:pt idx="90">
                  <c:v>615.380719904</c:v>
                </c:pt>
                <c:pt idx="91">
                  <c:v>615.37607101</c:v>
                </c:pt>
                <c:pt idx="92">
                  <c:v>615.36848991</c:v>
                </c:pt>
                <c:pt idx="93">
                  <c:v>615.340662226</c:v>
                </c:pt>
                <c:pt idx="94">
                  <c:v>615.338772413</c:v>
                </c:pt>
                <c:pt idx="95">
                  <c:v>615.329247293</c:v>
                </c:pt>
                <c:pt idx="96">
                  <c:v>615.313440557</c:v>
                </c:pt>
                <c:pt idx="97">
                  <c:v>615.311003121</c:v>
                </c:pt>
                <c:pt idx="98">
                  <c:v>615.30129985</c:v>
                </c:pt>
                <c:pt idx="99">
                  <c:v>615.289246893</c:v>
                </c:pt>
                <c:pt idx="100">
                  <c:v>615.289</c:v>
                </c:pt>
                <c:pt idx="101">
                  <c:v>615.289</c:v>
                </c:pt>
                <c:pt idx="102">
                  <c:v>615.256452136</c:v>
                </c:pt>
                <c:pt idx="103">
                  <c:v>615.256245007</c:v>
                </c:pt>
                <c:pt idx="104">
                  <c:v>615.256066447</c:v>
                </c:pt>
                <c:pt idx="105">
                  <c:v>615.255999935</c:v>
                </c:pt>
                <c:pt idx="106">
                  <c:v>615.241661508</c:v>
                </c:pt>
                <c:pt idx="107">
                  <c:v>615.218938226</c:v>
                </c:pt>
                <c:pt idx="108">
                  <c:v>615.025908584</c:v>
                </c:pt>
                <c:pt idx="109">
                  <c:v>615.025856577</c:v>
                </c:pt>
                <c:pt idx="110">
                  <c:v>615.008148452</c:v>
                </c:pt>
                <c:pt idx="111">
                  <c:v>615.007271035</c:v>
                </c:pt>
                <c:pt idx="112">
                  <c:v>615.00675775</c:v>
                </c:pt>
                <c:pt idx="113">
                  <c:v>614.927163988</c:v>
                </c:pt>
                <c:pt idx="114">
                  <c:v>614.867961441</c:v>
                </c:pt>
                <c:pt idx="115">
                  <c:v>614.714056902</c:v>
                </c:pt>
                <c:pt idx="116">
                  <c:v>614.696132102</c:v>
                </c:pt>
                <c:pt idx="117">
                  <c:v>614.689368422</c:v>
                </c:pt>
                <c:pt idx="118">
                  <c:v>614.688660252</c:v>
                </c:pt>
                <c:pt idx="119">
                  <c:v>614.65534066</c:v>
                </c:pt>
                <c:pt idx="120">
                  <c:v>614.648827202</c:v>
                </c:pt>
                <c:pt idx="121">
                  <c:v>614.620820093</c:v>
                </c:pt>
                <c:pt idx="122">
                  <c:v>614.618303474</c:v>
                </c:pt>
                <c:pt idx="123">
                  <c:v>614.597036448</c:v>
                </c:pt>
                <c:pt idx="124">
                  <c:v>614.573607166</c:v>
                </c:pt>
                <c:pt idx="125">
                  <c:v>614.567</c:v>
                </c:pt>
                <c:pt idx="126">
                  <c:v>614.567</c:v>
                </c:pt>
                <c:pt idx="127">
                  <c:v>614.543110593</c:v>
                </c:pt>
                <c:pt idx="128">
                  <c:v>614.534114925</c:v>
                </c:pt>
                <c:pt idx="129">
                  <c:v>614.507501232</c:v>
                </c:pt>
                <c:pt idx="130">
                  <c:v>614.506669431</c:v>
                </c:pt>
                <c:pt idx="131">
                  <c:v>614.501</c:v>
                </c:pt>
                <c:pt idx="132">
                  <c:v>614.489686057</c:v>
                </c:pt>
                <c:pt idx="133">
                  <c:v>614.484790036</c:v>
                </c:pt>
                <c:pt idx="134">
                  <c:v>614.47653252</c:v>
                </c:pt>
                <c:pt idx="135">
                  <c:v>614.472568715</c:v>
                </c:pt>
                <c:pt idx="136">
                  <c:v>614.472565766</c:v>
                </c:pt>
                <c:pt idx="137">
                  <c:v>614.466980334</c:v>
                </c:pt>
                <c:pt idx="138">
                  <c:v>614.460234203</c:v>
                </c:pt>
                <c:pt idx="139">
                  <c:v>614.4418699</c:v>
                </c:pt>
                <c:pt idx="140">
                  <c:v>614.427890784</c:v>
                </c:pt>
                <c:pt idx="141">
                  <c:v>614.423902979</c:v>
                </c:pt>
                <c:pt idx="142">
                  <c:v>614.418468894</c:v>
                </c:pt>
                <c:pt idx="143">
                  <c:v>614.406697727</c:v>
                </c:pt>
                <c:pt idx="144">
                  <c:v>614.404195233</c:v>
                </c:pt>
                <c:pt idx="145">
                  <c:v>614.398544499</c:v>
                </c:pt>
                <c:pt idx="146">
                  <c:v>614.383782146</c:v>
                </c:pt>
                <c:pt idx="147">
                  <c:v>614.352683483</c:v>
                </c:pt>
                <c:pt idx="148">
                  <c:v>614.349215604</c:v>
                </c:pt>
                <c:pt idx="149">
                  <c:v>614.348432144</c:v>
                </c:pt>
                <c:pt idx="150">
                  <c:v>614.337643369</c:v>
                </c:pt>
                <c:pt idx="151">
                  <c:v>614.330833252</c:v>
                </c:pt>
                <c:pt idx="152">
                  <c:v>614.322809403</c:v>
                </c:pt>
                <c:pt idx="153">
                  <c:v>614.321516206</c:v>
                </c:pt>
                <c:pt idx="154">
                  <c:v>614.319425386</c:v>
                </c:pt>
                <c:pt idx="155">
                  <c:v>614.318188798</c:v>
                </c:pt>
                <c:pt idx="156">
                  <c:v>614.313752956</c:v>
                </c:pt>
                <c:pt idx="157">
                  <c:v>614.309467713</c:v>
                </c:pt>
                <c:pt idx="158">
                  <c:v>614.293565727</c:v>
                </c:pt>
                <c:pt idx="159">
                  <c:v>614.28824629</c:v>
                </c:pt>
                <c:pt idx="160">
                  <c:v>614.282976239</c:v>
                </c:pt>
                <c:pt idx="161">
                  <c:v>614.282570491</c:v>
                </c:pt>
                <c:pt idx="162">
                  <c:v>614.273808774</c:v>
                </c:pt>
                <c:pt idx="163">
                  <c:v>614.249853803</c:v>
                </c:pt>
                <c:pt idx="164">
                  <c:v>614.246275378</c:v>
                </c:pt>
                <c:pt idx="165">
                  <c:v>614.23986812</c:v>
                </c:pt>
                <c:pt idx="166">
                  <c:v>614.214873464</c:v>
                </c:pt>
                <c:pt idx="167">
                  <c:v>614.179994105</c:v>
                </c:pt>
                <c:pt idx="168">
                  <c:v>614.178924463</c:v>
                </c:pt>
                <c:pt idx="169">
                  <c:v>614.176612025</c:v>
                </c:pt>
                <c:pt idx="170">
                  <c:v>614.174766071</c:v>
                </c:pt>
                <c:pt idx="171">
                  <c:v>614.173</c:v>
                </c:pt>
                <c:pt idx="172">
                  <c:v>614.104518295</c:v>
                </c:pt>
                <c:pt idx="173">
                  <c:v>614.030591591</c:v>
                </c:pt>
                <c:pt idx="174">
                  <c:v>614.010844732</c:v>
                </c:pt>
                <c:pt idx="175">
                  <c:v>609.384721244</c:v>
                </c:pt>
                <c:pt idx="176">
                  <c:v>609.384257784</c:v>
                </c:pt>
                <c:pt idx="177">
                  <c:v>609.383008499</c:v>
                </c:pt>
                <c:pt idx="178">
                  <c:v>609.354653341</c:v>
                </c:pt>
                <c:pt idx="179">
                  <c:v>607.829388495</c:v>
                </c:pt>
                <c:pt idx="180">
                  <c:v>607.374478127</c:v>
                </c:pt>
                <c:pt idx="181">
                  <c:v>605.649255993</c:v>
                </c:pt>
                <c:pt idx="182">
                  <c:v>605.486457486</c:v>
                </c:pt>
                <c:pt idx="183">
                  <c:v>604.732640973</c:v>
                </c:pt>
                <c:pt idx="184">
                  <c:v>604.121869972</c:v>
                </c:pt>
                <c:pt idx="185">
                  <c:v>603.414704206</c:v>
                </c:pt>
                <c:pt idx="186">
                  <c:v>602.14067491</c:v>
                </c:pt>
                <c:pt idx="187">
                  <c:v>600.820400445</c:v>
                </c:pt>
                <c:pt idx="188">
                  <c:v>600.647632765</c:v>
                </c:pt>
                <c:pt idx="189">
                  <c:v>600.174850162</c:v>
                </c:pt>
                <c:pt idx="190">
                  <c:v>599.776611083</c:v>
                </c:pt>
                <c:pt idx="191">
                  <c:v>599.050785524</c:v>
                </c:pt>
                <c:pt idx="192">
                  <c:v>598.673528795</c:v>
                </c:pt>
                <c:pt idx="193">
                  <c:v>596.887757647</c:v>
                </c:pt>
                <c:pt idx="194">
                  <c:v>596.089055458</c:v>
                </c:pt>
                <c:pt idx="195">
                  <c:v>595.181517095</c:v>
                </c:pt>
                <c:pt idx="196">
                  <c:v>593.858434298</c:v>
                </c:pt>
                <c:pt idx="197">
                  <c:v>593.479874059</c:v>
                </c:pt>
                <c:pt idx="198">
                  <c:v>592.064535928</c:v>
                </c:pt>
                <c:pt idx="199">
                  <c:v>591.866454641</c:v>
                </c:pt>
                <c:pt idx="200">
                  <c:v>590.892375</c:v>
                </c:pt>
                <c:pt idx="201">
                  <c:v>589.373617526</c:v>
                </c:pt>
                <c:pt idx="202">
                  <c:v>589.280537848</c:v>
                </c:pt>
                <c:pt idx="203">
                  <c:v>587.05874824</c:v>
                </c:pt>
                <c:pt idx="204">
                  <c:v>586.986806536</c:v>
                </c:pt>
                <c:pt idx="205">
                  <c:v>586.947347709</c:v>
                </c:pt>
                <c:pt idx="206">
                  <c:v>586.771574509</c:v>
                </c:pt>
                <c:pt idx="207">
                  <c:v>586.024019581</c:v>
                </c:pt>
                <c:pt idx="208">
                  <c:v>586.023977307</c:v>
                </c:pt>
                <c:pt idx="209">
                  <c:v>585.892</c:v>
                </c:pt>
                <c:pt idx="210">
                  <c:v>585.63042819</c:v>
                </c:pt>
                <c:pt idx="211">
                  <c:v>585.630426541</c:v>
                </c:pt>
                <c:pt idx="212">
                  <c:v>585.630037176</c:v>
                </c:pt>
                <c:pt idx="213">
                  <c:v>585.629995643</c:v>
                </c:pt>
                <c:pt idx="214">
                  <c:v>585.628162859</c:v>
                </c:pt>
                <c:pt idx="215">
                  <c:v>585.399931999</c:v>
                </c:pt>
                <c:pt idx="216">
                  <c:v>585.399574852</c:v>
                </c:pt>
                <c:pt idx="217">
                  <c:v>585.399001831</c:v>
                </c:pt>
                <c:pt idx="218">
                  <c:v>585.379121186</c:v>
                </c:pt>
                <c:pt idx="219">
                  <c:v>585.350351312</c:v>
                </c:pt>
                <c:pt idx="220">
                  <c:v>585.101922238</c:v>
                </c:pt>
                <c:pt idx="221">
                  <c:v>585.053328788</c:v>
                </c:pt>
                <c:pt idx="222">
                  <c:v>585.047651883</c:v>
                </c:pt>
                <c:pt idx="223">
                  <c:v>584.979882847</c:v>
                </c:pt>
                <c:pt idx="224">
                  <c:v>584.805296757</c:v>
                </c:pt>
                <c:pt idx="225">
                  <c:v>584.796451127</c:v>
                </c:pt>
                <c:pt idx="226">
                  <c:v>584.724531195</c:v>
                </c:pt>
                <c:pt idx="227">
                  <c:v>584.531831105</c:v>
                </c:pt>
                <c:pt idx="228">
                  <c:v>584.350005002</c:v>
                </c:pt>
                <c:pt idx="229">
                  <c:v>584.349820341</c:v>
                </c:pt>
                <c:pt idx="230">
                  <c:v>584.308192831</c:v>
                </c:pt>
                <c:pt idx="231">
                  <c:v>583.927766846</c:v>
                </c:pt>
                <c:pt idx="232">
                  <c:v>583.818699907</c:v>
                </c:pt>
                <c:pt idx="233">
                  <c:v>583.596475489</c:v>
                </c:pt>
                <c:pt idx="234">
                  <c:v>583.595971083</c:v>
                </c:pt>
                <c:pt idx="235">
                  <c:v>583.583698206</c:v>
                </c:pt>
                <c:pt idx="236">
                  <c:v>583.503312326</c:v>
                </c:pt>
                <c:pt idx="237">
                  <c:v>583.333553695</c:v>
                </c:pt>
                <c:pt idx="238">
                  <c:v>583.314787557</c:v>
                </c:pt>
                <c:pt idx="239">
                  <c:v>583.169</c:v>
                </c:pt>
                <c:pt idx="240">
                  <c:v>583.098071338</c:v>
                </c:pt>
                <c:pt idx="241">
                  <c:v>583.000695376</c:v>
                </c:pt>
                <c:pt idx="242">
                  <c:v>582.949705214</c:v>
                </c:pt>
                <c:pt idx="243">
                  <c:v>582.904124202</c:v>
                </c:pt>
                <c:pt idx="244">
                  <c:v>582.813606035</c:v>
                </c:pt>
                <c:pt idx="245">
                  <c:v>582.799024171</c:v>
                </c:pt>
                <c:pt idx="246">
                  <c:v>582.556780997</c:v>
                </c:pt>
                <c:pt idx="247">
                  <c:v>582.474909168</c:v>
                </c:pt>
                <c:pt idx="248">
                  <c:v>582.447985879</c:v>
                </c:pt>
                <c:pt idx="249">
                  <c:v>582.445823662</c:v>
                </c:pt>
                <c:pt idx="250">
                  <c:v>582.445407439</c:v>
                </c:pt>
                <c:pt idx="251">
                  <c:v>582.385647982</c:v>
                </c:pt>
                <c:pt idx="252">
                  <c:v>582.349</c:v>
                </c:pt>
                <c:pt idx="253">
                  <c:v>582.348903884</c:v>
                </c:pt>
                <c:pt idx="254">
                  <c:v>582.273849997</c:v>
                </c:pt>
                <c:pt idx="255">
                  <c:v>582.07552008</c:v>
                </c:pt>
                <c:pt idx="256">
                  <c:v>581.998035583</c:v>
                </c:pt>
                <c:pt idx="257">
                  <c:v>581.893684952</c:v>
                </c:pt>
                <c:pt idx="258">
                  <c:v>581.802785859</c:v>
                </c:pt>
                <c:pt idx="259">
                  <c:v>581.615540881</c:v>
                </c:pt>
                <c:pt idx="260">
                  <c:v>581.091970681</c:v>
                </c:pt>
                <c:pt idx="261">
                  <c:v>581.049777376</c:v>
                </c:pt>
                <c:pt idx="262">
                  <c:v>581.04797338</c:v>
                </c:pt>
                <c:pt idx="263">
                  <c:v>581.03679552</c:v>
                </c:pt>
                <c:pt idx="264">
                  <c:v>581.036726393</c:v>
                </c:pt>
                <c:pt idx="265">
                  <c:v>581.019369261</c:v>
                </c:pt>
                <c:pt idx="266">
                  <c:v>580.985413847</c:v>
                </c:pt>
                <c:pt idx="267">
                  <c:v>580.906</c:v>
                </c:pt>
                <c:pt idx="268">
                  <c:v>580.906</c:v>
                </c:pt>
                <c:pt idx="269">
                  <c:v>580.90105013</c:v>
                </c:pt>
                <c:pt idx="270">
                  <c:v>580.882419817</c:v>
                </c:pt>
                <c:pt idx="271">
                  <c:v>580.86210058</c:v>
                </c:pt>
                <c:pt idx="272">
                  <c:v>580.840926559</c:v>
                </c:pt>
                <c:pt idx="273">
                  <c:v>580.827999359</c:v>
                </c:pt>
                <c:pt idx="274">
                  <c:v>580.774004061</c:v>
                </c:pt>
                <c:pt idx="275">
                  <c:v>580.774</c:v>
                </c:pt>
                <c:pt idx="276">
                  <c:v>580.774</c:v>
                </c:pt>
                <c:pt idx="277">
                  <c:v>580.601708884</c:v>
                </c:pt>
                <c:pt idx="278">
                  <c:v>580.580623906</c:v>
                </c:pt>
                <c:pt idx="279">
                  <c:v>580.577003354</c:v>
                </c:pt>
                <c:pt idx="280">
                  <c:v>580.386215175</c:v>
                </c:pt>
                <c:pt idx="281">
                  <c:v>580.381</c:v>
                </c:pt>
                <c:pt idx="282">
                  <c:v>580.380585232</c:v>
                </c:pt>
                <c:pt idx="283">
                  <c:v>580.119116204</c:v>
                </c:pt>
                <c:pt idx="284">
                  <c:v>580.087961508</c:v>
                </c:pt>
                <c:pt idx="285">
                  <c:v>580.04635031</c:v>
                </c:pt>
                <c:pt idx="286">
                  <c:v>579.941456202</c:v>
                </c:pt>
                <c:pt idx="287">
                  <c:v>579.884294811</c:v>
                </c:pt>
                <c:pt idx="288">
                  <c:v>579.866155167</c:v>
                </c:pt>
                <c:pt idx="289">
                  <c:v>579.752350564</c:v>
                </c:pt>
                <c:pt idx="290">
                  <c:v>579.72646868</c:v>
                </c:pt>
                <c:pt idx="291">
                  <c:v>579.724388237</c:v>
                </c:pt>
                <c:pt idx="292">
                  <c:v>579.718941521</c:v>
                </c:pt>
                <c:pt idx="293">
                  <c:v>579.522408087</c:v>
                </c:pt>
                <c:pt idx="294">
                  <c:v>579.381540871</c:v>
                </c:pt>
                <c:pt idx="295">
                  <c:v>579.281478968</c:v>
                </c:pt>
                <c:pt idx="296">
                  <c:v>579.195083441</c:v>
                </c:pt>
                <c:pt idx="297">
                  <c:v>579.135808883</c:v>
                </c:pt>
                <c:pt idx="298">
                  <c:v>579.068</c:v>
                </c:pt>
                <c:pt idx="299">
                  <c:v>579.041371402</c:v>
                </c:pt>
                <c:pt idx="300">
                  <c:v>578.680340871</c:v>
                </c:pt>
                <c:pt idx="301">
                  <c:v>578.644260671</c:v>
                </c:pt>
                <c:pt idx="302">
                  <c:v>578.381392991</c:v>
                </c:pt>
                <c:pt idx="303">
                  <c:v>578.377201112</c:v>
                </c:pt>
                <c:pt idx="304">
                  <c:v>578.155327846</c:v>
                </c:pt>
                <c:pt idx="305">
                  <c:v>578.086329986</c:v>
                </c:pt>
                <c:pt idx="306">
                  <c:v>578.074038682</c:v>
                </c:pt>
                <c:pt idx="307">
                  <c:v>577.931719892</c:v>
                </c:pt>
                <c:pt idx="308">
                  <c:v>577.615719926</c:v>
                </c:pt>
                <c:pt idx="309">
                  <c:v>577.561982627</c:v>
                </c:pt>
                <c:pt idx="310">
                  <c:v>577.535929863</c:v>
                </c:pt>
                <c:pt idx="311">
                  <c:v>577.526501858</c:v>
                </c:pt>
                <c:pt idx="312">
                  <c:v>576.932522541</c:v>
                </c:pt>
                <c:pt idx="313">
                  <c:v>576.608305774</c:v>
                </c:pt>
                <c:pt idx="314">
                  <c:v>576.214183163</c:v>
                </c:pt>
                <c:pt idx="315">
                  <c:v>576.090158051</c:v>
                </c:pt>
                <c:pt idx="316">
                  <c:v>576.05</c:v>
                </c:pt>
                <c:pt idx="317">
                  <c:v>576.028616899</c:v>
                </c:pt>
                <c:pt idx="318">
                  <c:v>575.995916416</c:v>
                </c:pt>
                <c:pt idx="319">
                  <c:v>575.637541341</c:v>
                </c:pt>
                <c:pt idx="320">
                  <c:v>575.625809455</c:v>
                </c:pt>
                <c:pt idx="321">
                  <c:v>575.569000727</c:v>
                </c:pt>
                <c:pt idx="322">
                  <c:v>575.519604911</c:v>
                </c:pt>
                <c:pt idx="323">
                  <c:v>575.363621038</c:v>
                </c:pt>
                <c:pt idx="324">
                  <c:v>575.328516688</c:v>
                </c:pt>
                <c:pt idx="325">
                  <c:v>575.277930751</c:v>
                </c:pt>
                <c:pt idx="326">
                  <c:v>575.227507682</c:v>
                </c:pt>
                <c:pt idx="327">
                  <c:v>575.209069342</c:v>
                </c:pt>
                <c:pt idx="328">
                  <c:v>575.205377951</c:v>
                </c:pt>
                <c:pt idx="329">
                  <c:v>575.131</c:v>
                </c:pt>
                <c:pt idx="330">
                  <c:v>575.106005892</c:v>
                </c:pt>
                <c:pt idx="331">
                  <c:v>575.100860001</c:v>
                </c:pt>
                <c:pt idx="332">
                  <c:v>575.098551964</c:v>
                </c:pt>
                <c:pt idx="333">
                  <c:v>575.085840092</c:v>
                </c:pt>
                <c:pt idx="334">
                  <c:v>575.070542546</c:v>
                </c:pt>
                <c:pt idx="335">
                  <c:v>575.015448625</c:v>
                </c:pt>
                <c:pt idx="336">
                  <c:v>574.98472648</c:v>
                </c:pt>
                <c:pt idx="337">
                  <c:v>574.959416879</c:v>
                </c:pt>
                <c:pt idx="338">
                  <c:v>574.921737936</c:v>
                </c:pt>
                <c:pt idx="339">
                  <c:v>574.897708637</c:v>
                </c:pt>
                <c:pt idx="340">
                  <c:v>574.879597298</c:v>
                </c:pt>
                <c:pt idx="341">
                  <c:v>574.868930724</c:v>
                </c:pt>
                <c:pt idx="342">
                  <c:v>574.862640424</c:v>
                </c:pt>
                <c:pt idx="343">
                  <c:v>574.854075943</c:v>
                </c:pt>
                <c:pt idx="344">
                  <c:v>574.819625251</c:v>
                </c:pt>
                <c:pt idx="345">
                  <c:v>574.811039211</c:v>
                </c:pt>
                <c:pt idx="346">
                  <c:v>574.807678206</c:v>
                </c:pt>
                <c:pt idx="347">
                  <c:v>574.759890338</c:v>
                </c:pt>
                <c:pt idx="348">
                  <c:v>574.732301745</c:v>
                </c:pt>
                <c:pt idx="349">
                  <c:v>574.710110643</c:v>
                </c:pt>
                <c:pt idx="350">
                  <c:v>574.705952448</c:v>
                </c:pt>
                <c:pt idx="351">
                  <c:v>574.704976646</c:v>
                </c:pt>
                <c:pt idx="352">
                  <c:v>574.696614564</c:v>
                </c:pt>
                <c:pt idx="353">
                  <c:v>574.623777337</c:v>
                </c:pt>
                <c:pt idx="354">
                  <c:v>574.526348288</c:v>
                </c:pt>
                <c:pt idx="355">
                  <c:v>574.519886958</c:v>
                </c:pt>
                <c:pt idx="356">
                  <c:v>574.474831425</c:v>
                </c:pt>
                <c:pt idx="357">
                  <c:v>574.463794828</c:v>
                </c:pt>
                <c:pt idx="358">
                  <c:v>574.449424768</c:v>
                </c:pt>
                <c:pt idx="359">
                  <c:v>574.423616232</c:v>
                </c:pt>
                <c:pt idx="360">
                  <c:v>574.419375396</c:v>
                </c:pt>
                <c:pt idx="361">
                  <c:v>574.409483242</c:v>
                </c:pt>
                <c:pt idx="362">
                  <c:v>574.409</c:v>
                </c:pt>
                <c:pt idx="363">
                  <c:v>574.408998701</c:v>
                </c:pt>
                <c:pt idx="364">
                  <c:v>574.408027572</c:v>
                </c:pt>
                <c:pt idx="365">
                  <c:v>574.406359481</c:v>
                </c:pt>
                <c:pt idx="366">
                  <c:v>574.404250237</c:v>
                </c:pt>
                <c:pt idx="367">
                  <c:v>574.400795842</c:v>
                </c:pt>
                <c:pt idx="368">
                  <c:v>574.398059445</c:v>
                </c:pt>
                <c:pt idx="369">
                  <c:v>574.392656249</c:v>
                </c:pt>
                <c:pt idx="370">
                  <c:v>574.37934507</c:v>
                </c:pt>
                <c:pt idx="371">
                  <c:v>574.377</c:v>
                </c:pt>
                <c:pt idx="372">
                  <c:v>574.377</c:v>
                </c:pt>
                <c:pt idx="373">
                  <c:v>574.376361635</c:v>
                </c:pt>
                <c:pt idx="374">
                  <c:v>574.373440698</c:v>
                </c:pt>
                <c:pt idx="375">
                  <c:v>574.372250296</c:v>
                </c:pt>
                <c:pt idx="376">
                  <c:v>574.368735628</c:v>
                </c:pt>
                <c:pt idx="377">
                  <c:v>574.360944303</c:v>
                </c:pt>
                <c:pt idx="378">
                  <c:v>574.346114892</c:v>
                </c:pt>
                <c:pt idx="379">
                  <c:v>574.339851658</c:v>
                </c:pt>
                <c:pt idx="380">
                  <c:v>574.31845567</c:v>
                </c:pt>
                <c:pt idx="381">
                  <c:v>574.309104325</c:v>
                </c:pt>
                <c:pt idx="382">
                  <c:v>574.294562001</c:v>
                </c:pt>
                <c:pt idx="383">
                  <c:v>574.278523149</c:v>
                </c:pt>
                <c:pt idx="384">
                  <c:v>574.27846254</c:v>
                </c:pt>
                <c:pt idx="385">
                  <c:v>574.278079715</c:v>
                </c:pt>
                <c:pt idx="386">
                  <c:v>574.278</c:v>
                </c:pt>
                <c:pt idx="387">
                  <c:v>574.278</c:v>
                </c:pt>
                <c:pt idx="388">
                  <c:v>574.278</c:v>
                </c:pt>
                <c:pt idx="389">
                  <c:v>574.278</c:v>
                </c:pt>
                <c:pt idx="390">
                  <c:v>574.275645995</c:v>
                </c:pt>
                <c:pt idx="391">
                  <c:v>574.271545649</c:v>
                </c:pt>
                <c:pt idx="392">
                  <c:v>574.270751607</c:v>
                </c:pt>
                <c:pt idx="393">
                  <c:v>574.258524417</c:v>
                </c:pt>
                <c:pt idx="394">
                  <c:v>574.249826995</c:v>
                </c:pt>
                <c:pt idx="395">
                  <c:v>574.238319391</c:v>
                </c:pt>
                <c:pt idx="396">
                  <c:v>574.236328563</c:v>
                </c:pt>
                <c:pt idx="397">
                  <c:v>574.227299211</c:v>
                </c:pt>
                <c:pt idx="398">
                  <c:v>574.21610669</c:v>
                </c:pt>
                <c:pt idx="399">
                  <c:v>574.214446112</c:v>
                </c:pt>
                <c:pt idx="400">
                  <c:v>574.21335684</c:v>
                </c:pt>
                <c:pt idx="401">
                  <c:v>574.213</c:v>
                </c:pt>
                <c:pt idx="402">
                  <c:v>574.213</c:v>
                </c:pt>
                <c:pt idx="403">
                  <c:v>574.20160649</c:v>
                </c:pt>
                <c:pt idx="404">
                  <c:v>574.199800837</c:v>
                </c:pt>
                <c:pt idx="405">
                  <c:v>574.161766116</c:v>
                </c:pt>
                <c:pt idx="406">
                  <c:v>574.15859642</c:v>
                </c:pt>
                <c:pt idx="407">
                  <c:v>574.147</c:v>
                </c:pt>
                <c:pt idx="408">
                  <c:v>574.147</c:v>
                </c:pt>
                <c:pt idx="409">
                  <c:v>574.127966653</c:v>
                </c:pt>
                <c:pt idx="410">
                  <c:v>574.114</c:v>
                </c:pt>
                <c:pt idx="411">
                  <c:v>574.101857076</c:v>
                </c:pt>
                <c:pt idx="412">
                  <c:v>574.100906303</c:v>
                </c:pt>
                <c:pt idx="413">
                  <c:v>574.100617998</c:v>
                </c:pt>
                <c:pt idx="414">
                  <c:v>574.082429108</c:v>
                </c:pt>
                <c:pt idx="415">
                  <c:v>574.081833664</c:v>
                </c:pt>
                <c:pt idx="416">
                  <c:v>574.077910032</c:v>
                </c:pt>
                <c:pt idx="417">
                  <c:v>574.056682439</c:v>
                </c:pt>
                <c:pt idx="418">
                  <c:v>574.048826634</c:v>
                </c:pt>
                <c:pt idx="419">
                  <c:v>574.048110896</c:v>
                </c:pt>
                <c:pt idx="420">
                  <c:v>574.048067503</c:v>
                </c:pt>
                <c:pt idx="421">
                  <c:v>574.034124533</c:v>
                </c:pt>
                <c:pt idx="422">
                  <c:v>574.0256806</c:v>
                </c:pt>
                <c:pt idx="423">
                  <c:v>574.008744398</c:v>
                </c:pt>
                <c:pt idx="424">
                  <c:v>574.004000106</c:v>
                </c:pt>
                <c:pt idx="425">
                  <c:v>573.988726335</c:v>
                </c:pt>
                <c:pt idx="426">
                  <c:v>573.983</c:v>
                </c:pt>
                <c:pt idx="427">
                  <c:v>573.982369469</c:v>
                </c:pt>
                <c:pt idx="428">
                  <c:v>573.956450303</c:v>
                </c:pt>
                <c:pt idx="429">
                  <c:v>573.904263645</c:v>
                </c:pt>
                <c:pt idx="430">
                  <c:v>573.898845628</c:v>
                </c:pt>
                <c:pt idx="431">
                  <c:v>573.889465251</c:v>
                </c:pt>
                <c:pt idx="432">
                  <c:v>573.880373967</c:v>
                </c:pt>
                <c:pt idx="433">
                  <c:v>573.849957511</c:v>
                </c:pt>
                <c:pt idx="434">
                  <c:v>573.844472004</c:v>
                </c:pt>
                <c:pt idx="435">
                  <c:v>573.839620972</c:v>
                </c:pt>
                <c:pt idx="436">
                  <c:v>573.82396176</c:v>
                </c:pt>
                <c:pt idx="437">
                  <c:v>573.816971027</c:v>
                </c:pt>
                <c:pt idx="438">
                  <c:v>573.80575537</c:v>
                </c:pt>
                <c:pt idx="439">
                  <c:v>573.803812005</c:v>
                </c:pt>
                <c:pt idx="440">
                  <c:v>573.803182596</c:v>
                </c:pt>
                <c:pt idx="441">
                  <c:v>573.802814933</c:v>
                </c:pt>
                <c:pt idx="442">
                  <c:v>573.799019161</c:v>
                </c:pt>
                <c:pt idx="443">
                  <c:v>573.794232617</c:v>
                </c:pt>
                <c:pt idx="444">
                  <c:v>573.78802337</c:v>
                </c:pt>
                <c:pt idx="445">
                  <c:v>573.78310874</c:v>
                </c:pt>
                <c:pt idx="446">
                  <c:v>573.774919417</c:v>
                </c:pt>
                <c:pt idx="447">
                  <c:v>573.773185142</c:v>
                </c:pt>
                <c:pt idx="448">
                  <c:v>573.772468958</c:v>
                </c:pt>
                <c:pt idx="449">
                  <c:v>573.759743453</c:v>
                </c:pt>
                <c:pt idx="450">
                  <c:v>573.753</c:v>
                </c:pt>
                <c:pt idx="451">
                  <c:v>573.753</c:v>
                </c:pt>
                <c:pt idx="452">
                  <c:v>573.749696952</c:v>
                </c:pt>
                <c:pt idx="453">
                  <c:v>573.749082852</c:v>
                </c:pt>
                <c:pt idx="454">
                  <c:v>573.748120126</c:v>
                </c:pt>
                <c:pt idx="455">
                  <c:v>573.727493845</c:v>
                </c:pt>
                <c:pt idx="456">
                  <c:v>573.725989368</c:v>
                </c:pt>
                <c:pt idx="457">
                  <c:v>573.716257484</c:v>
                </c:pt>
                <c:pt idx="458">
                  <c:v>573.691227732</c:v>
                </c:pt>
                <c:pt idx="459">
                  <c:v>573.680414615</c:v>
                </c:pt>
                <c:pt idx="460">
                  <c:v>573.676292285</c:v>
                </c:pt>
                <c:pt idx="461">
                  <c:v>573.659373591</c:v>
                </c:pt>
                <c:pt idx="462">
                  <c:v>573.642833335</c:v>
                </c:pt>
                <c:pt idx="463">
                  <c:v>573.622934023</c:v>
                </c:pt>
                <c:pt idx="464">
                  <c:v>573.622</c:v>
                </c:pt>
                <c:pt idx="465">
                  <c:v>573.622</c:v>
                </c:pt>
                <c:pt idx="466">
                  <c:v>573.621992266</c:v>
                </c:pt>
                <c:pt idx="467">
                  <c:v>573.61935272</c:v>
                </c:pt>
                <c:pt idx="468">
                  <c:v>573.615966774</c:v>
                </c:pt>
                <c:pt idx="469">
                  <c:v>573.611431596</c:v>
                </c:pt>
                <c:pt idx="470">
                  <c:v>573.603124458</c:v>
                </c:pt>
                <c:pt idx="471">
                  <c:v>573.589</c:v>
                </c:pt>
                <c:pt idx="472">
                  <c:v>573.589</c:v>
                </c:pt>
                <c:pt idx="473">
                  <c:v>573.571757421</c:v>
                </c:pt>
                <c:pt idx="474">
                  <c:v>573.5490987</c:v>
                </c:pt>
                <c:pt idx="475">
                  <c:v>573.471055873</c:v>
                </c:pt>
                <c:pt idx="476">
                  <c:v>573.462329132</c:v>
                </c:pt>
                <c:pt idx="477">
                  <c:v>573.460948278</c:v>
                </c:pt>
                <c:pt idx="478">
                  <c:v>573.369484703</c:v>
                </c:pt>
                <c:pt idx="479">
                  <c:v>573.359504671</c:v>
                </c:pt>
                <c:pt idx="480">
                  <c:v>573.355877789</c:v>
                </c:pt>
                <c:pt idx="481">
                  <c:v>573.351214762</c:v>
                </c:pt>
                <c:pt idx="482">
                  <c:v>573.345682233</c:v>
                </c:pt>
                <c:pt idx="483">
                  <c:v>573.345432876</c:v>
                </c:pt>
                <c:pt idx="484">
                  <c:v>573.33854088</c:v>
                </c:pt>
                <c:pt idx="485">
                  <c:v>573.302878654</c:v>
                </c:pt>
                <c:pt idx="486">
                  <c:v>573.300452211</c:v>
                </c:pt>
                <c:pt idx="487">
                  <c:v>573.300042958</c:v>
                </c:pt>
                <c:pt idx="488">
                  <c:v>573.294</c:v>
                </c:pt>
                <c:pt idx="489">
                  <c:v>573.293591721</c:v>
                </c:pt>
                <c:pt idx="490">
                  <c:v>573.292271133</c:v>
                </c:pt>
                <c:pt idx="491">
                  <c:v>573.291751971</c:v>
                </c:pt>
                <c:pt idx="492">
                  <c:v>573.291147038</c:v>
                </c:pt>
                <c:pt idx="493">
                  <c:v>573.276646156</c:v>
                </c:pt>
                <c:pt idx="494">
                  <c:v>573.275378467</c:v>
                </c:pt>
                <c:pt idx="495">
                  <c:v>573.271572379</c:v>
                </c:pt>
                <c:pt idx="496">
                  <c:v>573.25365475</c:v>
                </c:pt>
                <c:pt idx="497">
                  <c:v>573.234267219</c:v>
                </c:pt>
                <c:pt idx="498">
                  <c:v>573.230133655</c:v>
                </c:pt>
                <c:pt idx="499">
                  <c:v>573.228930518</c:v>
                </c:pt>
                <c:pt idx="500">
                  <c:v>573.218603754</c:v>
                </c:pt>
                <c:pt idx="501">
                  <c:v>573.218216342</c:v>
                </c:pt>
                <c:pt idx="502">
                  <c:v>573.216484627</c:v>
                </c:pt>
                <c:pt idx="503">
                  <c:v>573.208389166</c:v>
                </c:pt>
                <c:pt idx="504">
                  <c:v>573.201694116</c:v>
                </c:pt>
                <c:pt idx="505">
                  <c:v>573.177076692</c:v>
                </c:pt>
                <c:pt idx="506">
                  <c:v>573.149246839</c:v>
                </c:pt>
                <c:pt idx="507">
                  <c:v>573.149202356</c:v>
                </c:pt>
                <c:pt idx="508">
                  <c:v>573.148644931</c:v>
                </c:pt>
                <c:pt idx="509">
                  <c:v>573.147611727</c:v>
                </c:pt>
                <c:pt idx="510">
                  <c:v>573.143148262</c:v>
                </c:pt>
                <c:pt idx="511">
                  <c:v>573.130441019</c:v>
                </c:pt>
                <c:pt idx="512">
                  <c:v>573.130197112</c:v>
                </c:pt>
                <c:pt idx="513">
                  <c:v>573.130104989</c:v>
                </c:pt>
                <c:pt idx="514">
                  <c:v>573.110515799</c:v>
                </c:pt>
                <c:pt idx="515">
                  <c:v>573.109511202</c:v>
                </c:pt>
                <c:pt idx="516">
                  <c:v>573.095980554</c:v>
                </c:pt>
                <c:pt idx="517">
                  <c:v>573.094185469</c:v>
                </c:pt>
                <c:pt idx="518">
                  <c:v>573.080961421</c:v>
                </c:pt>
                <c:pt idx="519">
                  <c:v>573.080820503</c:v>
                </c:pt>
                <c:pt idx="520">
                  <c:v>573.040470336</c:v>
                </c:pt>
                <c:pt idx="521">
                  <c:v>573.030694565</c:v>
                </c:pt>
                <c:pt idx="522">
                  <c:v>573.007301453</c:v>
                </c:pt>
                <c:pt idx="523">
                  <c:v>572.999063751</c:v>
                </c:pt>
                <c:pt idx="524">
                  <c:v>572.999030822</c:v>
                </c:pt>
                <c:pt idx="525">
                  <c:v>572.996229626</c:v>
                </c:pt>
                <c:pt idx="526">
                  <c:v>572.995602892</c:v>
                </c:pt>
                <c:pt idx="527">
                  <c:v>572.991983936</c:v>
                </c:pt>
                <c:pt idx="528">
                  <c:v>572.987332282</c:v>
                </c:pt>
                <c:pt idx="529">
                  <c:v>572.945920898</c:v>
                </c:pt>
                <c:pt idx="530">
                  <c:v>572.94196132</c:v>
                </c:pt>
                <c:pt idx="531">
                  <c:v>572.909689697</c:v>
                </c:pt>
                <c:pt idx="532">
                  <c:v>572.902566234</c:v>
                </c:pt>
                <c:pt idx="533">
                  <c:v>572.898243937</c:v>
                </c:pt>
                <c:pt idx="534">
                  <c:v>572.86603475</c:v>
                </c:pt>
                <c:pt idx="535">
                  <c:v>572.853759053</c:v>
                </c:pt>
                <c:pt idx="536">
                  <c:v>572.829190668</c:v>
                </c:pt>
                <c:pt idx="537">
                  <c:v>572.828778255</c:v>
                </c:pt>
                <c:pt idx="538">
                  <c:v>572.791714539</c:v>
                </c:pt>
                <c:pt idx="539">
                  <c:v>572.746273321</c:v>
                </c:pt>
                <c:pt idx="540">
                  <c:v>572.703812476</c:v>
                </c:pt>
                <c:pt idx="541">
                  <c:v>572.703</c:v>
                </c:pt>
                <c:pt idx="542">
                  <c:v>572.673646465</c:v>
                </c:pt>
                <c:pt idx="543">
                  <c:v>572.646737034</c:v>
                </c:pt>
                <c:pt idx="544">
                  <c:v>572.638177624</c:v>
                </c:pt>
                <c:pt idx="545">
                  <c:v>572.627330466</c:v>
                </c:pt>
                <c:pt idx="546">
                  <c:v>572.62224765</c:v>
                </c:pt>
                <c:pt idx="547">
                  <c:v>572.608038564</c:v>
                </c:pt>
                <c:pt idx="548">
                  <c:v>572.605014402</c:v>
                </c:pt>
                <c:pt idx="549">
                  <c:v>572.60498875</c:v>
                </c:pt>
                <c:pt idx="550">
                  <c:v>572.601508591</c:v>
                </c:pt>
                <c:pt idx="551">
                  <c:v>572.481965159</c:v>
                </c:pt>
                <c:pt idx="552">
                  <c:v>572.46891405</c:v>
                </c:pt>
                <c:pt idx="553">
                  <c:v>572.441828739</c:v>
                </c:pt>
                <c:pt idx="554">
                  <c:v>572.441</c:v>
                </c:pt>
                <c:pt idx="555">
                  <c:v>572.423378143</c:v>
                </c:pt>
                <c:pt idx="556">
                  <c:v>572.322930524</c:v>
                </c:pt>
                <c:pt idx="557">
                  <c:v>572.255610576</c:v>
                </c:pt>
                <c:pt idx="558">
                  <c:v>572.23087354</c:v>
                </c:pt>
                <c:pt idx="559">
                  <c:v>572.163723181</c:v>
                </c:pt>
                <c:pt idx="560">
                  <c:v>572.146628862</c:v>
                </c:pt>
                <c:pt idx="561">
                  <c:v>572.098762814</c:v>
                </c:pt>
                <c:pt idx="562">
                  <c:v>572.053849742</c:v>
                </c:pt>
                <c:pt idx="563">
                  <c:v>572.032449628</c:v>
                </c:pt>
                <c:pt idx="564">
                  <c:v>571.974777419</c:v>
                </c:pt>
                <c:pt idx="565">
                  <c:v>571.949</c:v>
                </c:pt>
                <c:pt idx="566">
                  <c:v>571.92544634</c:v>
                </c:pt>
                <c:pt idx="567">
                  <c:v>571.912414083</c:v>
                </c:pt>
                <c:pt idx="568">
                  <c:v>571.900819697</c:v>
                </c:pt>
                <c:pt idx="569">
                  <c:v>571.900433002</c:v>
                </c:pt>
                <c:pt idx="570">
                  <c:v>571.899948003</c:v>
                </c:pt>
                <c:pt idx="571">
                  <c:v>571.820736478</c:v>
                </c:pt>
                <c:pt idx="572">
                  <c:v>571.752</c:v>
                </c:pt>
                <c:pt idx="573">
                  <c:v>571.752</c:v>
                </c:pt>
                <c:pt idx="574">
                  <c:v>571.733594277</c:v>
                </c:pt>
                <c:pt idx="575">
                  <c:v>571.726696666</c:v>
                </c:pt>
                <c:pt idx="576">
                  <c:v>571.622049031</c:v>
                </c:pt>
                <c:pt idx="577">
                  <c:v>571.618878431</c:v>
                </c:pt>
                <c:pt idx="578">
                  <c:v>571.609415902</c:v>
                </c:pt>
                <c:pt idx="579">
                  <c:v>571.608832951</c:v>
                </c:pt>
                <c:pt idx="580">
                  <c:v>571.598932896</c:v>
                </c:pt>
                <c:pt idx="581">
                  <c:v>571.564140876</c:v>
                </c:pt>
                <c:pt idx="582">
                  <c:v>571.547007506</c:v>
                </c:pt>
                <c:pt idx="583">
                  <c:v>571.541231809</c:v>
                </c:pt>
                <c:pt idx="584">
                  <c:v>571.528953177</c:v>
                </c:pt>
                <c:pt idx="585">
                  <c:v>571.522491646</c:v>
                </c:pt>
                <c:pt idx="586">
                  <c:v>571.52198648</c:v>
                </c:pt>
                <c:pt idx="587">
                  <c:v>571.521982865</c:v>
                </c:pt>
                <c:pt idx="588">
                  <c:v>571.515330346</c:v>
                </c:pt>
                <c:pt idx="589">
                  <c:v>571.423983296</c:v>
                </c:pt>
                <c:pt idx="590">
                  <c:v>571.418755336</c:v>
                </c:pt>
                <c:pt idx="591">
                  <c:v>571.405429932</c:v>
                </c:pt>
                <c:pt idx="592">
                  <c:v>571.36999934</c:v>
                </c:pt>
                <c:pt idx="593">
                  <c:v>571.358168984</c:v>
                </c:pt>
                <c:pt idx="594">
                  <c:v>571.358144017</c:v>
                </c:pt>
                <c:pt idx="595">
                  <c:v>571.354185971</c:v>
                </c:pt>
                <c:pt idx="596">
                  <c:v>571.324079779</c:v>
                </c:pt>
                <c:pt idx="597">
                  <c:v>571.323586346</c:v>
                </c:pt>
                <c:pt idx="598">
                  <c:v>571.323579644</c:v>
                </c:pt>
                <c:pt idx="599">
                  <c:v>571.322709487</c:v>
                </c:pt>
                <c:pt idx="600">
                  <c:v>571.312083634</c:v>
                </c:pt>
                <c:pt idx="601">
                  <c:v>571.155328042</c:v>
                </c:pt>
                <c:pt idx="602">
                  <c:v>571.10191343</c:v>
                </c:pt>
                <c:pt idx="603">
                  <c:v>571.051792417</c:v>
                </c:pt>
                <c:pt idx="604">
                  <c:v>570.994645148</c:v>
                </c:pt>
                <c:pt idx="605">
                  <c:v>570.978726755</c:v>
                </c:pt>
                <c:pt idx="606">
                  <c:v>570.945671201</c:v>
                </c:pt>
                <c:pt idx="607">
                  <c:v>570.92034539</c:v>
                </c:pt>
                <c:pt idx="608">
                  <c:v>570.837480084</c:v>
                </c:pt>
                <c:pt idx="609">
                  <c:v>570.818118507</c:v>
                </c:pt>
                <c:pt idx="610">
                  <c:v>570.808558962</c:v>
                </c:pt>
                <c:pt idx="611">
                  <c:v>570.802690997</c:v>
                </c:pt>
                <c:pt idx="612">
                  <c:v>570.801202878</c:v>
                </c:pt>
                <c:pt idx="613">
                  <c:v>570.76364081</c:v>
                </c:pt>
                <c:pt idx="614">
                  <c:v>570.63839664</c:v>
                </c:pt>
                <c:pt idx="615">
                  <c:v>570.626278999</c:v>
                </c:pt>
                <c:pt idx="616">
                  <c:v>570.623455172</c:v>
                </c:pt>
                <c:pt idx="617">
                  <c:v>570.623442363</c:v>
                </c:pt>
                <c:pt idx="618">
                  <c:v>570.589964461</c:v>
                </c:pt>
                <c:pt idx="619">
                  <c:v>570.571</c:v>
                </c:pt>
                <c:pt idx="620">
                  <c:v>570.538767039</c:v>
                </c:pt>
                <c:pt idx="621">
                  <c:v>570.532477966</c:v>
                </c:pt>
                <c:pt idx="622">
                  <c:v>570.474632891</c:v>
                </c:pt>
                <c:pt idx="623">
                  <c:v>570.449407231</c:v>
                </c:pt>
                <c:pt idx="624">
                  <c:v>570.402835914</c:v>
                </c:pt>
                <c:pt idx="625">
                  <c:v>570.394650942</c:v>
                </c:pt>
                <c:pt idx="626">
                  <c:v>570.320133889</c:v>
                </c:pt>
                <c:pt idx="627">
                  <c:v>570.304841816</c:v>
                </c:pt>
                <c:pt idx="628">
                  <c:v>570.287126666</c:v>
                </c:pt>
                <c:pt idx="629">
                  <c:v>570.276434205</c:v>
                </c:pt>
                <c:pt idx="630">
                  <c:v>570.275239081</c:v>
                </c:pt>
                <c:pt idx="631">
                  <c:v>570.224072955</c:v>
                </c:pt>
                <c:pt idx="632">
                  <c:v>570.208015559</c:v>
                </c:pt>
                <c:pt idx="633">
                  <c:v>570.197372699</c:v>
                </c:pt>
                <c:pt idx="634">
                  <c:v>570.175958175</c:v>
                </c:pt>
                <c:pt idx="635">
                  <c:v>570.134875158</c:v>
                </c:pt>
                <c:pt idx="636">
                  <c:v>570.128256889</c:v>
                </c:pt>
                <c:pt idx="637">
                  <c:v>570.110897038</c:v>
                </c:pt>
                <c:pt idx="638">
                  <c:v>570.106639379</c:v>
                </c:pt>
                <c:pt idx="639">
                  <c:v>570.087789979</c:v>
                </c:pt>
                <c:pt idx="640">
                  <c:v>570.052878981</c:v>
                </c:pt>
                <c:pt idx="641">
                  <c:v>570.049374512</c:v>
                </c:pt>
                <c:pt idx="642">
                  <c:v>570.027245972</c:v>
                </c:pt>
                <c:pt idx="643">
                  <c:v>570.022227632</c:v>
                </c:pt>
                <c:pt idx="644">
                  <c:v>570.019580039</c:v>
                </c:pt>
                <c:pt idx="645">
                  <c:v>570.013</c:v>
                </c:pt>
                <c:pt idx="646">
                  <c:v>570.010481991</c:v>
                </c:pt>
                <c:pt idx="647">
                  <c:v>569.994093298</c:v>
                </c:pt>
                <c:pt idx="648">
                  <c:v>569.978919001</c:v>
                </c:pt>
                <c:pt idx="649">
                  <c:v>569.958769264</c:v>
                </c:pt>
                <c:pt idx="650">
                  <c:v>569.957481975</c:v>
                </c:pt>
                <c:pt idx="651">
                  <c:v>569.950786246</c:v>
                </c:pt>
                <c:pt idx="652">
                  <c:v>569.94570447</c:v>
                </c:pt>
                <c:pt idx="653">
                  <c:v>569.943205648</c:v>
                </c:pt>
                <c:pt idx="654">
                  <c:v>569.919905536</c:v>
                </c:pt>
                <c:pt idx="655">
                  <c:v>569.898664617</c:v>
                </c:pt>
                <c:pt idx="656">
                  <c:v>569.889741419</c:v>
                </c:pt>
                <c:pt idx="657">
                  <c:v>569.883893165</c:v>
                </c:pt>
                <c:pt idx="658">
                  <c:v>569.861308131</c:v>
                </c:pt>
                <c:pt idx="659">
                  <c:v>569.849</c:v>
                </c:pt>
                <c:pt idx="660">
                  <c:v>569.846127455</c:v>
                </c:pt>
                <c:pt idx="661">
                  <c:v>569.791727533</c:v>
                </c:pt>
                <c:pt idx="662">
                  <c:v>569.781742502</c:v>
                </c:pt>
                <c:pt idx="663">
                  <c:v>569.777362083</c:v>
                </c:pt>
                <c:pt idx="664">
                  <c:v>569.741158761</c:v>
                </c:pt>
                <c:pt idx="665">
                  <c:v>569.737234936</c:v>
                </c:pt>
                <c:pt idx="666">
                  <c:v>569.719678823</c:v>
                </c:pt>
                <c:pt idx="667">
                  <c:v>569.601911652</c:v>
                </c:pt>
                <c:pt idx="668">
                  <c:v>569.591299132</c:v>
                </c:pt>
                <c:pt idx="669">
                  <c:v>569.587027688</c:v>
                </c:pt>
                <c:pt idx="670">
                  <c:v>569.555786261</c:v>
                </c:pt>
                <c:pt idx="671">
                  <c:v>569.554</c:v>
                </c:pt>
                <c:pt idx="672">
                  <c:v>569.542379626</c:v>
                </c:pt>
                <c:pt idx="673">
                  <c:v>569.521</c:v>
                </c:pt>
                <c:pt idx="674">
                  <c:v>569.520710071</c:v>
                </c:pt>
                <c:pt idx="675">
                  <c:v>569.519562363</c:v>
                </c:pt>
                <c:pt idx="676">
                  <c:v>569.494097333</c:v>
                </c:pt>
                <c:pt idx="677">
                  <c:v>569.485330197</c:v>
                </c:pt>
                <c:pt idx="678">
                  <c:v>569.473833296</c:v>
                </c:pt>
                <c:pt idx="679">
                  <c:v>569.467829152</c:v>
                </c:pt>
                <c:pt idx="680">
                  <c:v>569.455269981</c:v>
                </c:pt>
                <c:pt idx="681">
                  <c:v>569.390035134</c:v>
                </c:pt>
                <c:pt idx="682">
                  <c:v>569.373916498</c:v>
                </c:pt>
                <c:pt idx="683">
                  <c:v>569.365367296</c:v>
                </c:pt>
                <c:pt idx="684">
                  <c:v>569.358610211</c:v>
                </c:pt>
                <c:pt idx="685">
                  <c:v>569.357851703</c:v>
                </c:pt>
                <c:pt idx="686">
                  <c:v>569.357123897</c:v>
                </c:pt>
                <c:pt idx="687">
                  <c:v>569.332526768</c:v>
                </c:pt>
                <c:pt idx="688">
                  <c:v>569.291</c:v>
                </c:pt>
                <c:pt idx="689">
                  <c:v>569.259656154</c:v>
                </c:pt>
                <c:pt idx="690">
                  <c:v>569.256797988</c:v>
                </c:pt>
                <c:pt idx="691">
                  <c:v>569.25582736</c:v>
                </c:pt>
                <c:pt idx="692">
                  <c:v>569.254315326</c:v>
                </c:pt>
                <c:pt idx="693">
                  <c:v>569.251416235</c:v>
                </c:pt>
                <c:pt idx="694">
                  <c:v>569.236541535</c:v>
                </c:pt>
                <c:pt idx="695">
                  <c:v>569.211551529</c:v>
                </c:pt>
                <c:pt idx="696">
                  <c:v>569.135420022</c:v>
                </c:pt>
                <c:pt idx="697">
                  <c:v>569.120121457</c:v>
                </c:pt>
                <c:pt idx="698">
                  <c:v>569.112820075</c:v>
                </c:pt>
                <c:pt idx="699">
                  <c:v>569.090871258</c:v>
                </c:pt>
                <c:pt idx="700">
                  <c:v>569.089724086</c:v>
                </c:pt>
                <c:pt idx="701">
                  <c:v>569.044732195</c:v>
                </c:pt>
                <c:pt idx="702">
                  <c:v>569.01276464</c:v>
                </c:pt>
                <c:pt idx="703">
                  <c:v>568.997161083</c:v>
                </c:pt>
                <c:pt idx="704">
                  <c:v>568.996369321</c:v>
                </c:pt>
                <c:pt idx="705">
                  <c:v>568.99518871</c:v>
                </c:pt>
                <c:pt idx="706">
                  <c:v>568.988716365</c:v>
                </c:pt>
                <c:pt idx="707">
                  <c:v>568.953251085</c:v>
                </c:pt>
                <c:pt idx="708">
                  <c:v>568.95122914</c:v>
                </c:pt>
                <c:pt idx="709">
                  <c:v>568.947746628</c:v>
                </c:pt>
                <c:pt idx="710">
                  <c:v>568.939236213</c:v>
                </c:pt>
                <c:pt idx="711">
                  <c:v>568.928183802</c:v>
                </c:pt>
                <c:pt idx="712">
                  <c:v>568.915856029</c:v>
                </c:pt>
                <c:pt idx="713">
                  <c:v>568.90027569</c:v>
                </c:pt>
                <c:pt idx="714">
                  <c:v>568.89374068</c:v>
                </c:pt>
                <c:pt idx="715">
                  <c:v>568.885702131</c:v>
                </c:pt>
                <c:pt idx="716">
                  <c:v>568.839587867</c:v>
                </c:pt>
                <c:pt idx="717">
                  <c:v>568.839099366</c:v>
                </c:pt>
                <c:pt idx="718">
                  <c:v>568.833110994</c:v>
                </c:pt>
                <c:pt idx="719">
                  <c:v>568.832</c:v>
                </c:pt>
                <c:pt idx="720">
                  <c:v>568.830251301</c:v>
                </c:pt>
                <c:pt idx="721">
                  <c:v>568.816534263</c:v>
                </c:pt>
                <c:pt idx="722">
                  <c:v>568.815921335</c:v>
                </c:pt>
                <c:pt idx="723">
                  <c:v>568.784136011</c:v>
                </c:pt>
                <c:pt idx="724">
                  <c:v>568.774766165</c:v>
                </c:pt>
                <c:pt idx="725">
                  <c:v>568.765484306</c:v>
                </c:pt>
                <c:pt idx="726">
                  <c:v>568.761247619</c:v>
                </c:pt>
                <c:pt idx="727">
                  <c:v>568.758137214</c:v>
                </c:pt>
                <c:pt idx="728">
                  <c:v>568.758122908</c:v>
                </c:pt>
                <c:pt idx="729">
                  <c:v>568.736813033</c:v>
                </c:pt>
                <c:pt idx="730">
                  <c:v>568.706359266</c:v>
                </c:pt>
                <c:pt idx="731">
                  <c:v>568.699480951</c:v>
                </c:pt>
                <c:pt idx="732">
                  <c:v>568.673114485</c:v>
                </c:pt>
                <c:pt idx="733">
                  <c:v>568.66338502</c:v>
                </c:pt>
                <c:pt idx="734">
                  <c:v>568.638569599</c:v>
                </c:pt>
                <c:pt idx="735">
                  <c:v>568.637489735</c:v>
                </c:pt>
                <c:pt idx="736">
                  <c:v>568.634978836</c:v>
                </c:pt>
                <c:pt idx="737">
                  <c:v>568.634103477</c:v>
                </c:pt>
                <c:pt idx="738">
                  <c:v>568.633434533</c:v>
                </c:pt>
                <c:pt idx="739">
                  <c:v>568.631898709</c:v>
                </c:pt>
                <c:pt idx="740">
                  <c:v>568.624388635</c:v>
                </c:pt>
                <c:pt idx="741">
                  <c:v>568.598480674</c:v>
                </c:pt>
                <c:pt idx="742">
                  <c:v>568.591950706</c:v>
                </c:pt>
                <c:pt idx="743">
                  <c:v>568.579320382</c:v>
                </c:pt>
                <c:pt idx="744">
                  <c:v>568.571514521</c:v>
                </c:pt>
                <c:pt idx="745">
                  <c:v>568.570296185</c:v>
                </c:pt>
                <c:pt idx="746">
                  <c:v>568.53692026</c:v>
                </c:pt>
                <c:pt idx="747">
                  <c:v>568.533973061</c:v>
                </c:pt>
                <c:pt idx="748">
                  <c:v>568.533913026</c:v>
                </c:pt>
                <c:pt idx="749">
                  <c:v>568.532254285</c:v>
                </c:pt>
                <c:pt idx="750">
                  <c:v>568.498262207</c:v>
                </c:pt>
                <c:pt idx="751">
                  <c:v>568.437426482</c:v>
                </c:pt>
                <c:pt idx="752">
                  <c:v>568.430690855</c:v>
                </c:pt>
                <c:pt idx="753">
                  <c:v>568.240442141</c:v>
                </c:pt>
                <c:pt idx="754">
                  <c:v>568.236533947</c:v>
                </c:pt>
                <c:pt idx="755">
                  <c:v>568.22891742</c:v>
                </c:pt>
                <c:pt idx="756">
                  <c:v>568.209</c:v>
                </c:pt>
                <c:pt idx="757">
                  <c:v>568.209</c:v>
                </c:pt>
                <c:pt idx="758">
                  <c:v>568.179107255</c:v>
                </c:pt>
                <c:pt idx="759">
                  <c:v>568.14882352</c:v>
                </c:pt>
                <c:pt idx="760">
                  <c:v>568.138773011</c:v>
                </c:pt>
                <c:pt idx="761">
                  <c:v>568.117140952</c:v>
                </c:pt>
                <c:pt idx="762">
                  <c:v>568.11</c:v>
                </c:pt>
                <c:pt idx="763">
                  <c:v>568.104826332</c:v>
                </c:pt>
                <c:pt idx="764">
                  <c:v>568.086393622</c:v>
                </c:pt>
                <c:pt idx="765">
                  <c:v>568.077384937</c:v>
                </c:pt>
                <c:pt idx="766">
                  <c:v>568.053931154</c:v>
                </c:pt>
                <c:pt idx="767">
                  <c:v>568.04340445</c:v>
                </c:pt>
                <c:pt idx="768">
                  <c:v>567.949107288</c:v>
                </c:pt>
                <c:pt idx="769">
                  <c:v>567.925585925</c:v>
                </c:pt>
                <c:pt idx="770">
                  <c:v>567.923516653</c:v>
                </c:pt>
                <c:pt idx="771">
                  <c:v>567.901947425</c:v>
                </c:pt>
                <c:pt idx="772">
                  <c:v>567.894121332</c:v>
                </c:pt>
                <c:pt idx="773">
                  <c:v>567.874619909</c:v>
                </c:pt>
                <c:pt idx="774">
                  <c:v>567.874517291</c:v>
                </c:pt>
                <c:pt idx="775">
                  <c:v>567.873275078</c:v>
                </c:pt>
                <c:pt idx="776">
                  <c:v>567.870265946</c:v>
                </c:pt>
                <c:pt idx="777">
                  <c:v>567.867921268</c:v>
                </c:pt>
                <c:pt idx="778">
                  <c:v>567.848013947</c:v>
                </c:pt>
                <c:pt idx="779">
                  <c:v>567.81989809</c:v>
                </c:pt>
                <c:pt idx="780">
                  <c:v>567.816314601</c:v>
                </c:pt>
                <c:pt idx="781">
                  <c:v>567.808026872</c:v>
                </c:pt>
                <c:pt idx="782">
                  <c:v>567.80744297</c:v>
                </c:pt>
                <c:pt idx="783">
                  <c:v>567.804592165</c:v>
                </c:pt>
                <c:pt idx="784">
                  <c:v>567.788874175</c:v>
                </c:pt>
                <c:pt idx="785">
                  <c:v>567.786625429</c:v>
                </c:pt>
                <c:pt idx="786">
                  <c:v>567.766274742</c:v>
                </c:pt>
                <c:pt idx="787">
                  <c:v>567.765888924</c:v>
                </c:pt>
                <c:pt idx="788">
                  <c:v>567.740435904</c:v>
                </c:pt>
                <c:pt idx="789">
                  <c:v>567.739489429</c:v>
                </c:pt>
                <c:pt idx="790">
                  <c:v>567.723243791</c:v>
                </c:pt>
                <c:pt idx="791">
                  <c:v>567.723096307</c:v>
                </c:pt>
                <c:pt idx="792">
                  <c:v>567.720802207</c:v>
                </c:pt>
                <c:pt idx="793">
                  <c:v>567.717195573</c:v>
                </c:pt>
                <c:pt idx="794">
                  <c:v>567.716871478</c:v>
                </c:pt>
                <c:pt idx="795">
                  <c:v>567.715804264</c:v>
                </c:pt>
                <c:pt idx="796">
                  <c:v>567.708533948</c:v>
                </c:pt>
                <c:pt idx="797">
                  <c:v>567.694955192</c:v>
                </c:pt>
                <c:pt idx="798">
                  <c:v>567.69457554</c:v>
                </c:pt>
                <c:pt idx="799">
                  <c:v>567.674705919</c:v>
                </c:pt>
                <c:pt idx="800">
                  <c:v>567.632530284</c:v>
                </c:pt>
                <c:pt idx="801">
                  <c:v>567.617312328</c:v>
                </c:pt>
                <c:pt idx="802">
                  <c:v>567.613371207</c:v>
                </c:pt>
                <c:pt idx="803">
                  <c:v>567.581133302</c:v>
                </c:pt>
                <c:pt idx="804">
                  <c:v>567.548428272</c:v>
                </c:pt>
                <c:pt idx="805">
                  <c:v>567.536656036</c:v>
                </c:pt>
                <c:pt idx="806">
                  <c:v>567.526980317</c:v>
                </c:pt>
                <c:pt idx="807">
                  <c:v>567.517730868</c:v>
                </c:pt>
                <c:pt idx="808">
                  <c:v>567.517691766</c:v>
                </c:pt>
                <c:pt idx="809">
                  <c:v>567.513661473</c:v>
                </c:pt>
                <c:pt idx="810">
                  <c:v>567.50107081</c:v>
                </c:pt>
                <c:pt idx="811">
                  <c:v>567.493181157</c:v>
                </c:pt>
                <c:pt idx="812">
                  <c:v>567.492091206</c:v>
                </c:pt>
                <c:pt idx="813">
                  <c:v>567.490237626</c:v>
                </c:pt>
                <c:pt idx="814">
                  <c:v>567.487</c:v>
                </c:pt>
                <c:pt idx="815">
                  <c:v>567.475455034</c:v>
                </c:pt>
                <c:pt idx="816">
                  <c:v>567.474783639</c:v>
                </c:pt>
                <c:pt idx="817">
                  <c:v>567.460577668</c:v>
                </c:pt>
                <c:pt idx="818">
                  <c:v>567.455808115</c:v>
                </c:pt>
                <c:pt idx="819">
                  <c:v>567.448091728</c:v>
                </c:pt>
                <c:pt idx="820">
                  <c:v>567.441775837</c:v>
                </c:pt>
                <c:pt idx="821">
                  <c:v>567.436329205</c:v>
                </c:pt>
                <c:pt idx="822">
                  <c:v>567.428227382</c:v>
                </c:pt>
                <c:pt idx="823">
                  <c:v>567.420653153</c:v>
                </c:pt>
                <c:pt idx="824">
                  <c:v>567.420601122</c:v>
                </c:pt>
                <c:pt idx="825">
                  <c:v>567.419582612</c:v>
                </c:pt>
                <c:pt idx="826">
                  <c:v>567.418612166</c:v>
                </c:pt>
                <c:pt idx="827">
                  <c:v>567.417106151</c:v>
                </c:pt>
                <c:pt idx="828">
                  <c:v>567.409931028</c:v>
                </c:pt>
                <c:pt idx="829">
                  <c:v>567.398522959</c:v>
                </c:pt>
                <c:pt idx="830">
                  <c:v>567.394975457</c:v>
                </c:pt>
                <c:pt idx="831">
                  <c:v>567.386556539</c:v>
                </c:pt>
                <c:pt idx="832">
                  <c:v>567.373175103</c:v>
                </c:pt>
                <c:pt idx="833">
                  <c:v>567.356000656</c:v>
                </c:pt>
                <c:pt idx="834">
                  <c:v>567.356</c:v>
                </c:pt>
                <c:pt idx="835">
                  <c:v>567.354610369</c:v>
                </c:pt>
                <c:pt idx="836">
                  <c:v>567.351341436</c:v>
                </c:pt>
                <c:pt idx="837">
                  <c:v>567.347274061</c:v>
                </c:pt>
                <c:pt idx="838">
                  <c:v>567.34112183</c:v>
                </c:pt>
                <c:pt idx="839">
                  <c:v>567.322988155</c:v>
                </c:pt>
                <c:pt idx="840">
                  <c:v>567.319153048</c:v>
                </c:pt>
                <c:pt idx="841">
                  <c:v>567.315192186</c:v>
                </c:pt>
                <c:pt idx="842">
                  <c:v>567.311953486</c:v>
                </c:pt>
                <c:pt idx="843">
                  <c:v>567.308445541</c:v>
                </c:pt>
                <c:pt idx="844">
                  <c:v>567.294054602</c:v>
                </c:pt>
                <c:pt idx="845">
                  <c:v>567.290588879</c:v>
                </c:pt>
                <c:pt idx="846">
                  <c:v>567.289365582</c:v>
                </c:pt>
                <c:pt idx="847">
                  <c:v>567.284284279</c:v>
                </c:pt>
                <c:pt idx="848">
                  <c:v>567.281634574</c:v>
                </c:pt>
                <c:pt idx="849">
                  <c:v>567.281125206</c:v>
                </c:pt>
                <c:pt idx="850">
                  <c:v>567.276361618</c:v>
                </c:pt>
                <c:pt idx="851">
                  <c:v>567.256392904</c:v>
                </c:pt>
                <c:pt idx="852">
                  <c:v>567.220070573</c:v>
                </c:pt>
                <c:pt idx="853">
                  <c:v>567.213671553</c:v>
                </c:pt>
                <c:pt idx="854">
                  <c:v>567.206699146</c:v>
                </c:pt>
                <c:pt idx="855">
                  <c:v>567.204270876</c:v>
                </c:pt>
                <c:pt idx="856">
                  <c:v>567.200378319</c:v>
                </c:pt>
                <c:pt idx="857">
                  <c:v>567.19996891</c:v>
                </c:pt>
                <c:pt idx="858">
                  <c:v>567.193358244</c:v>
                </c:pt>
                <c:pt idx="859">
                  <c:v>567.188543968</c:v>
                </c:pt>
                <c:pt idx="860">
                  <c:v>567.186761676</c:v>
                </c:pt>
                <c:pt idx="861">
                  <c:v>567.185832646</c:v>
                </c:pt>
                <c:pt idx="862">
                  <c:v>567.185295603</c:v>
                </c:pt>
                <c:pt idx="863">
                  <c:v>567.179932427</c:v>
                </c:pt>
                <c:pt idx="864">
                  <c:v>567.174492409</c:v>
                </c:pt>
                <c:pt idx="865">
                  <c:v>567.171254179</c:v>
                </c:pt>
                <c:pt idx="866">
                  <c:v>567.166124721</c:v>
                </c:pt>
                <c:pt idx="867">
                  <c:v>567.158580846</c:v>
                </c:pt>
                <c:pt idx="868">
                  <c:v>567.152928154</c:v>
                </c:pt>
                <c:pt idx="869">
                  <c:v>567.151660026</c:v>
                </c:pt>
                <c:pt idx="870">
                  <c:v>567.150264244</c:v>
                </c:pt>
                <c:pt idx="871">
                  <c:v>567.149966264</c:v>
                </c:pt>
                <c:pt idx="872">
                  <c:v>567.145588683</c:v>
                </c:pt>
                <c:pt idx="873">
                  <c:v>567.144311077</c:v>
                </c:pt>
                <c:pt idx="874">
                  <c:v>567.143783056</c:v>
                </c:pt>
                <c:pt idx="875">
                  <c:v>567.140383441</c:v>
                </c:pt>
                <c:pt idx="876">
                  <c:v>567.139593893</c:v>
                </c:pt>
                <c:pt idx="877">
                  <c:v>567.138786851</c:v>
                </c:pt>
                <c:pt idx="878">
                  <c:v>567.135179527</c:v>
                </c:pt>
                <c:pt idx="879">
                  <c:v>567.133491131</c:v>
                </c:pt>
                <c:pt idx="880">
                  <c:v>567.127103841</c:v>
                </c:pt>
                <c:pt idx="881">
                  <c:v>567.120888603</c:v>
                </c:pt>
                <c:pt idx="882">
                  <c:v>567.116358151</c:v>
                </c:pt>
                <c:pt idx="883">
                  <c:v>567.11628614</c:v>
                </c:pt>
                <c:pt idx="884">
                  <c:v>567.107877368</c:v>
                </c:pt>
                <c:pt idx="885">
                  <c:v>567.105906614</c:v>
                </c:pt>
                <c:pt idx="886">
                  <c:v>567.100152274</c:v>
                </c:pt>
                <c:pt idx="887">
                  <c:v>567.095393102</c:v>
                </c:pt>
                <c:pt idx="888">
                  <c:v>567.09446666</c:v>
                </c:pt>
                <c:pt idx="889">
                  <c:v>567.093620514</c:v>
                </c:pt>
                <c:pt idx="890">
                  <c:v>567.093</c:v>
                </c:pt>
                <c:pt idx="891">
                  <c:v>567.092830803</c:v>
                </c:pt>
                <c:pt idx="892">
                  <c:v>567.091789478</c:v>
                </c:pt>
                <c:pt idx="893">
                  <c:v>567.082048341</c:v>
                </c:pt>
                <c:pt idx="894">
                  <c:v>567.077408976</c:v>
                </c:pt>
                <c:pt idx="895">
                  <c:v>567.072579453</c:v>
                </c:pt>
                <c:pt idx="896">
                  <c:v>567.064368931</c:v>
                </c:pt>
                <c:pt idx="897">
                  <c:v>567.06</c:v>
                </c:pt>
                <c:pt idx="898">
                  <c:v>567.059808509</c:v>
                </c:pt>
                <c:pt idx="899">
                  <c:v>567.059103816</c:v>
                </c:pt>
                <c:pt idx="900">
                  <c:v>567.05206663</c:v>
                </c:pt>
                <c:pt idx="901">
                  <c:v>567.043066662</c:v>
                </c:pt>
                <c:pt idx="902">
                  <c:v>567.039874858</c:v>
                </c:pt>
                <c:pt idx="903">
                  <c:v>567.035081194</c:v>
                </c:pt>
                <c:pt idx="904">
                  <c:v>567.030742179</c:v>
                </c:pt>
                <c:pt idx="905">
                  <c:v>567.025955351</c:v>
                </c:pt>
                <c:pt idx="906">
                  <c:v>567.021098725</c:v>
                </c:pt>
                <c:pt idx="907">
                  <c:v>567.015433275</c:v>
                </c:pt>
                <c:pt idx="908">
                  <c:v>567.013789937</c:v>
                </c:pt>
                <c:pt idx="909">
                  <c:v>567.006803185</c:v>
                </c:pt>
                <c:pt idx="910">
                  <c:v>566.996453879</c:v>
                </c:pt>
                <c:pt idx="911">
                  <c:v>566.99622629</c:v>
                </c:pt>
                <c:pt idx="912">
                  <c:v>566.994171788</c:v>
                </c:pt>
                <c:pt idx="913">
                  <c:v>566.993903176</c:v>
                </c:pt>
                <c:pt idx="914">
                  <c:v>566.992462126</c:v>
                </c:pt>
                <c:pt idx="915">
                  <c:v>566.989634078</c:v>
                </c:pt>
                <c:pt idx="916">
                  <c:v>566.973313862</c:v>
                </c:pt>
                <c:pt idx="917">
                  <c:v>566.973018114</c:v>
                </c:pt>
                <c:pt idx="918">
                  <c:v>566.968330787</c:v>
                </c:pt>
                <c:pt idx="919">
                  <c:v>566.964861481</c:v>
                </c:pt>
                <c:pt idx="920">
                  <c:v>566.964219956</c:v>
                </c:pt>
                <c:pt idx="921">
                  <c:v>566.964002125</c:v>
                </c:pt>
                <c:pt idx="922">
                  <c:v>566.96234693</c:v>
                </c:pt>
                <c:pt idx="923">
                  <c:v>566.962000827</c:v>
                </c:pt>
                <c:pt idx="924">
                  <c:v>566.962</c:v>
                </c:pt>
                <c:pt idx="925">
                  <c:v>566.955391318</c:v>
                </c:pt>
                <c:pt idx="926">
                  <c:v>566.943664708</c:v>
                </c:pt>
                <c:pt idx="927">
                  <c:v>566.941882153</c:v>
                </c:pt>
                <c:pt idx="928">
                  <c:v>566.940919063</c:v>
                </c:pt>
                <c:pt idx="929">
                  <c:v>566.9385343</c:v>
                </c:pt>
                <c:pt idx="930">
                  <c:v>566.938268404</c:v>
                </c:pt>
                <c:pt idx="931">
                  <c:v>566.934571854</c:v>
                </c:pt>
                <c:pt idx="932">
                  <c:v>566.934547179</c:v>
                </c:pt>
                <c:pt idx="933">
                  <c:v>566.933467884</c:v>
                </c:pt>
                <c:pt idx="934">
                  <c:v>566.924602994</c:v>
                </c:pt>
                <c:pt idx="935">
                  <c:v>566.898323494</c:v>
                </c:pt>
                <c:pt idx="936">
                  <c:v>566.896006412</c:v>
                </c:pt>
                <c:pt idx="937">
                  <c:v>566.895615582</c:v>
                </c:pt>
                <c:pt idx="938">
                  <c:v>566.893563548</c:v>
                </c:pt>
                <c:pt idx="939">
                  <c:v>566.891358268</c:v>
                </c:pt>
                <c:pt idx="940">
                  <c:v>566.887290305</c:v>
                </c:pt>
                <c:pt idx="941">
                  <c:v>566.884396978</c:v>
                </c:pt>
                <c:pt idx="942">
                  <c:v>566.881241583</c:v>
                </c:pt>
                <c:pt idx="943">
                  <c:v>566.870192228</c:v>
                </c:pt>
                <c:pt idx="944">
                  <c:v>566.855404519</c:v>
                </c:pt>
                <c:pt idx="945">
                  <c:v>566.855277641</c:v>
                </c:pt>
                <c:pt idx="946">
                  <c:v>566.853858541</c:v>
                </c:pt>
                <c:pt idx="947">
                  <c:v>566.84800955</c:v>
                </c:pt>
                <c:pt idx="948">
                  <c:v>566.83317553</c:v>
                </c:pt>
                <c:pt idx="949">
                  <c:v>566.826378423</c:v>
                </c:pt>
                <c:pt idx="950">
                  <c:v>566.815104585</c:v>
                </c:pt>
                <c:pt idx="951">
                  <c:v>566.788388741</c:v>
                </c:pt>
                <c:pt idx="952">
                  <c:v>566.783221351</c:v>
                </c:pt>
                <c:pt idx="953">
                  <c:v>566.774849491</c:v>
                </c:pt>
                <c:pt idx="954">
                  <c:v>566.765187425</c:v>
                </c:pt>
                <c:pt idx="955">
                  <c:v>566.74151019</c:v>
                </c:pt>
                <c:pt idx="956">
                  <c:v>566.711699359</c:v>
                </c:pt>
                <c:pt idx="957">
                  <c:v>566.701894145</c:v>
                </c:pt>
                <c:pt idx="958">
                  <c:v>566.675601812</c:v>
                </c:pt>
                <c:pt idx="959">
                  <c:v>566.673050766</c:v>
                </c:pt>
                <c:pt idx="960">
                  <c:v>566.6171891</c:v>
                </c:pt>
                <c:pt idx="961">
                  <c:v>566.603013312</c:v>
                </c:pt>
                <c:pt idx="962">
                  <c:v>566.571449919</c:v>
                </c:pt>
                <c:pt idx="963">
                  <c:v>566.476171786</c:v>
                </c:pt>
                <c:pt idx="964">
                  <c:v>566.449274192</c:v>
                </c:pt>
                <c:pt idx="965">
                  <c:v>566.437</c:v>
                </c:pt>
                <c:pt idx="966">
                  <c:v>566.397202283</c:v>
                </c:pt>
                <c:pt idx="967">
                  <c:v>566.282568017</c:v>
                </c:pt>
                <c:pt idx="968">
                  <c:v>566.259450285</c:v>
                </c:pt>
                <c:pt idx="969">
                  <c:v>566.244055924</c:v>
                </c:pt>
                <c:pt idx="970">
                  <c:v>566.227539794</c:v>
                </c:pt>
                <c:pt idx="971">
                  <c:v>566.21645685</c:v>
                </c:pt>
                <c:pt idx="972">
                  <c:v>566.210702566</c:v>
                </c:pt>
                <c:pt idx="973">
                  <c:v>566.171007838</c:v>
                </c:pt>
                <c:pt idx="974">
                  <c:v>566.168983652</c:v>
                </c:pt>
                <c:pt idx="975">
                  <c:v>566.13950652</c:v>
                </c:pt>
                <c:pt idx="976">
                  <c:v>566.133775485</c:v>
                </c:pt>
                <c:pt idx="977">
                  <c:v>566.119874668</c:v>
                </c:pt>
                <c:pt idx="978">
                  <c:v>566.115359476</c:v>
                </c:pt>
                <c:pt idx="979">
                  <c:v>566.113552611</c:v>
                </c:pt>
                <c:pt idx="980">
                  <c:v>566.113061463</c:v>
                </c:pt>
                <c:pt idx="981">
                  <c:v>566.112534312</c:v>
                </c:pt>
                <c:pt idx="982">
                  <c:v>566.100798036</c:v>
                </c:pt>
                <c:pt idx="983">
                  <c:v>566.049884762</c:v>
                </c:pt>
                <c:pt idx="984">
                  <c:v>566.011</c:v>
                </c:pt>
                <c:pt idx="985">
                  <c:v>566.008227869</c:v>
                </c:pt>
                <c:pt idx="986">
                  <c:v>565.999903605</c:v>
                </c:pt>
                <c:pt idx="987">
                  <c:v>565.994432052</c:v>
                </c:pt>
                <c:pt idx="988">
                  <c:v>565.98551936</c:v>
                </c:pt>
                <c:pt idx="989">
                  <c:v>565.98151844</c:v>
                </c:pt>
                <c:pt idx="990">
                  <c:v>565.979655721</c:v>
                </c:pt>
                <c:pt idx="991">
                  <c:v>565.978</c:v>
                </c:pt>
                <c:pt idx="992">
                  <c:v>565.976350719</c:v>
                </c:pt>
                <c:pt idx="993">
                  <c:v>565.971191655</c:v>
                </c:pt>
                <c:pt idx="994">
                  <c:v>565.970718801</c:v>
                </c:pt>
                <c:pt idx="995">
                  <c:v>565.96988715</c:v>
                </c:pt>
                <c:pt idx="996">
                  <c:v>565.966054672</c:v>
                </c:pt>
                <c:pt idx="997">
                  <c:v>565.96538293</c:v>
                </c:pt>
                <c:pt idx="998">
                  <c:v>565.959262292</c:v>
                </c:pt>
                <c:pt idx="999">
                  <c:v>565.957172192</c:v>
                </c:pt>
                <c:pt idx="1000">
                  <c:v>565.946750287</c:v>
                </c:pt>
                <c:pt idx="1001">
                  <c:v>565.945</c:v>
                </c:pt>
                <c:pt idx="1002">
                  <c:v>565.938331845</c:v>
                </c:pt>
                <c:pt idx="1003">
                  <c:v>565.927434437</c:v>
                </c:pt>
                <c:pt idx="1004">
                  <c:v>565.917312635</c:v>
                </c:pt>
                <c:pt idx="1005">
                  <c:v>565.916010929</c:v>
                </c:pt>
                <c:pt idx="1006">
                  <c:v>565.911858701</c:v>
                </c:pt>
                <c:pt idx="1007">
                  <c:v>565.906926241</c:v>
                </c:pt>
                <c:pt idx="1008">
                  <c:v>565.90202774</c:v>
                </c:pt>
                <c:pt idx="1009">
                  <c:v>565.899610433</c:v>
                </c:pt>
                <c:pt idx="1010">
                  <c:v>565.899465892</c:v>
                </c:pt>
                <c:pt idx="1011">
                  <c:v>565.891208703</c:v>
                </c:pt>
                <c:pt idx="1012">
                  <c:v>565.888402861</c:v>
                </c:pt>
                <c:pt idx="1013">
                  <c:v>565.881190535</c:v>
                </c:pt>
                <c:pt idx="1014">
                  <c:v>565.879</c:v>
                </c:pt>
                <c:pt idx="1015">
                  <c:v>565.863537026</c:v>
                </c:pt>
                <c:pt idx="1016">
                  <c:v>565.847689165</c:v>
                </c:pt>
                <c:pt idx="1017">
                  <c:v>565.847590063</c:v>
                </c:pt>
                <c:pt idx="1018">
                  <c:v>565.845598383</c:v>
                </c:pt>
                <c:pt idx="1019">
                  <c:v>565.84322034</c:v>
                </c:pt>
                <c:pt idx="1020">
                  <c:v>565.836644355</c:v>
                </c:pt>
                <c:pt idx="1021">
                  <c:v>565.829334879</c:v>
                </c:pt>
                <c:pt idx="1022">
                  <c:v>565.82629616</c:v>
                </c:pt>
                <c:pt idx="1023">
                  <c:v>565.822279779</c:v>
                </c:pt>
                <c:pt idx="1024">
                  <c:v>565.821308795</c:v>
                </c:pt>
                <c:pt idx="1025">
                  <c:v>565.81118546</c:v>
                </c:pt>
                <c:pt idx="1026">
                  <c:v>565.806169079</c:v>
                </c:pt>
                <c:pt idx="1027">
                  <c:v>565.802726262</c:v>
                </c:pt>
                <c:pt idx="1028">
                  <c:v>565.792640521</c:v>
                </c:pt>
                <c:pt idx="1029">
                  <c:v>565.787703932</c:v>
                </c:pt>
                <c:pt idx="1030">
                  <c:v>565.785533356</c:v>
                </c:pt>
                <c:pt idx="1031">
                  <c:v>565.783043775</c:v>
                </c:pt>
                <c:pt idx="1032">
                  <c:v>565.782285869</c:v>
                </c:pt>
                <c:pt idx="1033">
                  <c:v>565.7821385</c:v>
                </c:pt>
                <c:pt idx="1034">
                  <c:v>565.780318916</c:v>
                </c:pt>
                <c:pt idx="1035">
                  <c:v>565.777288739</c:v>
                </c:pt>
                <c:pt idx="1036">
                  <c:v>565.774970667</c:v>
                </c:pt>
                <c:pt idx="1037">
                  <c:v>565.767103924</c:v>
                </c:pt>
                <c:pt idx="1038">
                  <c:v>565.762226216</c:v>
                </c:pt>
                <c:pt idx="1039">
                  <c:v>565.753217688</c:v>
                </c:pt>
                <c:pt idx="1040">
                  <c:v>565.752816226</c:v>
                </c:pt>
                <c:pt idx="1041">
                  <c:v>565.735843955</c:v>
                </c:pt>
                <c:pt idx="1042">
                  <c:v>565.715383485</c:v>
                </c:pt>
                <c:pt idx="1043">
                  <c:v>565.715065469</c:v>
                </c:pt>
                <c:pt idx="1044">
                  <c:v>565.711311564</c:v>
                </c:pt>
                <c:pt idx="1045">
                  <c:v>565.704955428</c:v>
                </c:pt>
                <c:pt idx="1046">
                  <c:v>565.685943845</c:v>
                </c:pt>
                <c:pt idx="1047">
                  <c:v>565.662096288</c:v>
                </c:pt>
                <c:pt idx="1048">
                  <c:v>565.624438807</c:v>
                </c:pt>
                <c:pt idx="1049">
                  <c:v>565.615260872</c:v>
                </c:pt>
                <c:pt idx="1050">
                  <c:v>565.610840415</c:v>
                </c:pt>
                <c:pt idx="1051">
                  <c:v>565.603123937</c:v>
                </c:pt>
                <c:pt idx="1052">
                  <c:v>565.596972242</c:v>
                </c:pt>
                <c:pt idx="1053">
                  <c:v>565.593791847</c:v>
                </c:pt>
                <c:pt idx="1054">
                  <c:v>565.592276609</c:v>
                </c:pt>
                <c:pt idx="1055">
                  <c:v>565.583592845</c:v>
                </c:pt>
                <c:pt idx="1056">
                  <c:v>565.568895964</c:v>
                </c:pt>
                <c:pt idx="1057">
                  <c:v>565.56073332</c:v>
                </c:pt>
                <c:pt idx="1058">
                  <c:v>565.554455524</c:v>
                </c:pt>
                <c:pt idx="1059">
                  <c:v>565.543673814</c:v>
                </c:pt>
                <c:pt idx="1060">
                  <c:v>565.522389775</c:v>
                </c:pt>
                <c:pt idx="1061">
                  <c:v>565.514889653</c:v>
                </c:pt>
                <c:pt idx="1062">
                  <c:v>565.500072006</c:v>
                </c:pt>
                <c:pt idx="1063">
                  <c:v>565.499709917</c:v>
                </c:pt>
                <c:pt idx="1064">
                  <c:v>565.490803056</c:v>
                </c:pt>
                <c:pt idx="1065">
                  <c:v>565.486</c:v>
                </c:pt>
                <c:pt idx="1066">
                  <c:v>565.479165118</c:v>
                </c:pt>
                <c:pt idx="1067">
                  <c:v>565.477403284</c:v>
                </c:pt>
                <c:pt idx="1068">
                  <c:v>565.471323768</c:v>
                </c:pt>
                <c:pt idx="1069">
                  <c:v>565.454126522</c:v>
                </c:pt>
                <c:pt idx="1070">
                  <c:v>565.453380272</c:v>
                </c:pt>
                <c:pt idx="1071">
                  <c:v>565.445375251</c:v>
                </c:pt>
                <c:pt idx="1072">
                  <c:v>565.443511404</c:v>
                </c:pt>
                <c:pt idx="1073">
                  <c:v>565.443498599</c:v>
                </c:pt>
                <c:pt idx="1074">
                  <c:v>565.441894221</c:v>
                </c:pt>
                <c:pt idx="1075">
                  <c:v>565.438933925</c:v>
                </c:pt>
                <c:pt idx="1076">
                  <c:v>565.428308654</c:v>
                </c:pt>
                <c:pt idx="1077">
                  <c:v>565.420811334</c:v>
                </c:pt>
                <c:pt idx="1078">
                  <c:v>565.420239937</c:v>
                </c:pt>
                <c:pt idx="1079">
                  <c:v>565.419823783</c:v>
                </c:pt>
                <c:pt idx="1080">
                  <c:v>565.417124163</c:v>
                </c:pt>
                <c:pt idx="1081">
                  <c:v>565.413102489</c:v>
                </c:pt>
                <c:pt idx="1082">
                  <c:v>565.40633053</c:v>
                </c:pt>
                <c:pt idx="1083">
                  <c:v>565.390822569</c:v>
                </c:pt>
                <c:pt idx="1084">
                  <c:v>565.389692197</c:v>
                </c:pt>
                <c:pt idx="1085">
                  <c:v>565.386924941</c:v>
                </c:pt>
                <c:pt idx="1086">
                  <c:v>565.369934516</c:v>
                </c:pt>
                <c:pt idx="1087">
                  <c:v>565.355168061</c:v>
                </c:pt>
                <c:pt idx="1088">
                  <c:v>565.322453321</c:v>
                </c:pt>
                <c:pt idx="1089">
                  <c:v>565.322013953</c:v>
                </c:pt>
                <c:pt idx="1090">
                  <c:v>565.321956249</c:v>
                </c:pt>
                <c:pt idx="1091">
                  <c:v>565.321641242</c:v>
                </c:pt>
                <c:pt idx="1092">
                  <c:v>565.317508226</c:v>
                </c:pt>
                <c:pt idx="1093">
                  <c:v>565.312979837</c:v>
                </c:pt>
                <c:pt idx="1094">
                  <c:v>565.305087387</c:v>
                </c:pt>
                <c:pt idx="1095">
                  <c:v>565.288795936</c:v>
                </c:pt>
                <c:pt idx="1096">
                  <c:v>565.283780603</c:v>
                </c:pt>
                <c:pt idx="1097">
                  <c:v>565.279432233</c:v>
                </c:pt>
                <c:pt idx="1098">
                  <c:v>565.278880173</c:v>
                </c:pt>
                <c:pt idx="1099">
                  <c:v>565.273275829</c:v>
                </c:pt>
                <c:pt idx="1100">
                  <c:v>565.268241141</c:v>
                </c:pt>
                <c:pt idx="1101">
                  <c:v>565.25419985</c:v>
                </c:pt>
                <c:pt idx="1102">
                  <c:v>565.241640779</c:v>
                </c:pt>
                <c:pt idx="1103">
                  <c:v>565.223433333</c:v>
                </c:pt>
                <c:pt idx="1104">
                  <c:v>565.216179219</c:v>
                </c:pt>
                <c:pt idx="1105">
                  <c:v>565.21269862</c:v>
                </c:pt>
                <c:pt idx="1106">
                  <c:v>565.207339684</c:v>
                </c:pt>
                <c:pt idx="1107">
                  <c:v>565.204951162</c:v>
                </c:pt>
                <c:pt idx="1108">
                  <c:v>565.197312109</c:v>
                </c:pt>
                <c:pt idx="1109">
                  <c:v>565.172665909</c:v>
                </c:pt>
                <c:pt idx="1110">
                  <c:v>565.169958134</c:v>
                </c:pt>
                <c:pt idx="1111">
                  <c:v>565.164571045</c:v>
                </c:pt>
                <c:pt idx="1112">
                  <c:v>565.163270347</c:v>
                </c:pt>
                <c:pt idx="1113">
                  <c:v>565.16177229</c:v>
                </c:pt>
                <c:pt idx="1114">
                  <c:v>565.157</c:v>
                </c:pt>
                <c:pt idx="1115">
                  <c:v>565.156765178</c:v>
                </c:pt>
                <c:pt idx="1116">
                  <c:v>565.152167416</c:v>
                </c:pt>
                <c:pt idx="1117">
                  <c:v>565.125081527</c:v>
                </c:pt>
                <c:pt idx="1118">
                  <c:v>565.114978354</c:v>
                </c:pt>
                <c:pt idx="1119">
                  <c:v>565.101227188</c:v>
                </c:pt>
                <c:pt idx="1120">
                  <c:v>565.096708272</c:v>
                </c:pt>
                <c:pt idx="1121">
                  <c:v>565.092</c:v>
                </c:pt>
                <c:pt idx="1122">
                  <c:v>565.091695168</c:v>
                </c:pt>
                <c:pt idx="1123">
                  <c:v>565.089985844</c:v>
                </c:pt>
                <c:pt idx="1124">
                  <c:v>565.072155906</c:v>
                </c:pt>
                <c:pt idx="1125">
                  <c:v>565.064757926</c:v>
                </c:pt>
                <c:pt idx="1126">
                  <c:v>565.058876169</c:v>
                </c:pt>
                <c:pt idx="1127">
                  <c:v>565.057594816</c:v>
                </c:pt>
                <c:pt idx="1128">
                  <c:v>565.035940112</c:v>
                </c:pt>
                <c:pt idx="1129">
                  <c:v>565.025173722</c:v>
                </c:pt>
                <c:pt idx="1130">
                  <c:v>565.025031376</c:v>
                </c:pt>
                <c:pt idx="1131">
                  <c:v>565.023260403</c:v>
                </c:pt>
                <c:pt idx="1132">
                  <c:v>565.022973516</c:v>
                </c:pt>
                <c:pt idx="1133">
                  <c:v>565.017568925</c:v>
                </c:pt>
                <c:pt idx="1134">
                  <c:v>565.001877778</c:v>
                </c:pt>
                <c:pt idx="1135">
                  <c:v>564.992523797</c:v>
                </c:pt>
                <c:pt idx="1136">
                  <c:v>564.988367898</c:v>
                </c:pt>
                <c:pt idx="1137">
                  <c:v>564.98149231</c:v>
                </c:pt>
                <c:pt idx="1138">
                  <c:v>564.978880553</c:v>
                </c:pt>
                <c:pt idx="1139">
                  <c:v>564.972231939</c:v>
                </c:pt>
                <c:pt idx="1140">
                  <c:v>564.970384225</c:v>
                </c:pt>
                <c:pt idx="1141">
                  <c:v>564.966041967</c:v>
                </c:pt>
                <c:pt idx="1142">
                  <c:v>564.965400884</c:v>
                </c:pt>
                <c:pt idx="1143">
                  <c:v>564.961243713</c:v>
                </c:pt>
                <c:pt idx="1144">
                  <c:v>564.927714823</c:v>
                </c:pt>
                <c:pt idx="1145">
                  <c:v>564.91714315</c:v>
                </c:pt>
                <c:pt idx="1146">
                  <c:v>564.908128383</c:v>
                </c:pt>
                <c:pt idx="1147">
                  <c:v>564.89461718</c:v>
                </c:pt>
                <c:pt idx="1148">
                  <c:v>564.887383141</c:v>
                </c:pt>
                <c:pt idx="1149">
                  <c:v>564.88139033</c:v>
                </c:pt>
                <c:pt idx="1150">
                  <c:v>564.879526039</c:v>
                </c:pt>
                <c:pt idx="1151">
                  <c:v>564.875966295</c:v>
                </c:pt>
                <c:pt idx="1152">
                  <c:v>564.862</c:v>
                </c:pt>
                <c:pt idx="1153">
                  <c:v>564.862</c:v>
                </c:pt>
                <c:pt idx="1154">
                  <c:v>564.855188594</c:v>
                </c:pt>
                <c:pt idx="1155">
                  <c:v>564.847780485</c:v>
                </c:pt>
                <c:pt idx="1156">
                  <c:v>564.808237708</c:v>
                </c:pt>
                <c:pt idx="1157">
                  <c:v>564.801563918</c:v>
                </c:pt>
                <c:pt idx="1158">
                  <c:v>564.773951868</c:v>
                </c:pt>
                <c:pt idx="1159">
                  <c:v>564.772304993</c:v>
                </c:pt>
                <c:pt idx="1160">
                  <c:v>564.755904618</c:v>
                </c:pt>
                <c:pt idx="1161">
                  <c:v>564.751689196</c:v>
                </c:pt>
                <c:pt idx="1162">
                  <c:v>564.749143545</c:v>
                </c:pt>
                <c:pt idx="1163">
                  <c:v>564.748389825</c:v>
                </c:pt>
                <c:pt idx="1164">
                  <c:v>564.744230766</c:v>
                </c:pt>
                <c:pt idx="1165">
                  <c:v>564.740547528</c:v>
                </c:pt>
                <c:pt idx="1166">
                  <c:v>564.732934078</c:v>
                </c:pt>
                <c:pt idx="1167">
                  <c:v>564.72675112</c:v>
                </c:pt>
                <c:pt idx="1168">
                  <c:v>564.719679467</c:v>
                </c:pt>
                <c:pt idx="1169">
                  <c:v>564.706967709</c:v>
                </c:pt>
                <c:pt idx="1170">
                  <c:v>564.696896319</c:v>
                </c:pt>
                <c:pt idx="1171">
                  <c:v>564.690568262</c:v>
                </c:pt>
                <c:pt idx="1172">
                  <c:v>564.686851254</c:v>
                </c:pt>
                <c:pt idx="1173">
                  <c:v>564.674093723</c:v>
                </c:pt>
                <c:pt idx="1174">
                  <c:v>564.653246353</c:v>
                </c:pt>
                <c:pt idx="1175">
                  <c:v>564.648096113</c:v>
                </c:pt>
                <c:pt idx="1176">
                  <c:v>564.646725043</c:v>
                </c:pt>
                <c:pt idx="1177">
                  <c:v>564.638817432</c:v>
                </c:pt>
                <c:pt idx="1178">
                  <c:v>564.636512732</c:v>
                </c:pt>
                <c:pt idx="1179">
                  <c:v>564.611181432</c:v>
                </c:pt>
                <c:pt idx="1180">
                  <c:v>564.605841066</c:v>
                </c:pt>
                <c:pt idx="1181">
                  <c:v>564.580394304</c:v>
                </c:pt>
                <c:pt idx="1182">
                  <c:v>564.55184178</c:v>
                </c:pt>
                <c:pt idx="1183">
                  <c:v>564.52772913</c:v>
                </c:pt>
                <c:pt idx="1184">
                  <c:v>564.510407097</c:v>
                </c:pt>
                <c:pt idx="1185">
                  <c:v>564.491417107</c:v>
                </c:pt>
                <c:pt idx="1186">
                  <c:v>564.469</c:v>
                </c:pt>
                <c:pt idx="1187">
                  <c:v>564.449808322</c:v>
                </c:pt>
                <c:pt idx="1188">
                  <c:v>564.449777778</c:v>
                </c:pt>
                <c:pt idx="1189">
                  <c:v>564.436</c:v>
                </c:pt>
                <c:pt idx="1190">
                  <c:v>564.429440976</c:v>
                </c:pt>
                <c:pt idx="1191">
                  <c:v>564.427991049</c:v>
                </c:pt>
                <c:pt idx="1192">
                  <c:v>564.405598765</c:v>
                </c:pt>
                <c:pt idx="1193">
                  <c:v>564.405588912</c:v>
                </c:pt>
                <c:pt idx="1194">
                  <c:v>564.397290727</c:v>
                </c:pt>
                <c:pt idx="1195">
                  <c:v>564.369519113</c:v>
                </c:pt>
                <c:pt idx="1196">
                  <c:v>564.360450601</c:v>
                </c:pt>
                <c:pt idx="1197">
                  <c:v>564.354749633</c:v>
                </c:pt>
                <c:pt idx="1198">
                  <c:v>564.353856674</c:v>
                </c:pt>
                <c:pt idx="1199">
                  <c:v>564.341102295</c:v>
                </c:pt>
                <c:pt idx="1200">
                  <c:v>564.341097582</c:v>
                </c:pt>
                <c:pt idx="1201">
                  <c:v>564.336272566</c:v>
                </c:pt>
                <c:pt idx="1202">
                  <c:v>564.334384799</c:v>
                </c:pt>
                <c:pt idx="1203">
                  <c:v>564.333641987</c:v>
                </c:pt>
                <c:pt idx="1204">
                  <c:v>564.332648421</c:v>
                </c:pt>
                <c:pt idx="1205">
                  <c:v>564.330906011</c:v>
                </c:pt>
                <c:pt idx="1206">
                  <c:v>564.324740621</c:v>
                </c:pt>
                <c:pt idx="1207">
                  <c:v>564.322237894</c:v>
                </c:pt>
                <c:pt idx="1208">
                  <c:v>564.319370144</c:v>
                </c:pt>
                <c:pt idx="1209">
                  <c:v>564.31367398</c:v>
                </c:pt>
                <c:pt idx="1210">
                  <c:v>564.310581673</c:v>
                </c:pt>
                <c:pt idx="1211">
                  <c:v>564.30409803</c:v>
                </c:pt>
                <c:pt idx="1212">
                  <c:v>564.295257012</c:v>
                </c:pt>
                <c:pt idx="1213">
                  <c:v>564.287918451</c:v>
                </c:pt>
                <c:pt idx="1214">
                  <c:v>564.285675186</c:v>
                </c:pt>
                <c:pt idx="1215">
                  <c:v>564.284791233</c:v>
                </c:pt>
                <c:pt idx="1216">
                  <c:v>564.273658585</c:v>
                </c:pt>
                <c:pt idx="1217">
                  <c:v>564.272026344</c:v>
                </c:pt>
                <c:pt idx="1218">
                  <c:v>564.271651879</c:v>
                </c:pt>
                <c:pt idx="1219">
                  <c:v>564.268741331</c:v>
                </c:pt>
                <c:pt idx="1220">
                  <c:v>564.259923255</c:v>
                </c:pt>
                <c:pt idx="1221">
                  <c:v>564.257449663</c:v>
                </c:pt>
                <c:pt idx="1222">
                  <c:v>564.246447157</c:v>
                </c:pt>
                <c:pt idx="1223">
                  <c:v>564.230349758</c:v>
                </c:pt>
                <c:pt idx="1224">
                  <c:v>564.226924859</c:v>
                </c:pt>
                <c:pt idx="1225">
                  <c:v>564.211588901</c:v>
                </c:pt>
                <c:pt idx="1226">
                  <c:v>564.196230619</c:v>
                </c:pt>
                <c:pt idx="1227">
                  <c:v>564.192893698</c:v>
                </c:pt>
                <c:pt idx="1228">
                  <c:v>564.190380076</c:v>
                </c:pt>
                <c:pt idx="1229">
                  <c:v>564.190004541</c:v>
                </c:pt>
                <c:pt idx="1230">
                  <c:v>564.180681192</c:v>
                </c:pt>
                <c:pt idx="1231">
                  <c:v>564.170934916</c:v>
                </c:pt>
                <c:pt idx="1232">
                  <c:v>564.169203286</c:v>
                </c:pt>
                <c:pt idx="1233">
                  <c:v>564.167461633</c:v>
                </c:pt>
                <c:pt idx="1234">
                  <c:v>564.16620051</c:v>
                </c:pt>
                <c:pt idx="1235">
                  <c:v>564.154333629</c:v>
                </c:pt>
                <c:pt idx="1236">
                  <c:v>564.153792929</c:v>
                </c:pt>
                <c:pt idx="1237">
                  <c:v>564.148476539</c:v>
                </c:pt>
                <c:pt idx="1238">
                  <c:v>564.146317507</c:v>
                </c:pt>
                <c:pt idx="1239">
                  <c:v>564.145355064</c:v>
                </c:pt>
                <c:pt idx="1240">
                  <c:v>564.140896488</c:v>
                </c:pt>
                <c:pt idx="1241">
                  <c:v>564.140681975</c:v>
                </c:pt>
                <c:pt idx="1242">
                  <c:v>564.14</c:v>
                </c:pt>
                <c:pt idx="1243">
                  <c:v>564.138024332</c:v>
                </c:pt>
                <c:pt idx="1244">
                  <c:v>564.13490878</c:v>
                </c:pt>
                <c:pt idx="1245">
                  <c:v>564.132501186</c:v>
                </c:pt>
                <c:pt idx="1246">
                  <c:v>564.131226793</c:v>
                </c:pt>
                <c:pt idx="1247">
                  <c:v>564.131110296</c:v>
                </c:pt>
                <c:pt idx="1248">
                  <c:v>564.121008338</c:v>
                </c:pt>
                <c:pt idx="1249">
                  <c:v>564.115947374</c:v>
                </c:pt>
                <c:pt idx="1250">
                  <c:v>564.10784581</c:v>
                </c:pt>
                <c:pt idx="1251">
                  <c:v>564.08273857</c:v>
                </c:pt>
                <c:pt idx="1252">
                  <c:v>564.071121451</c:v>
                </c:pt>
                <c:pt idx="1253">
                  <c:v>564.069079175</c:v>
                </c:pt>
                <c:pt idx="1254">
                  <c:v>564.044137994</c:v>
                </c:pt>
                <c:pt idx="1255">
                  <c:v>564.043894043</c:v>
                </c:pt>
                <c:pt idx="1256">
                  <c:v>564.042051766</c:v>
                </c:pt>
                <c:pt idx="1257">
                  <c:v>564.041989288</c:v>
                </c:pt>
                <c:pt idx="1258">
                  <c:v>564.038543838</c:v>
                </c:pt>
                <c:pt idx="1259">
                  <c:v>564.036288257</c:v>
                </c:pt>
                <c:pt idx="1260">
                  <c:v>564.003476507</c:v>
                </c:pt>
                <c:pt idx="1261">
                  <c:v>563.974915982</c:v>
                </c:pt>
                <c:pt idx="1262">
                  <c:v>563.966534762</c:v>
                </c:pt>
                <c:pt idx="1263">
                  <c:v>563.952432842</c:v>
                </c:pt>
                <c:pt idx="1264">
                  <c:v>563.9329951</c:v>
                </c:pt>
                <c:pt idx="1265">
                  <c:v>563.926241819</c:v>
                </c:pt>
                <c:pt idx="1266">
                  <c:v>563.924707609</c:v>
                </c:pt>
                <c:pt idx="1267">
                  <c:v>563.924660713</c:v>
                </c:pt>
                <c:pt idx="1268">
                  <c:v>563.912922483</c:v>
                </c:pt>
                <c:pt idx="1269">
                  <c:v>563.893851453</c:v>
                </c:pt>
                <c:pt idx="1270">
                  <c:v>563.869722464</c:v>
                </c:pt>
                <c:pt idx="1271">
                  <c:v>563.850209421</c:v>
                </c:pt>
                <c:pt idx="1272">
                  <c:v>563.849074103</c:v>
                </c:pt>
                <c:pt idx="1273">
                  <c:v>563.809353798</c:v>
                </c:pt>
                <c:pt idx="1274">
                  <c:v>563.808458021</c:v>
                </c:pt>
                <c:pt idx="1275">
                  <c:v>563.806323246</c:v>
                </c:pt>
                <c:pt idx="1276">
                  <c:v>563.804152194</c:v>
                </c:pt>
                <c:pt idx="1277">
                  <c:v>563.791428776</c:v>
                </c:pt>
                <c:pt idx="1278">
                  <c:v>563.75421334</c:v>
                </c:pt>
                <c:pt idx="1279">
                  <c:v>563.750583674</c:v>
                </c:pt>
                <c:pt idx="1280">
                  <c:v>563.745319958</c:v>
                </c:pt>
                <c:pt idx="1281">
                  <c:v>563.741057585</c:v>
                </c:pt>
                <c:pt idx="1282">
                  <c:v>563.738037575</c:v>
                </c:pt>
                <c:pt idx="1283">
                  <c:v>563.70797189</c:v>
                </c:pt>
                <c:pt idx="1284">
                  <c:v>563.706419412</c:v>
                </c:pt>
                <c:pt idx="1285">
                  <c:v>563.700712605</c:v>
                </c:pt>
                <c:pt idx="1286">
                  <c:v>563.694988532</c:v>
                </c:pt>
                <c:pt idx="1287">
                  <c:v>563.690179821</c:v>
                </c:pt>
                <c:pt idx="1288">
                  <c:v>563.676706071</c:v>
                </c:pt>
                <c:pt idx="1289">
                  <c:v>563.670310744</c:v>
                </c:pt>
                <c:pt idx="1290">
                  <c:v>563.656238009</c:v>
                </c:pt>
                <c:pt idx="1291">
                  <c:v>563.65508284</c:v>
                </c:pt>
                <c:pt idx="1292">
                  <c:v>563.653380661</c:v>
                </c:pt>
                <c:pt idx="1293">
                  <c:v>563.652906535</c:v>
                </c:pt>
                <c:pt idx="1294">
                  <c:v>563.650137217</c:v>
                </c:pt>
                <c:pt idx="1295">
                  <c:v>563.637238544</c:v>
                </c:pt>
                <c:pt idx="1296">
                  <c:v>563.627899679</c:v>
                </c:pt>
                <c:pt idx="1297">
                  <c:v>563.622193251</c:v>
                </c:pt>
                <c:pt idx="1298">
                  <c:v>563.613352092</c:v>
                </c:pt>
                <c:pt idx="1299">
                  <c:v>563.609741611</c:v>
                </c:pt>
                <c:pt idx="1300">
                  <c:v>563.598861761</c:v>
                </c:pt>
                <c:pt idx="1301">
                  <c:v>563.596119906</c:v>
                </c:pt>
                <c:pt idx="1302">
                  <c:v>563.593270793</c:v>
                </c:pt>
                <c:pt idx="1303">
                  <c:v>563.587828799</c:v>
                </c:pt>
                <c:pt idx="1304">
                  <c:v>563.583</c:v>
                </c:pt>
                <c:pt idx="1305">
                  <c:v>563.578570308</c:v>
                </c:pt>
                <c:pt idx="1306">
                  <c:v>563.578245064</c:v>
                </c:pt>
                <c:pt idx="1307">
                  <c:v>563.576815297</c:v>
                </c:pt>
                <c:pt idx="1308">
                  <c:v>563.573417206</c:v>
                </c:pt>
                <c:pt idx="1309">
                  <c:v>563.557819337</c:v>
                </c:pt>
                <c:pt idx="1310">
                  <c:v>563.552871533</c:v>
                </c:pt>
                <c:pt idx="1311">
                  <c:v>563.549907814</c:v>
                </c:pt>
                <c:pt idx="1312">
                  <c:v>563.549701169</c:v>
                </c:pt>
                <c:pt idx="1313">
                  <c:v>563.538873676</c:v>
                </c:pt>
                <c:pt idx="1314">
                  <c:v>563.537274906</c:v>
                </c:pt>
                <c:pt idx="1315">
                  <c:v>563.529433425</c:v>
                </c:pt>
                <c:pt idx="1316">
                  <c:v>563.527108046</c:v>
                </c:pt>
                <c:pt idx="1317">
                  <c:v>563.521000748</c:v>
                </c:pt>
                <c:pt idx="1318">
                  <c:v>563.520275834</c:v>
                </c:pt>
                <c:pt idx="1319">
                  <c:v>563.519429756</c:v>
                </c:pt>
                <c:pt idx="1320">
                  <c:v>563.512112009</c:v>
                </c:pt>
                <c:pt idx="1321">
                  <c:v>563.510698598</c:v>
                </c:pt>
                <c:pt idx="1322">
                  <c:v>563.504660236</c:v>
                </c:pt>
                <c:pt idx="1323">
                  <c:v>563.490759792</c:v>
                </c:pt>
                <c:pt idx="1324">
                  <c:v>563.488832651</c:v>
                </c:pt>
                <c:pt idx="1325">
                  <c:v>563.487380237</c:v>
                </c:pt>
                <c:pt idx="1326">
                  <c:v>563.48624416</c:v>
                </c:pt>
                <c:pt idx="1327">
                  <c:v>563.484198486</c:v>
                </c:pt>
                <c:pt idx="1328">
                  <c:v>563.482783077</c:v>
                </c:pt>
                <c:pt idx="1329">
                  <c:v>563.482322833</c:v>
                </c:pt>
                <c:pt idx="1330">
                  <c:v>563.479020941</c:v>
                </c:pt>
                <c:pt idx="1331">
                  <c:v>563.47413536</c:v>
                </c:pt>
                <c:pt idx="1332">
                  <c:v>563.466277532</c:v>
                </c:pt>
                <c:pt idx="1333">
                  <c:v>563.462764493</c:v>
                </c:pt>
                <c:pt idx="1334">
                  <c:v>563.451079581</c:v>
                </c:pt>
                <c:pt idx="1335">
                  <c:v>563.451</c:v>
                </c:pt>
                <c:pt idx="1336">
                  <c:v>563.448263664</c:v>
                </c:pt>
                <c:pt idx="1337">
                  <c:v>563.447494396</c:v>
                </c:pt>
                <c:pt idx="1338">
                  <c:v>563.444862439</c:v>
                </c:pt>
                <c:pt idx="1339">
                  <c:v>563.426823094</c:v>
                </c:pt>
                <c:pt idx="1340">
                  <c:v>563.42512326</c:v>
                </c:pt>
                <c:pt idx="1341">
                  <c:v>563.418907721</c:v>
                </c:pt>
                <c:pt idx="1342">
                  <c:v>563.417683618</c:v>
                </c:pt>
                <c:pt idx="1343">
                  <c:v>563.408829818</c:v>
                </c:pt>
                <c:pt idx="1344">
                  <c:v>563.400417951</c:v>
                </c:pt>
                <c:pt idx="1345">
                  <c:v>563.386</c:v>
                </c:pt>
                <c:pt idx="1346">
                  <c:v>563.380830055</c:v>
                </c:pt>
                <c:pt idx="1347">
                  <c:v>563.375185078</c:v>
                </c:pt>
                <c:pt idx="1348">
                  <c:v>563.372172001</c:v>
                </c:pt>
                <c:pt idx="1349">
                  <c:v>563.371275526</c:v>
                </c:pt>
                <c:pt idx="1350">
                  <c:v>563.366749218</c:v>
                </c:pt>
                <c:pt idx="1351">
                  <c:v>563.360769484</c:v>
                </c:pt>
                <c:pt idx="1352">
                  <c:v>563.353523916</c:v>
                </c:pt>
                <c:pt idx="1353">
                  <c:v>563.348019076</c:v>
                </c:pt>
                <c:pt idx="1354">
                  <c:v>563.346356311</c:v>
                </c:pt>
                <c:pt idx="1355">
                  <c:v>563.342623073</c:v>
                </c:pt>
                <c:pt idx="1356">
                  <c:v>563.327954</c:v>
                </c:pt>
                <c:pt idx="1357">
                  <c:v>563.324716594</c:v>
                </c:pt>
                <c:pt idx="1358">
                  <c:v>563.322878584</c:v>
                </c:pt>
                <c:pt idx="1359">
                  <c:v>563.319775326</c:v>
                </c:pt>
                <c:pt idx="1360">
                  <c:v>563.315617698</c:v>
                </c:pt>
                <c:pt idx="1361">
                  <c:v>563.314806176</c:v>
                </c:pt>
                <c:pt idx="1362">
                  <c:v>563.305433431</c:v>
                </c:pt>
                <c:pt idx="1363">
                  <c:v>563.299814896</c:v>
                </c:pt>
                <c:pt idx="1364">
                  <c:v>563.291169952</c:v>
                </c:pt>
                <c:pt idx="1365">
                  <c:v>563.287282894</c:v>
                </c:pt>
                <c:pt idx="1366">
                  <c:v>563.276138508</c:v>
                </c:pt>
                <c:pt idx="1367">
                  <c:v>563.274297767</c:v>
                </c:pt>
                <c:pt idx="1368">
                  <c:v>563.272933229</c:v>
                </c:pt>
                <c:pt idx="1369">
                  <c:v>563.26507275</c:v>
                </c:pt>
                <c:pt idx="1370">
                  <c:v>563.250683678</c:v>
                </c:pt>
                <c:pt idx="1371">
                  <c:v>563.249827799</c:v>
                </c:pt>
                <c:pt idx="1372">
                  <c:v>563.245698901</c:v>
                </c:pt>
                <c:pt idx="1373">
                  <c:v>563.244639367</c:v>
                </c:pt>
                <c:pt idx="1374">
                  <c:v>563.240361738</c:v>
                </c:pt>
                <c:pt idx="1375">
                  <c:v>563.238688154</c:v>
                </c:pt>
                <c:pt idx="1376">
                  <c:v>563.233057302</c:v>
                </c:pt>
                <c:pt idx="1377">
                  <c:v>563.229485328</c:v>
                </c:pt>
                <c:pt idx="1378">
                  <c:v>563.226338488</c:v>
                </c:pt>
                <c:pt idx="1379">
                  <c:v>563.222290704</c:v>
                </c:pt>
                <c:pt idx="1380">
                  <c:v>563.218923273</c:v>
                </c:pt>
                <c:pt idx="1381">
                  <c:v>563.217095899</c:v>
                </c:pt>
                <c:pt idx="1382">
                  <c:v>563.215654993</c:v>
                </c:pt>
                <c:pt idx="1383">
                  <c:v>563.210229885</c:v>
                </c:pt>
                <c:pt idx="1384">
                  <c:v>563.206705928</c:v>
                </c:pt>
                <c:pt idx="1385">
                  <c:v>563.193000101</c:v>
                </c:pt>
                <c:pt idx="1386">
                  <c:v>563.191532457</c:v>
                </c:pt>
                <c:pt idx="1387">
                  <c:v>563.189</c:v>
                </c:pt>
                <c:pt idx="1388">
                  <c:v>563.188904576</c:v>
                </c:pt>
                <c:pt idx="1389">
                  <c:v>563.17853058</c:v>
                </c:pt>
                <c:pt idx="1390">
                  <c:v>563.175521724</c:v>
                </c:pt>
                <c:pt idx="1391">
                  <c:v>563.17315345</c:v>
                </c:pt>
                <c:pt idx="1392">
                  <c:v>563.170693809</c:v>
                </c:pt>
                <c:pt idx="1393">
                  <c:v>563.167480257</c:v>
                </c:pt>
                <c:pt idx="1394">
                  <c:v>563.166675085</c:v>
                </c:pt>
                <c:pt idx="1395">
                  <c:v>563.164757008</c:v>
                </c:pt>
                <c:pt idx="1396">
                  <c:v>563.161466412</c:v>
                </c:pt>
                <c:pt idx="1397">
                  <c:v>563.15885847</c:v>
                </c:pt>
                <c:pt idx="1398">
                  <c:v>563.156058068</c:v>
                </c:pt>
                <c:pt idx="1399">
                  <c:v>563.156</c:v>
                </c:pt>
                <c:pt idx="1400">
                  <c:v>563.15540604</c:v>
                </c:pt>
                <c:pt idx="1401">
                  <c:v>563.151381451</c:v>
                </c:pt>
                <c:pt idx="1402">
                  <c:v>563.147946136</c:v>
                </c:pt>
                <c:pt idx="1403">
                  <c:v>563.147364582</c:v>
                </c:pt>
                <c:pt idx="1404">
                  <c:v>563.145410758</c:v>
                </c:pt>
                <c:pt idx="1405">
                  <c:v>563.145086377</c:v>
                </c:pt>
                <c:pt idx="1406">
                  <c:v>563.138246107</c:v>
                </c:pt>
                <c:pt idx="1407">
                  <c:v>563.133474853</c:v>
                </c:pt>
                <c:pt idx="1408">
                  <c:v>563.128128817</c:v>
                </c:pt>
                <c:pt idx="1409">
                  <c:v>563.123</c:v>
                </c:pt>
                <c:pt idx="1410">
                  <c:v>563.120848468</c:v>
                </c:pt>
                <c:pt idx="1411">
                  <c:v>563.113137062</c:v>
                </c:pt>
                <c:pt idx="1412">
                  <c:v>563.109952268</c:v>
                </c:pt>
                <c:pt idx="1413">
                  <c:v>563.104999864</c:v>
                </c:pt>
                <c:pt idx="1414">
                  <c:v>563.10414717</c:v>
                </c:pt>
                <c:pt idx="1415">
                  <c:v>563.102746976</c:v>
                </c:pt>
                <c:pt idx="1416">
                  <c:v>563.098740514</c:v>
                </c:pt>
                <c:pt idx="1417">
                  <c:v>563.098727179</c:v>
                </c:pt>
                <c:pt idx="1418">
                  <c:v>563.097562488</c:v>
                </c:pt>
                <c:pt idx="1419">
                  <c:v>563.094828239</c:v>
                </c:pt>
                <c:pt idx="1420">
                  <c:v>563.094749849</c:v>
                </c:pt>
                <c:pt idx="1421">
                  <c:v>563.088527189</c:v>
                </c:pt>
                <c:pt idx="1422">
                  <c:v>563.087406544</c:v>
                </c:pt>
                <c:pt idx="1423">
                  <c:v>563.077550255</c:v>
                </c:pt>
                <c:pt idx="1424">
                  <c:v>563.075142121</c:v>
                </c:pt>
                <c:pt idx="1425">
                  <c:v>563.071360629</c:v>
                </c:pt>
                <c:pt idx="1426">
                  <c:v>563.067475627</c:v>
                </c:pt>
                <c:pt idx="1427">
                  <c:v>563.06705668</c:v>
                </c:pt>
                <c:pt idx="1428">
                  <c:v>563.065786011</c:v>
                </c:pt>
                <c:pt idx="1429">
                  <c:v>563.063251498</c:v>
                </c:pt>
                <c:pt idx="1430">
                  <c:v>563.059040501</c:v>
                </c:pt>
                <c:pt idx="1431">
                  <c:v>563.057388568</c:v>
                </c:pt>
                <c:pt idx="1432">
                  <c:v>563.055859618</c:v>
                </c:pt>
                <c:pt idx="1433">
                  <c:v>563.051262943</c:v>
                </c:pt>
                <c:pt idx="1434">
                  <c:v>563.03710022</c:v>
                </c:pt>
                <c:pt idx="1435">
                  <c:v>563.030218751</c:v>
                </c:pt>
                <c:pt idx="1436">
                  <c:v>563.023969385</c:v>
                </c:pt>
                <c:pt idx="1437">
                  <c:v>563.009939989</c:v>
                </c:pt>
                <c:pt idx="1438">
                  <c:v>563.008196902</c:v>
                </c:pt>
                <c:pt idx="1439">
                  <c:v>563.004114311</c:v>
                </c:pt>
                <c:pt idx="1440">
                  <c:v>562.998995322</c:v>
                </c:pt>
                <c:pt idx="1441">
                  <c:v>562.98735804</c:v>
                </c:pt>
                <c:pt idx="1442">
                  <c:v>562.987321326</c:v>
                </c:pt>
                <c:pt idx="1443">
                  <c:v>562.986350641</c:v>
                </c:pt>
                <c:pt idx="1444">
                  <c:v>562.981730177</c:v>
                </c:pt>
                <c:pt idx="1445">
                  <c:v>562.971308206</c:v>
                </c:pt>
                <c:pt idx="1446">
                  <c:v>562.962714996</c:v>
                </c:pt>
                <c:pt idx="1447">
                  <c:v>562.960418843</c:v>
                </c:pt>
                <c:pt idx="1448">
                  <c:v>562.956405081</c:v>
                </c:pt>
                <c:pt idx="1449">
                  <c:v>562.954960464</c:v>
                </c:pt>
                <c:pt idx="1450">
                  <c:v>562.950759226</c:v>
                </c:pt>
                <c:pt idx="1451">
                  <c:v>562.948196643</c:v>
                </c:pt>
                <c:pt idx="1452">
                  <c:v>562.946384439</c:v>
                </c:pt>
                <c:pt idx="1453">
                  <c:v>562.943797193</c:v>
                </c:pt>
                <c:pt idx="1454">
                  <c:v>562.942877266</c:v>
                </c:pt>
                <c:pt idx="1455">
                  <c:v>562.933015184</c:v>
                </c:pt>
                <c:pt idx="1456">
                  <c:v>562.929217594</c:v>
                </c:pt>
                <c:pt idx="1457">
                  <c:v>562.896881553</c:v>
                </c:pt>
                <c:pt idx="1458">
                  <c:v>562.884075227</c:v>
                </c:pt>
                <c:pt idx="1459">
                  <c:v>562.870448179</c:v>
                </c:pt>
                <c:pt idx="1460">
                  <c:v>562.865449794</c:v>
                </c:pt>
                <c:pt idx="1461">
                  <c:v>562.863909737</c:v>
                </c:pt>
                <c:pt idx="1462">
                  <c:v>562.857417556</c:v>
                </c:pt>
                <c:pt idx="1463">
                  <c:v>562.850459625</c:v>
                </c:pt>
                <c:pt idx="1464">
                  <c:v>562.84771652</c:v>
                </c:pt>
                <c:pt idx="1465">
                  <c:v>562.84210245</c:v>
                </c:pt>
                <c:pt idx="1466">
                  <c:v>562.838267496</c:v>
                </c:pt>
                <c:pt idx="1467">
                  <c:v>562.837919143</c:v>
                </c:pt>
                <c:pt idx="1468">
                  <c:v>562.830099001</c:v>
                </c:pt>
                <c:pt idx="1469">
                  <c:v>562.827238519</c:v>
                </c:pt>
                <c:pt idx="1470">
                  <c:v>562.802470052</c:v>
                </c:pt>
                <c:pt idx="1471">
                  <c:v>562.795273173</c:v>
                </c:pt>
                <c:pt idx="1472">
                  <c:v>562.782405303</c:v>
                </c:pt>
                <c:pt idx="1473">
                  <c:v>562.776689286</c:v>
                </c:pt>
                <c:pt idx="1474">
                  <c:v>562.775552107</c:v>
                </c:pt>
                <c:pt idx="1475">
                  <c:v>562.773136708</c:v>
                </c:pt>
                <c:pt idx="1476">
                  <c:v>562.767291629</c:v>
                </c:pt>
                <c:pt idx="1477">
                  <c:v>562.760620848</c:v>
                </c:pt>
                <c:pt idx="1478">
                  <c:v>562.757864186</c:v>
                </c:pt>
                <c:pt idx="1479">
                  <c:v>562.75721401</c:v>
                </c:pt>
                <c:pt idx="1480">
                  <c:v>562.752140878</c:v>
                </c:pt>
                <c:pt idx="1481">
                  <c:v>562.750247975</c:v>
                </c:pt>
                <c:pt idx="1482">
                  <c:v>562.742409078</c:v>
                </c:pt>
                <c:pt idx="1483">
                  <c:v>562.734784573</c:v>
                </c:pt>
                <c:pt idx="1484">
                  <c:v>562.733647925</c:v>
                </c:pt>
                <c:pt idx="1485">
                  <c:v>562.731452252</c:v>
                </c:pt>
                <c:pt idx="1486">
                  <c:v>562.716210268</c:v>
                </c:pt>
                <c:pt idx="1487">
                  <c:v>562.692226672</c:v>
                </c:pt>
                <c:pt idx="1488">
                  <c:v>562.689579304</c:v>
                </c:pt>
                <c:pt idx="1489">
                  <c:v>562.685157822</c:v>
                </c:pt>
                <c:pt idx="1490">
                  <c:v>562.684291082</c:v>
                </c:pt>
                <c:pt idx="1491">
                  <c:v>562.682388624</c:v>
                </c:pt>
                <c:pt idx="1492">
                  <c:v>562.665196545</c:v>
                </c:pt>
                <c:pt idx="1493">
                  <c:v>562.664526162</c:v>
                </c:pt>
                <c:pt idx="1494">
                  <c:v>562.663512637</c:v>
                </c:pt>
                <c:pt idx="1495">
                  <c:v>562.651501072</c:v>
                </c:pt>
                <c:pt idx="1496">
                  <c:v>562.644424378</c:v>
                </c:pt>
                <c:pt idx="1497">
                  <c:v>562.643314796</c:v>
                </c:pt>
                <c:pt idx="1498">
                  <c:v>562.633664877</c:v>
                </c:pt>
                <c:pt idx="1499">
                  <c:v>562.63279479</c:v>
                </c:pt>
                <c:pt idx="1500">
                  <c:v>562.631</c:v>
                </c:pt>
                <c:pt idx="1501">
                  <c:v>562.631</c:v>
                </c:pt>
                <c:pt idx="1502">
                  <c:v>562.630119713</c:v>
                </c:pt>
                <c:pt idx="1503">
                  <c:v>562.62997708</c:v>
                </c:pt>
                <c:pt idx="1504">
                  <c:v>562.62486845</c:v>
                </c:pt>
                <c:pt idx="1505">
                  <c:v>562.614020099</c:v>
                </c:pt>
                <c:pt idx="1506">
                  <c:v>562.601944659</c:v>
                </c:pt>
                <c:pt idx="1507">
                  <c:v>562.598</c:v>
                </c:pt>
                <c:pt idx="1508">
                  <c:v>562.597004819</c:v>
                </c:pt>
                <c:pt idx="1509">
                  <c:v>562.593949181</c:v>
                </c:pt>
                <c:pt idx="1510">
                  <c:v>562.586951876</c:v>
                </c:pt>
                <c:pt idx="1511">
                  <c:v>562.559154249</c:v>
                </c:pt>
                <c:pt idx="1512">
                  <c:v>562.557423848</c:v>
                </c:pt>
                <c:pt idx="1513">
                  <c:v>562.550611567</c:v>
                </c:pt>
                <c:pt idx="1514">
                  <c:v>562.541738606</c:v>
                </c:pt>
                <c:pt idx="1515">
                  <c:v>562.533312749</c:v>
                </c:pt>
                <c:pt idx="1516">
                  <c:v>562.526779166</c:v>
                </c:pt>
                <c:pt idx="1517">
                  <c:v>562.512387313</c:v>
                </c:pt>
                <c:pt idx="1518">
                  <c:v>562.49932141</c:v>
                </c:pt>
                <c:pt idx="1519">
                  <c:v>562.485359147</c:v>
                </c:pt>
                <c:pt idx="1520">
                  <c:v>562.446332208</c:v>
                </c:pt>
                <c:pt idx="1521">
                  <c:v>562.443423195</c:v>
                </c:pt>
                <c:pt idx="1522">
                  <c:v>562.428663695</c:v>
                </c:pt>
                <c:pt idx="1523">
                  <c:v>562.406868429</c:v>
                </c:pt>
                <c:pt idx="1524">
                  <c:v>562.39030632</c:v>
                </c:pt>
                <c:pt idx="1525">
                  <c:v>562.387684554</c:v>
                </c:pt>
                <c:pt idx="1526">
                  <c:v>562.383357376</c:v>
                </c:pt>
                <c:pt idx="1527">
                  <c:v>562.382262694</c:v>
                </c:pt>
                <c:pt idx="1528">
                  <c:v>562.379863761</c:v>
                </c:pt>
                <c:pt idx="1529">
                  <c:v>562.368898811</c:v>
                </c:pt>
                <c:pt idx="1530">
                  <c:v>562.368277417</c:v>
                </c:pt>
                <c:pt idx="1531">
                  <c:v>562.359089864</c:v>
                </c:pt>
                <c:pt idx="1532">
                  <c:v>562.353089141</c:v>
                </c:pt>
                <c:pt idx="1533">
                  <c:v>562.351980953</c:v>
                </c:pt>
                <c:pt idx="1534">
                  <c:v>562.350461138</c:v>
                </c:pt>
                <c:pt idx="1535">
                  <c:v>562.342985866</c:v>
                </c:pt>
                <c:pt idx="1536">
                  <c:v>562.335733438</c:v>
                </c:pt>
                <c:pt idx="1537">
                  <c:v>562.324732607</c:v>
                </c:pt>
                <c:pt idx="1538">
                  <c:v>562.318447951</c:v>
                </c:pt>
                <c:pt idx="1539">
                  <c:v>562.313741416</c:v>
                </c:pt>
                <c:pt idx="1540">
                  <c:v>562.306370881</c:v>
                </c:pt>
                <c:pt idx="1541">
                  <c:v>562.297139735</c:v>
                </c:pt>
                <c:pt idx="1542">
                  <c:v>562.297136246</c:v>
                </c:pt>
                <c:pt idx="1543">
                  <c:v>562.29318394</c:v>
                </c:pt>
                <c:pt idx="1544">
                  <c:v>562.276321005</c:v>
                </c:pt>
                <c:pt idx="1545">
                  <c:v>562.27</c:v>
                </c:pt>
                <c:pt idx="1546">
                  <c:v>562.266685435</c:v>
                </c:pt>
                <c:pt idx="1547">
                  <c:v>562.264809547</c:v>
                </c:pt>
                <c:pt idx="1548">
                  <c:v>562.242350222</c:v>
                </c:pt>
                <c:pt idx="1549">
                  <c:v>562.24124049</c:v>
                </c:pt>
                <c:pt idx="1550">
                  <c:v>562.239553456</c:v>
                </c:pt>
                <c:pt idx="1551">
                  <c:v>562.23828442</c:v>
                </c:pt>
                <c:pt idx="1552">
                  <c:v>562.233846714</c:v>
                </c:pt>
                <c:pt idx="1553">
                  <c:v>562.232471141</c:v>
                </c:pt>
                <c:pt idx="1554">
                  <c:v>562.221504494</c:v>
                </c:pt>
                <c:pt idx="1555">
                  <c:v>562.197214941</c:v>
                </c:pt>
                <c:pt idx="1556">
                  <c:v>562.195877976</c:v>
                </c:pt>
                <c:pt idx="1557">
                  <c:v>562.184055369</c:v>
                </c:pt>
                <c:pt idx="1558">
                  <c:v>562.172</c:v>
                </c:pt>
                <c:pt idx="1559">
                  <c:v>562.172</c:v>
                </c:pt>
                <c:pt idx="1560">
                  <c:v>562.172</c:v>
                </c:pt>
                <c:pt idx="1561">
                  <c:v>562.172</c:v>
                </c:pt>
                <c:pt idx="1562">
                  <c:v>562.168266286</c:v>
                </c:pt>
                <c:pt idx="1563">
                  <c:v>562.144483722</c:v>
                </c:pt>
                <c:pt idx="1564">
                  <c:v>562.13952035</c:v>
                </c:pt>
                <c:pt idx="1565">
                  <c:v>562.139453346</c:v>
                </c:pt>
                <c:pt idx="1566">
                  <c:v>562.135639499</c:v>
                </c:pt>
                <c:pt idx="1567">
                  <c:v>562.120178055</c:v>
                </c:pt>
                <c:pt idx="1568">
                  <c:v>562.118017571</c:v>
                </c:pt>
                <c:pt idx="1569">
                  <c:v>562.113940381</c:v>
                </c:pt>
                <c:pt idx="1570">
                  <c:v>562.111176714</c:v>
                </c:pt>
                <c:pt idx="1571">
                  <c:v>562.102001512</c:v>
                </c:pt>
                <c:pt idx="1572">
                  <c:v>562.089029874</c:v>
                </c:pt>
                <c:pt idx="1573">
                  <c:v>562.074000064</c:v>
                </c:pt>
                <c:pt idx="1574">
                  <c:v>562.072622007</c:v>
                </c:pt>
                <c:pt idx="1575">
                  <c:v>562.072378944</c:v>
                </c:pt>
                <c:pt idx="1576">
                  <c:v>562.069446562</c:v>
                </c:pt>
                <c:pt idx="1577">
                  <c:v>562.059868097</c:v>
                </c:pt>
                <c:pt idx="1578">
                  <c:v>562.044080873</c:v>
                </c:pt>
                <c:pt idx="1579">
                  <c:v>562.041741673</c:v>
                </c:pt>
                <c:pt idx="1580">
                  <c:v>562.036391484</c:v>
                </c:pt>
                <c:pt idx="1581">
                  <c:v>562.00785301</c:v>
                </c:pt>
                <c:pt idx="1582">
                  <c:v>562.002675788</c:v>
                </c:pt>
                <c:pt idx="1583">
                  <c:v>561.989428135</c:v>
                </c:pt>
                <c:pt idx="1584">
                  <c:v>561.989163376</c:v>
                </c:pt>
                <c:pt idx="1585">
                  <c:v>561.989155744</c:v>
                </c:pt>
                <c:pt idx="1586">
                  <c:v>561.979720391</c:v>
                </c:pt>
                <c:pt idx="1587">
                  <c:v>561.977363349</c:v>
                </c:pt>
                <c:pt idx="1588">
                  <c:v>561.977062619</c:v>
                </c:pt>
                <c:pt idx="1589">
                  <c:v>561.973074671</c:v>
                </c:pt>
                <c:pt idx="1590">
                  <c:v>561.947857376</c:v>
                </c:pt>
                <c:pt idx="1591">
                  <c:v>561.94381602</c:v>
                </c:pt>
                <c:pt idx="1592">
                  <c:v>561.939861022</c:v>
                </c:pt>
                <c:pt idx="1593">
                  <c:v>561.931763747</c:v>
                </c:pt>
                <c:pt idx="1594">
                  <c:v>561.909735345</c:v>
                </c:pt>
                <c:pt idx="1595">
                  <c:v>561.876934996</c:v>
                </c:pt>
                <c:pt idx="1596">
                  <c:v>561.873307902</c:v>
                </c:pt>
                <c:pt idx="1597">
                  <c:v>561.860029132</c:v>
                </c:pt>
                <c:pt idx="1598">
                  <c:v>561.857413449</c:v>
                </c:pt>
                <c:pt idx="1599">
                  <c:v>561.855957236</c:v>
                </c:pt>
                <c:pt idx="1600">
                  <c:v>561.855683292</c:v>
                </c:pt>
                <c:pt idx="1601">
                  <c:v>561.855023916</c:v>
                </c:pt>
                <c:pt idx="1602">
                  <c:v>561.853327428</c:v>
                </c:pt>
                <c:pt idx="1603">
                  <c:v>561.847513643</c:v>
                </c:pt>
                <c:pt idx="1604">
                  <c:v>561.844021981</c:v>
                </c:pt>
                <c:pt idx="1605">
                  <c:v>561.844</c:v>
                </c:pt>
                <c:pt idx="1606">
                  <c:v>561.844</c:v>
                </c:pt>
                <c:pt idx="1607">
                  <c:v>561.843943663</c:v>
                </c:pt>
                <c:pt idx="1608">
                  <c:v>561.843792996</c:v>
                </c:pt>
                <c:pt idx="1609">
                  <c:v>561.843539526</c:v>
                </c:pt>
                <c:pt idx="1610">
                  <c:v>561.843327716</c:v>
                </c:pt>
                <c:pt idx="1611">
                  <c:v>561.84280691</c:v>
                </c:pt>
                <c:pt idx="1612">
                  <c:v>561.838193592</c:v>
                </c:pt>
                <c:pt idx="1613">
                  <c:v>561.838159757</c:v>
                </c:pt>
                <c:pt idx="1614">
                  <c:v>561.837263781</c:v>
                </c:pt>
                <c:pt idx="1615">
                  <c:v>561.825027533</c:v>
                </c:pt>
                <c:pt idx="1616">
                  <c:v>561.822928034</c:v>
                </c:pt>
                <c:pt idx="1617">
                  <c:v>561.811062601</c:v>
                </c:pt>
                <c:pt idx="1618">
                  <c:v>561.811</c:v>
                </c:pt>
                <c:pt idx="1619">
                  <c:v>561.800265296</c:v>
                </c:pt>
                <c:pt idx="1620">
                  <c:v>561.793681391</c:v>
                </c:pt>
                <c:pt idx="1621">
                  <c:v>561.792006138</c:v>
                </c:pt>
                <c:pt idx="1622">
                  <c:v>561.781850337</c:v>
                </c:pt>
                <c:pt idx="1623">
                  <c:v>561.778662743</c:v>
                </c:pt>
                <c:pt idx="1624">
                  <c:v>561.777641322</c:v>
                </c:pt>
                <c:pt idx="1625">
                  <c:v>561.77109748</c:v>
                </c:pt>
                <c:pt idx="1626">
                  <c:v>561.769240542</c:v>
                </c:pt>
                <c:pt idx="1627">
                  <c:v>561.768831214</c:v>
                </c:pt>
                <c:pt idx="1628">
                  <c:v>561.768502529</c:v>
                </c:pt>
                <c:pt idx="1629">
                  <c:v>561.757885546</c:v>
                </c:pt>
                <c:pt idx="1630">
                  <c:v>561.757390265</c:v>
                </c:pt>
                <c:pt idx="1631">
                  <c:v>561.752183629</c:v>
                </c:pt>
                <c:pt idx="1632">
                  <c:v>561.7500509</c:v>
                </c:pt>
                <c:pt idx="1633">
                  <c:v>561.745210026</c:v>
                </c:pt>
                <c:pt idx="1634">
                  <c:v>561.745</c:v>
                </c:pt>
                <c:pt idx="1635">
                  <c:v>561.745</c:v>
                </c:pt>
                <c:pt idx="1636">
                  <c:v>561.719135549</c:v>
                </c:pt>
                <c:pt idx="1637">
                  <c:v>561.711654268</c:v>
                </c:pt>
                <c:pt idx="1638">
                  <c:v>561.704693448</c:v>
                </c:pt>
                <c:pt idx="1639">
                  <c:v>561.704016252</c:v>
                </c:pt>
                <c:pt idx="1640">
                  <c:v>561.698080915</c:v>
                </c:pt>
                <c:pt idx="1641">
                  <c:v>561.695652735</c:v>
                </c:pt>
                <c:pt idx="1642">
                  <c:v>561.679592036</c:v>
                </c:pt>
                <c:pt idx="1643">
                  <c:v>561.670307573</c:v>
                </c:pt>
                <c:pt idx="1644">
                  <c:v>561.657891763</c:v>
                </c:pt>
                <c:pt idx="1645">
                  <c:v>561.657395797</c:v>
                </c:pt>
                <c:pt idx="1646">
                  <c:v>561.648701846</c:v>
                </c:pt>
                <c:pt idx="1647">
                  <c:v>561.638170619</c:v>
                </c:pt>
                <c:pt idx="1648">
                  <c:v>561.626973428</c:v>
                </c:pt>
                <c:pt idx="1649">
                  <c:v>561.626309613</c:v>
                </c:pt>
                <c:pt idx="1650">
                  <c:v>561.621648265</c:v>
                </c:pt>
                <c:pt idx="1651">
                  <c:v>561.606320519</c:v>
                </c:pt>
                <c:pt idx="1652">
                  <c:v>561.600023228</c:v>
                </c:pt>
                <c:pt idx="1653">
                  <c:v>561.588999238</c:v>
                </c:pt>
                <c:pt idx="1654">
                  <c:v>561.586457679</c:v>
                </c:pt>
                <c:pt idx="1655">
                  <c:v>561.581937182</c:v>
                </c:pt>
                <c:pt idx="1656">
                  <c:v>561.578239315</c:v>
                </c:pt>
                <c:pt idx="1657">
                  <c:v>561.565117532</c:v>
                </c:pt>
                <c:pt idx="1658">
                  <c:v>561.559586228</c:v>
                </c:pt>
                <c:pt idx="1659">
                  <c:v>561.552537562</c:v>
                </c:pt>
                <c:pt idx="1660">
                  <c:v>561.548954311</c:v>
                </c:pt>
                <c:pt idx="1661">
                  <c:v>561.547523637</c:v>
                </c:pt>
                <c:pt idx="1662">
                  <c:v>561.528280613</c:v>
                </c:pt>
                <c:pt idx="1663">
                  <c:v>561.523920734</c:v>
                </c:pt>
                <c:pt idx="1664">
                  <c:v>561.521804358</c:v>
                </c:pt>
                <c:pt idx="1665">
                  <c:v>561.513010442</c:v>
                </c:pt>
                <c:pt idx="1666">
                  <c:v>561.509752874</c:v>
                </c:pt>
                <c:pt idx="1667">
                  <c:v>561.501191698</c:v>
                </c:pt>
                <c:pt idx="1668">
                  <c:v>561.493742496</c:v>
                </c:pt>
                <c:pt idx="1669">
                  <c:v>561.487725255</c:v>
                </c:pt>
                <c:pt idx="1670">
                  <c:v>561.483331657</c:v>
                </c:pt>
                <c:pt idx="1671">
                  <c:v>561.483</c:v>
                </c:pt>
                <c:pt idx="1672">
                  <c:v>561.477038963</c:v>
                </c:pt>
                <c:pt idx="1673">
                  <c:v>561.459817337</c:v>
                </c:pt>
                <c:pt idx="1674">
                  <c:v>561.447011724</c:v>
                </c:pt>
                <c:pt idx="1675">
                  <c:v>561.444639469</c:v>
                </c:pt>
                <c:pt idx="1676">
                  <c:v>561.434514863</c:v>
                </c:pt>
                <c:pt idx="1677">
                  <c:v>561.432287308</c:v>
                </c:pt>
                <c:pt idx="1678">
                  <c:v>561.425200169</c:v>
                </c:pt>
                <c:pt idx="1679">
                  <c:v>561.409459727</c:v>
                </c:pt>
                <c:pt idx="1680">
                  <c:v>561.404720972</c:v>
                </c:pt>
                <c:pt idx="1681">
                  <c:v>561.401615304</c:v>
                </c:pt>
                <c:pt idx="1682">
                  <c:v>561.371732129</c:v>
                </c:pt>
                <c:pt idx="1683">
                  <c:v>561.367595242</c:v>
                </c:pt>
                <c:pt idx="1684">
                  <c:v>561.364669229</c:v>
                </c:pt>
                <c:pt idx="1685">
                  <c:v>561.359738767</c:v>
                </c:pt>
                <c:pt idx="1686">
                  <c:v>561.352058489</c:v>
                </c:pt>
                <c:pt idx="1687">
                  <c:v>561.352046229</c:v>
                </c:pt>
                <c:pt idx="1688">
                  <c:v>561.350860828</c:v>
                </c:pt>
                <c:pt idx="1689">
                  <c:v>561.350420892</c:v>
                </c:pt>
                <c:pt idx="1690">
                  <c:v>561.345124817</c:v>
                </c:pt>
                <c:pt idx="1691">
                  <c:v>561.3354021</c:v>
                </c:pt>
                <c:pt idx="1692">
                  <c:v>561.333770314</c:v>
                </c:pt>
                <c:pt idx="1693">
                  <c:v>561.311208137</c:v>
                </c:pt>
                <c:pt idx="1694">
                  <c:v>561.30690161</c:v>
                </c:pt>
                <c:pt idx="1695">
                  <c:v>561.303933611</c:v>
                </c:pt>
                <c:pt idx="1696">
                  <c:v>561.297930604</c:v>
                </c:pt>
                <c:pt idx="1697">
                  <c:v>561.290662192</c:v>
                </c:pt>
                <c:pt idx="1698">
                  <c:v>561.289512946</c:v>
                </c:pt>
                <c:pt idx="1699">
                  <c:v>561.267119463</c:v>
                </c:pt>
                <c:pt idx="1700">
                  <c:v>561.261657961</c:v>
                </c:pt>
                <c:pt idx="1701">
                  <c:v>561.258091252</c:v>
                </c:pt>
                <c:pt idx="1702">
                  <c:v>561.249031916</c:v>
                </c:pt>
                <c:pt idx="1703">
                  <c:v>561.240996538</c:v>
                </c:pt>
                <c:pt idx="1704">
                  <c:v>561.239269604</c:v>
                </c:pt>
                <c:pt idx="1705">
                  <c:v>561.2327228</c:v>
                </c:pt>
                <c:pt idx="1706">
                  <c:v>561.208401537</c:v>
                </c:pt>
                <c:pt idx="1707">
                  <c:v>561.185396006</c:v>
                </c:pt>
                <c:pt idx="1708">
                  <c:v>561.182778614</c:v>
                </c:pt>
                <c:pt idx="1709">
                  <c:v>561.175886034</c:v>
                </c:pt>
                <c:pt idx="1710">
                  <c:v>561.144840231</c:v>
                </c:pt>
                <c:pt idx="1711">
                  <c:v>561.108128334</c:v>
                </c:pt>
                <c:pt idx="1712">
                  <c:v>561.101231574</c:v>
                </c:pt>
                <c:pt idx="1713">
                  <c:v>561.100038608</c:v>
                </c:pt>
                <c:pt idx="1714">
                  <c:v>561.089016025</c:v>
                </c:pt>
                <c:pt idx="1715">
                  <c:v>561.084561541</c:v>
                </c:pt>
                <c:pt idx="1716">
                  <c:v>561.081365194</c:v>
                </c:pt>
                <c:pt idx="1717">
                  <c:v>561.078348293</c:v>
                </c:pt>
                <c:pt idx="1718">
                  <c:v>561.077955407</c:v>
                </c:pt>
                <c:pt idx="1719">
                  <c:v>561.063024218</c:v>
                </c:pt>
                <c:pt idx="1720">
                  <c:v>561.058590834</c:v>
                </c:pt>
                <c:pt idx="1721">
                  <c:v>561.038023158</c:v>
                </c:pt>
                <c:pt idx="1722">
                  <c:v>561.031119875</c:v>
                </c:pt>
                <c:pt idx="1723">
                  <c:v>561.008739193</c:v>
                </c:pt>
                <c:pt idx="1724">
                  <c:v>561.001418089</c:v>
                </c:pt>
                <c:pt idx="1725">
                  <c:v>560.991</c:v>
                </c:pt>
                <c:pt idx="1726">
                  <c:v>560.965271899</c:v>
                </c:pt>
                <c:pt idx="1727">
                  <c:v>560.956428726</c:v>
                </c:pt>
                <c:pt idx="1728">
                  <c:v>560.930687782</c:v>
                </c:pt>
                <c:pt idx="1729">
                  <c:v>560.895420904</c:v>
                </c:pt>
                <c:pt idx="1730">
                  <c:v>560.881600932</c:v>
                </c:pt>
                <c:pt idx="1731">
                  <c:v>560.868283478</c:v>
                </c:pt>
                <c:pt idx="1732">
                  <c:v>560.849001706</c:v>
                </c:pt>
                <c:pt idx="1733">
                  <c:v>560.833062345</c:v>
                </c:pt>
                <c:pt idx="1734">
                  <c:v>560.770599981</c:v>
                </c:pt>
                <c:pt idx="1735">
                  <c:v>560.715725733</c:v>
                </c:pt>
                <c:pt idx="1736">
                  <c:v>560.658624565</c:v>
                </c:pt>
                <c:pt idx="1737">
                  <c:v>560.600674727</c:v>
                </c:pt>
                <c:pt idx="1738">
                  <c:v>560.594994125</c:v>
                </c:pt>
                <c:pt idx="1739">
                  <c:v>560.58134977</c:v>
                </c:pt>
                <c:pt idx="1740">
                  <c:v>560.537972932</c:v>
                </c:pt>
                <c:pt idx="1741">
                  <c:v>560.482363502</c:v>
                </c:pt>
                <c:pt idx="1742">
                  <c:v>560.46643251</c:v>
                </c:pt>
                <c:pt idx="1743">
                  <c:v>560.461685682</c:v>
                </c:pt>
                <c:pt idx="1744">
                  <c:v>560.451647563</c:v>
                </c:pt>
                <c:pt idx="1745">
                  <c:v>560.44641406</c:v>
                </c:pt>
                <c:pt idx="1746">
                  <c:v>560.443584906</c:v>
                </c:pt>
                <c:pt idx="1747">
                  <c:v>560.434005868</c:v>
                </c:pt>
                <c:pt idx="1748">
                  <c:v>560.43099165</c:v>
                </c:pt>
                <c:pt idx="1749">
                  <c:v>560.423988827</c:v>
                </c:pt>
                <c:pt idx="1750">
                  <c:v>560.422789052</c:v>
                </c:pt>
                <c:pt idx="1751">
                  <c:v>560.420011034</c:v>
                </c:pt>
                <c:pt idx="1752">
                  <c:v>560.414589363</c:v>
                </c:pt>
                <c:pt idx="1753">
                  <c:v>560.40814611</c:v>
                </c:pt>
                <c:pt idx="1754">
                  <c:v>560.403863945</c:v>
                </c:pt>
                <c:pt idx="1755">
                  <c:v>560.389767598</c:v>
                </c:pt>
                <c:pt idx="1756">
                  <c:v>560.381618921</c:v>
                </c:pt>
                <c:pt idx="1757">
                  <c:v>560.368822468</c:v>
                </c:pt>
                <c:pt idx="1758">
                  <c:v>560.368610091</c:v>
                </c:pt>
                <c:pt idx="1759">
                  <c:v>560.319241482</c:v>
                </c:pt>
                <c:pt idx="1760">
                  <c:v>560.309976717</c:v>
                </c:pt>
                <c:pt idx="1761">
                  <c:v>560.301913069</c:v>
                </c:pt>
                <c:pt idx="1762">
                  <c:v>560.291148396</c:v>
                </c:pt>
                <c:pt idx="1763">
                  <c:v>560.272392133</c:v>
                </c:pt>
                <c:pt idx="1764">
                  <c:v>560.270130774</c:v>
                </c:pt>
                <c:pt idx="1765">
                  <c:v>560.250356782</c:v>
                </c:pt>
                <c:pt idx="1766">
                  <c:v>560.21799014</c:v>
                </c:pt>
                <c:pt idx="1767">
                  <c:v>560.194772832</c:v>
                </c:pt>
                <c:pt idx="1768">
                  <c:v>560.194499301</c:v>
                </c:pt>
                <c:pt idx="1769">
                  <c:v>560.193471723</c:v>
                </c:pt>
                <c:pt idx="1770">
                  <c:v>560.181689672</c:v>
                </c:pt>
                <c:pt idx="1771">
                  <c:v>560.158831486</c:v>
                </c:pt>
                <c:pt idx="1772">
                  <c:v>560.152277671</c:v>
                </c:pt>
                <c:pt idx="1773">
                  <c:v>560.138</c:v>
                </c:pt>
                <c:pt idx="1774">
                  <c:v>560.138</c:v>
                </c:pt>
                <c:pt idx="1775">
                  <c:v>560.138</c:v>
                </c:pt>
                <c:pt idx="1776">
                  <c:v>560.131169193</c:v>
                </c:pt>
                <c:pt idx="1777">
                  <c:v>560.122526676</c:v>
                </c:pt>
                <c:pt idx="1778">
                  <c:v>560.118592029</c:v>
                </c:pt>
                <c:pt idx="1779">
                  <c:v>560.096889655</c:v>
                </c:pt>
                <c:pt idx="1780">
                  <c:v>560.09511109</c:v>
                </c:pt>
                <c:pt idx="1781">
                  <c:v>560.08897878</c:v>
                </c:pt>
                <c:pt idx="1782">
                  <c:v>560.072</c:v>
                </c:pt>
                <c:pt idx="1783">
                  <c:v>560.061948996</c:v>
                </c:pt>
                <c:pt idx="1784">
                  <c:v>560.038224581</c:v>
                </c:pt>
                <c:pt idx="1785">
                  <c:v>560.03715765</c:v>
                </c:pt>
                <c:pt idx="1786">
                  <c:v>560.036856994</c:v>
                </c:pt>
                <c:pt idx="1787">
                  <c:v>560.034465748</c:v>
                </c:pt>
                <c:pt idx="1788">
                  <c:v>560.032728607</c:v>
                </c:pt>
                <c:pt idx="1789">
                  <c:v>560.029751255</c:v>
                </c:pt>
                <c:pt idx="1790">
                  <c:v>560.008030249</c:v>
                </c:pt>
                <c:pt idx="1791">
                  <c:v>560.007976368</c:v>
                </c:pt>
                <c:pt idx="1792">
                  <c:v>560.005468009</c:v>
                </c:pt>
                <c:pt idx="1793">
                  <c:v>559.998322392</c:v>
                </c:pt>
                <c:pt idx="1794">
                  <c:v>559.996393606</c:v>
                </c:pt>
                <c:pt idx="1795">
                  <c:v>559.974</c:v>
                </c:pt>
                <c:pt idx="1796">
                  <c:v>559.943887723</c:v>
                </c:pt>
                <c:pt idx="1797">
                  <c:v>559.916736454</c:v>
                </c:pt>
                <c:pt idx="1798">
                  <c:v>559.88886539</c:v>
                </c:pt>
                <c:pt idx="1799">
                  <c:v>559.857362449</c:v>
                </c:pt>
                <c:pt idx="1800">
                  <c:v>559.845834395</c:v>
                </c:pt>
                <c:pt idx="1801">
                  <c:v>559.83620418</c:v>
                </c:pt>
                <c:pt idx="1802">
                  <c:v>559.83459871</c:v>
                </c:pt>
                <c:pt idx="1803">
                  <c:v>559.811751189</c:v>
                </c:pt>
                <c:pt idx="1804">
                  <c:v>559.810011728</c:v>
                </c:pt>
                <c:pt idx="1805">
                  <c:v>559.808520399</c:v>
                </c:pt>
                <c:pt idx="1806">
                  <c:v>559.769801514</c:v>
                </c:pt>
                <c:pt idx="1807">
                  <c:v>559.759491662</c:v>
                </c:pt>
                <c:pt idx="1808">
                  <c:v>559.754247515</c:v>
                </c:pt>
                <c:pt idx="1809">
                  <c:v>559.753766048</c:v>
                </c:pt>
                <c:pt idx="1810">
                  <c:v>559.751038033</c:v>
                </c:pt>
                <c:pt idx="1811">
                  <c:v>559.744031115</c:v>
                </c:pt>
                <c:pt idx="1812">
                  <c:v>559.721390893</c:v>
                </c:pt>
                <c:pt idx="1813">
                  <c:v>559.709661882</c:v>
                </c:pt>
                <c:pt idx="1814">
                  <c:v>559.705013243</c:v>
                </c:pt>
                <c:pt idx="1815">
                  <c:v>559.694775169</c:v>
                </c:pt>
                <c:pt idx="1816">
                  <c:v>559.679647311</c:v>
                </c:pt>
                <c:pt idx="1817">
                  <c:v>559.676839707</c:v>
                </c:pt>
                <c:pt idx="1818">
                  <c:v>559.672157276</c:v>
                </c:pt>
                <c:pt idx="1819">
                  <c:v>559.667499297</c:v>
                </c:pt>
                <c:pt idx="1820">
                  <c:v>559.653937321</c:v>
                </c:pt>
                <c:pt idx="1821">
                  <c:v>559.65209539</c:v>
                </c:pt>
                <c:pt idx="1822">
                  <c:v>559.651257178</c:v>
                </c:pt>
                <c:pt idx="1823">
                  <c:v>559.646736171</c:v>
                </c:pt>
                <c:pt idx="1824">
                  <c:v>559.632034959</c:v>
                </c:pt>
                <c:pt idx="1825">
                  <c:v>559.619164395</c:v>
                </c:pt>
                <c:pt idx="1826">
                  <c:v>559.596825527</c:v>
                </c:pt>
                <c:pt idx="1827">
                  <c:v>559.594325672</c:v>
                </c:pt>
                <c:pt idx="1828">
                  <c:v>559.586564203</c:v>
                </c:pt>
                <c:pt idx="1829">
                  <c:v>559.571918052</c:v>
                </c:pt>
                <c:pt idx="1830">
                  <c:v>559.550990094</c:v>
                </c:pt>
                <c:pt idx="1831">
                  <c:v>559.545128999</c:v>
                </c:pt>
                <c:pt idx="1832">
                  <c:v>559.537359166</c:v>
                </c:pt>
                <c:pt idx="1833">
                  <c:v>559.536368076</c:v>
                </c:pt>
                <c:pt idx="1834">
                  <c:v>559.525494429</c:v>
                </c:pt>
                <c:pt idx="1835">
                  <c:v>559.513772854</c:v>
                </c:pt>
                <c:pt idx="1836">
                  <c:v>559.509821229</c:v>
                </c:pt>
                <c:pt idx="1837">
                  <c:v>559.497240186</c:v>
                </c:pt>
                <c:pt idx="1838">
                  <c:v>559.487844885</c:v>
                </c:pt>
                <c:pt idx="1839">
                  <c:v>559.448775695</c:v>
                </c:pt>
                <c:pt idx="1840">
                  <c:v>559.422095054</c:v>
                </c:pt>
                <c:pt idx="1841">
                  <c:v>559.417010973</c:v>
                </c:pt>
                <c:pt idx="1842">
                  <c:v>559.416927992</c:v>
                </c:pt>
                <c:pt idx="1843">
                  <c:v>559.412494825</c:v>
                </c:pt>
                <c:pt idx="1844">
                  <c:v>559.408675126</c:v>
                </c:pt>
                <c:pt idx="1845">
                  <c:v>559.398881932</c:v>
                </c:pt>
                <c:pt idx="1846">
                  <c:v>559.3785337</c:v>
                </c:pt>
                <c:pt idx="1847">
                  <c:v>559.361156842</c:v>
                </c:pt>
                <c:pt idx="1848">
                  <c:v>559.354794201</c:v>
                </c:pt>
                <c:pt idx="1849">
                  <c:v>559.350232316</c:v>
                </c:pt>
                <c:pt idx="1850">
                  <c:v>559.349685337</c:v>
                </c:pt>
                <c:pt idx="1851">
                  <c:v>559.338374785</c:v>
                </c:pt>
                <c:pt idx="1852">
                  <c:v>559.336421269</c:v>
                </c:pt>
                <c:pt idx="1853">
                  <c:v>559.335565288</c:v>
                </c:pt>
                <c:pt idx="1854">
                  <c:v>559.334025455</c:v>
                </c:pt>
                <c:pt idx="1855">
                  <c:v>559.333029013</c:v>
                </c:pt>
                <c:pt idx="1856">
                  <c:v>559.323564069</c:v>
                </c:pt>
                <c:pt idx="1857">
                  <c:v>559.318498262</c:v>
                </c:pt>
                <c:pt idx="1858">
                  <c:v>559.317997012</c:v>
                </c:pt>
                <c:pt idx="1859">
                  <c:v>559.31191588</c:v>
                </c:pt>
                <c:pt idx="1860">
                  <c:v>559.307048371</c:v>
                </c:pt>
                <c:pt idx="1861">
                  <c:v>559.30651179</c:v>
                </c:pt>
                <c:pt idx="1862">
                  <c:v>559.299775036</c:v>
                </c:pt>
                <c:pt idx="1863">
                  <c:v>559.294164504</c:v>
                </c:pt>
                <c:pt idx="1864">
                  <c:v>559.273440624</c:v>
                </c:pt>
                <c:pt idx="1865">
                  <c:v>559.268031748</c:v>
                </c:pt>
                <c:pt idx="1866">
                  <c:v>559.267433963</c:v>
                </c:pt>
                <c:pt idx="1867">
                  <c:v>559.252524757</c:v>
                </c:pt>
                <c:pt idx="1868">
                  <c:v>559.228486341</c:v>
                </c:pt>
                <c:pt idx="1869">
                  <c:v>559.221496242</c:v>
                </c:pt>
                <c:pt idx="1870">
                  <c:v>559.219416214</c:v>
                </c:pt>
                <c:pt idx="1871">
                  <c:v>559.219170227</c:v>
                </c:pt>
                <c:pt idx="1872">
                  <c:v>559.219129353</c:v>
                </c:pt>
                <c:pt idx="1873">
                  <c:v>559.206485226</c:v>
                </c:pt>
                <c:pt idx="1874">
                  <c:v>559.188453136</c:v>
                </c:pt>
                <c:pt idx="1875">
                  <c:v>559.176767834</c:v>
                </c:pt>
                <c:pt idx="1876">
                  <c:v>559.170339522</c:v>
                </c:pt>
                <c:pt idx="1877">
                  <c:v>559.169791739</c:v>
                </c:pt>
                <c:pt idx="1878">
                  <c:v>559.166714505</c:v>
                </c:pt>
                <c:pt idx="1879">
                  <c:v>559.166326972</c:v>
                </c:pt>
                <c:pt idx="1880">
                  <c:v>559.162491016</c:v>
                </c:pt>
                <c:pt idx="1881">
                  <c:v>559.159461191</c:v>
                </c:pt>
                <c:pt idx="1882">
                  <c:v>559.159328234</c:v>
                </c:pt>
                <c:pt idx="1883">
                  <c:v>559.155789157</c:v>
                </c:pt>
                <c:pt idx="1884">
                  <c:v>559.148830399</c:v>
                </c:pt>
                <c:pt idx="1885">
                  <c:v>559.126543653</c:v>
                </c:pt>
                <c:pt idx="1886">
                  <c:v>559.120802417</c:v>
                </c:pt>
                <c:pt idx="1887">
                  <c:v>559.117791905</c:v>
                </c:pt>
                <c:pt idx="1888">
                  <c:v>559.096130968</c:v>
                </c:pt>
                <c:pt idx="1889">
                  <c:v>559.088</c:v>
                </c:pt>
                <c:pt idx="1890">
                  <c:v>559.087145587</c:v>
                </c:pt>
                <c:pt idx="1891">
                  <c:v>559.086471863</c:v>
                </c:pt>
                <c:pt idx="1892">
                  <c:v>559.076640353</c:v>
                </c:pt>
                <c:pt idx="1893">
                  <c:v>559.075261259</c:v>
                </c:pt>
                <c:pt idx="1894">
                  <c:v>559.065433763</c:v>
                </c:pt>
                <c:pt idx="1895">
                  <c:v>559.065198833</c:v>
                </c:pt>
                <c:pt idx="1896">
                  <c:v>559.057250836</c:v>
                </c:pt>
                <c:pt idx="1897">
                  <c:v>559.020266983</c:v>
                </c:pt>
                <c:pt idx="1898">
                  <c:v>559.008452453</c:v>
                </c:pt>
                <c:pt idx="1899">
                  <c:v>558.967429016</c:v>
                </c:pt>
                <c:pt idx="1900">
                  <c:v>558.954025053</c:v>
                </c:pt>
                <c:pt idx="1901">
                  <c:v>558.948639867</c:v>
                </c:pt>
                <c:pt idx="1902">
                  <c:v>558.92523292</c:v>
                </c:pt>
                <c:pt idx="1903">
                  <c:v>558.923906622</c:v>
                </c:pt>
                <c:pt idx="1904">
                  <c:v>558.918281172</c:v>
                </c:pt>
                <c:pt idx="1905">
                  <c:v>558.915468938</c:v>
                </c:pt>
                <c:pt idx="1906">
                  <c:v>558.892798688</c:v>
                </c:pt>
                <c:pt idx="1907">
                  <c:v>558.891000096</c:v>
                </c:pt>
                <c:pt idx="1908">
                  <c:v>558.884206373</c:v>
                </c:pt>
                <c:pt idx="1909">
                  <c:v>558.785043548</c:v>
                </c:pt>
                <c:pt idx="1910">
                  <c:v>558.76293881</c:v>
                </c:pt>
                <c:pt idx="1911">
                  <c:v>558.762355226</c:v>
                </c:pt>
                <c:pt idx="1912">
                  <c:v>558.760231298</c:v>
                </c:pt>
                <c:pt idx="1913">
                  <c:v>558.760014526</c:v>
                </c:pt>
                <c:pt idx="1914">
                  <c:v>558.737666615</c:v>
                </c:pt>
                <c:pt idx="1915">
                  <c:v>558.727008138</c:v>
                </c:pt>
                <c:pt idx="1916">
                  <c:v>558.726033068</c:v>
                </c:pt>
                <c:pt idx="1917">
                  <c:v>558.699256842</c:v>
                </c:pt>
                <c:pt idx="1918">
                  <c:v>558.694025142</c:v>
                </c:pt>
                <c:pt idx="1919">
                  <c:v>558.693995699</c:v>
                </c:pt>
                <c:pt idx="1920">
                  <c:v>558.681706505</c:v>
                </c:pt>
                <c:pt idx="1921">
                  <c:v>558.658618407</c:v>
                </c:pt>
                <c:pt idx="1922">
                  <c:v>558.647474895</c:v>
                </c:pt>
                <c:pt idx="1923">
                  <c:v>558.624565277</c:v>
                </c:pt>
                <c:pt idx="1924">
                  <c:v>558.621607693</c:v>
                </c:pt>
                <c:pt idx="1925">
                  <c:v>558.613957001</c:v>
                </c:pt>
                <c:pt idx="1926">
                  <c:v>558.604465836</c:v>
                </c:pt>
                <c:pt idx="1927">
                  <c:v>558.528596527</c:v>
                </c:pt>
                <c:pt idx="1928">
                  <c:v>558.459179185</c:v>
                </c:pt>
                <c:pt idx="1929">
                  <c:v>558.450897123</c:v>
                </c:pt>
                <c:pt idx="1930">
                  <c:v>558.445507684</c:v>
                </c:pt>
                <c:pt idx="1931">
                  <c:v>558.400485294</c:v>
                </c:pt>
                <c:pt idx="1932">
                  <c:v>558.347977807</c:v>
                </c:pt>
                <c:pt idx="1933">
                  <c:v>558.346123002</c:v>
                </c:pt>
                <c:pt idx="1934">
                  <c:v>558.306122229</c:v>
                </c:pt>
                <c:pt idx="1935">
                  <c:v>558.264005307</c:v>
                </c:pt>
                <c:pt idx="1936">
                  <c:v>558.258298468</c:v>
                </c:pt>
                <c:pt idx="1937">
                  <c:v>558.22231944</c:v>
                </c:pt>
                <c:pt idx="1938">
                  <c:v>558.221208715</c:v>
                </c:pt>
                <c:pt idx="1939">
                  <c:v>558.188418156</c:v>
                </c:pt>
                <c:pt idx="1940">
                  <c:v>558.162665508</c:v>
                </c:pt>
                <c:pt idx="1941">
                  <c:v>558.157611534</c:v>
                </c:pt>
                <c:pt idx="1942">
                  <c:v>558.156278684</c:v>
                </c:pt>
                <c:pt idx="1943">
                  <c:v>558.150540031</c:v>
                </c:pt>
                <c:pt idx="1944">
                  <c:v>558.14237511</c:v>
                </c:pt>
                <c:pt idx="1945">
                  <c:v>558.139645753</c:v>
                </c:pt>
                <c:pt idx="1946">
                  <c:v>558.132745112</c:v>
                </c:pt>
                <c:pt idx="1947">
                  <c:v>558.113572163</c:v>
                </c:pt>
                <c:pt idx="1948">
                  <c:v>558.113363284</c:v>
                </c:pt>
                <c:pt idx="1949">
                  <c:v>558.109324442</c:v>
                </c:pt>
                <c:pt idx="1950">
                  <c:v>558.095447774</c:v>
                </c:pt>
                <c:pt idx="1951">
                  <c:v>558.080223732</c:v>
                </c:pt>
                <c:pt idx="1952">
                  <c:v>558.072447731</c:v>
                </c:pt>
                <c:pt idx="1953">
                  <c:v>558.071</c:v>
                </c:pt>
                <c:pt idx="1954">
                  <c:v>558.059740426</c:v>
                </c:pt>
                <c:pt idx="1955">
                  <c:v>558.059265045</c:v>
                </c:pt>
                <c:pt idx="1956">
                  <c:v>558.055122107</c:v>
                </c:pt>
                <c:pt idx="1957">
                  <c:v>558.047708694</c:v>
                </c:pt>
                <c:pt idx="1958">
                  <c:v>558.031172325</c:v>
                </c:pt>
                <c:pt idx="1959">
                  <c:v>558.026820437</c:v>
                </c:pt>
                <c:pt idx="1960">
                  <c:v>558.01319254</c:v>
                </c:pt>
                <c:pt idx="1961">
                  <c:v>557.97066966</c:v>
                </c:pt>
                <c:pt idx="1962">
                  <c:v>557.968666115</c:v>
                </c:pt>
                <c:pt idx="1963">
                  <c:v>557.908365401</c:v>
                </c:pt>
                <c:pt idx="1964">
                  <c:v>557.907843244</c:v>
                </c:pt>
                <c:pt idx="1965">
                  <c:v>557.90700031</c:v>
                </c:pt>
                <c:pt idx="1966">
                  <c:v>557.906354641</c:v>
                </c:pt>
                <c:pt idx="1967">
                  <c:v>557.871938483</c:v>
                </c:pt>
                <c:pt idx="1968">
                  <c:v>557.862544252</c:v>
                </c:pt>
                <c:pt idx="1969">
                  <c:v>557.843157772</c:v>
                </c:pt>
                <c:pt idx="1970">
                  <c:v>557.836076519</c:v>
                </c:pt>
                <c:pt idx="1971">
                  <c:v>557.830489077</c:v>
                </c:pt>
                <c:pt idx="1972">
                  <c:v>557.811175049</c:v>
                </c:pt>
                <c:pt idx="1973">
                  <c:v>557.776026822</c:v>
                </c:pt>
                <c:pt idx="1974">
                  <c:v>557.776021642</c:v>
                </c:pt>
                <c:pt idx="1975">
                  <c:v>557.774249701</c:v>
                </c:pt>
                <c:pt idx="1976">
                  <c:v>557.759910317</c:v>
                </c:pt>
                <c:pt idx="1977">
                  <c:v>557.715016036</c:v>
                </c:pt>
                <c:pt idx="1978">
                  <c:v>557.713383253</c:v>
                </c:pt>
                <c:pt idx="1979">
                  <c:v>557.701061397</c:v>
                </c:pt>
                <c:pt idx="1980">
                  <c:v>557.680889998</c:v>
                </c:pt>
                <c:pt idx="1981">
                  <c:v>557.633691101</c:v>
                </c:pt>
                <c:pt idx="1982">
                  <c:v>557.628275431</c:v>
                </c:pt>
                <c:pt idx="1983">
                  <c:v>557.611200545</c:v>
                </c:pt>
                <c:pt idx="1984">
                  <c:v>557.610219188</c:v>
                </c:pt>
                <c:pt idx="1985">
                  <c:v>557.585165038</c:v>
                </c:pt>
                <c:pt idx="1986">
                  <c:v>557.573243036</c:v>
                </c:pt>
                <c:pt idx="1987">
                  <c:v>557.559949634</c:v>
                </c:pt>
                <c:pt idx="1988">
                  <c:v>557.550396969</c:v>
                </c:pt>
                <c:pt idx="1989">
                  <c:v>557.550292953</c:v>
                </c:pt>
                <c:pt idx="1990">
                  <c:v>557.549070695</c:v>
                </c:pt>
                <c:pt idx="1991">
                  <c:v>557.547875354</c:v>
                </c:pt>
                <c:pt idx="1992">
                  <c:v>557.546118259</c:v>
                </c:pt>
                <c:pt idx="1993">
                  <c:v>557.5427615</c:v>
                </c:pt>
                <c:pt idx="1994">
                  <c:v>557.532171184</c:v>
                </c:pt>
                <c:pt idx="1995">
                  <c:v>557.528116699</c:v>
                </c:pt>
                <c:pt idx="1996">
                  <c:v>557.511271569</c:v>
                </c:pt>
                <c:pt idx="1997">
                  <c:v>557.502567783</c:v>
                </c:pt>
                <c:pt idx="1998">
                  <c:v>557.486038557</c:v>
                </c:pt>
                <c:pt idx="1999">
                  <c:v>557.478049858</c:v>
                </c:pt>
                <c:pt idx="2000">
                  <c:v>557.46479252</c:v>
                </c:pt>
                <c:pt idx="2001">
                  <c:v>557.460818263</c:v>
                </c:pt>
                <c:pt idx="2002">
                  <c:v>557.421022089</c:v>
                </c:pt>
                <c:pt idx="2003">
                  <c:v>557.414482665</c:v>
                </c:pt>
                <c:pt idx="2004">
                  <c:v>557.411907842</c:v>
                </c:pt>
                <c:pt idx="2005">
                  <c:v>557.4114074</c:v>
                </c:pt>
                <c:pt idx="2006">
                  <c:v>557.394741135</c:v>
                </c:pt>
                <c:pt idx="2007">
                  <c:v>557.391164829</c:v>
                </c:pt>
                <c:pt idx="2008">
                  <c:v>557.386538827</c:v>
                </c:pt>
                <c:pt idx="2009">
                  <c:v>557.384459621</c:v>
                </c:pt>
                <c:pt idx="2010">
                  <c:v>557.384156002</c:v>
                </c:pt>
                <c:pt idx="2011">
                  <c:v>557.380189795</c:v>
                </c:pt>
                <c:pt idx="2012">
                  <c:v>557.374318298</c:v>
                </c:pt>
                <c:pt idx="2013">
                  <c:v>557.365110605</c:v>
                </c:pt>
                <c:pt idx="2014">
                  <c:v>557.359959211</c:v>
                </c:pt>
                <c:pt idx="2015">
                  <c:v>557.35541084</c:v>
                </c:pt>
                <c:pt idx="2016">
                  <c:v>557.353697557</c:v>
                </c:pt>
                <c:pt idx="2017">
                  <c:v>557.350239819</c:v>
                </c:pt>
                <c:pt idx="2018">
                  <c:v>557.335372068</c:v>
                </c:pt>
                <c:pt idx="2019">
                  <c:v>557.330993691</c:v>
                </c:pt>
                <c:pt idx="2020">
                  <c:v>557.33067987</c:v>
                </c:pt>
                <c:pt idx="2021">
                  <c:v>557.318507986</c:v>
                </c:pt>
                <c:pt idx="2022">
                  <c:v>557.317930557</c:v>
                </c:pt>
                <c:pt idx="2023">
                  <c:v>557.317155969</c:v>
                </c:pt>
                <c:pt idx="2024">
                  <c:v>557.316351486</c:v>
                </c:pt>
                <c:pt idx="2025">
                  <c:v>557.31629556</c:v>
                </c:pt>
                <c:pt idx="2026">
                  <c:v>557.316</c:v>
                </c:pt>
                <c:pt idx="2027">
                  <c:v>557.315066343</c:v>
                </c:pt>
                <c:pt idx="2028">
                  <c:v>557.311332085</c:v>
                </c:pt>
                <c:pt idx="2029">
                  <c:v>557.303801325</c:v>
                </c:pt>
                <c:pt idx="2030">
                  <c:v>557.296049979</c:v>
                </c:pt>
                <c:pt idx="2031">
                  <c:v>557.292136474</c:v>
                </c:pt>
                <c:pt idx="2032">
                  <c:v>557.291561319</c:v>
                </c:pt>
                <c:pt idx="2033">
                  <c:v>557.282819496</c:v>
                </c:pt>
                <c:pt idx="2034">
                  <c:v>557.280604678</c:v>
                </c:pt>
                <c:pt idx="2035">
                  <c:v>557.260456672</c:v>
                </c:pt>
                <c:pt idx="2036">
                  <c:v>557.25381751</c:v>
                </c:pt>
                <c:pt idx="2037">
                  <c:v>557.251407514</c:v>
                </c:pt>
                <c:pt idx="2038">
                  <c:v>557.250537942</c:v>
                </c:pt>
                <c:pt idx="2039">
                  <c:v>557.240634709</c:v>
                </c:pt>
                <c:pt idx="2040">
                  <c:v>557.231726489</c:v>
                </c:pt>
                <c:pt idx="2041">
                  <c:v>557.225213091</c:v>
                </c:pt>
                <c:pt idx="2042">
                  <c:v>557.223633966</c:v>
                </c:pt>
                <c:pt idx="2043">
                  <c:v>557.218</c:v>
                </c:pt>
                <c:pt idx="2044">
                  <c:v>557.195746888</c:v>
                </c:pt>
                <c:pt idx="2045">
                  <c:v>557.158086987</c:v>
                </c:pt>
                <c:pt idx="2046">
                  <c:v>557.150081619</c:v>
                </c:pt>
                <c:pt idx="2047">
                  <c:v>557.147689421</c:v>
                </c:pt>
                <c:pt idx="2048">
                  <c:v>557.147295572</c:v>
                </c:pt>
                <c:pt idx="2049">
                  <c:v>557.139177036</c:v>
                </c:pt>
                <c:pt idx="2050">
                  <c:v>557.131357792</c:v>
                </c:pt>
                <c:pt idx="2051">
                  <c:v>557.129769447</c:v>
                </c:pt>
                <c:pt idx="2052">
                  <c:v>557.129077409</c:v>
                </c:pt>
                <c:pt idx="2053">
                  <c:v>557.127551552</c:v>
                </c:pt>
                <c:pt idx="2054">
                  <c:v>557.126710799</c:v>
                </c:pt>
                <c:pt idx="2055">
                  <c:v>557.119</c:v>
                </c:pt>
                <c:pt idx="2056">
                  <c:v>557.118720217</c:v>
                </c:pt>
                <c:pt idx="2057">
                  <c:v>557.118551868</c:v>
                </c:pt>
                <c:pt idx="2058">
                  <c:v>557.116170797</c:v>
                </c:pt>
                <c:pt idx="2059">
                  <c:v>557.10212078</c:v>
                </c:pt>
                <c:pt idx="2060">
                  <c:v>557.101187868</c:v>
                </c:pt>
                <c:pt idx="2061">
                  <c:v>557.098945973</c:v>
                </c:pt>
                <c:pt idx="2062">
                  <c:v>557.09730464</c:v>
                </c:pt>
                <c:pt idx="2063">
                  <c:v>557.078769066</c:v>
                </c:pt>
                <c:pt idx="2064">
                  <c:v>557.0696422</c:v>
                </c:pt>
                <c:pt idx="2065">
                  <c:v>557.068405649</c:v>
                </c:pt>
                <c:pt idx="2066">
                  <c:v>557.03860729</c:v>
                </c:pt>
                <c:pt idx="2067">
                  <c:v>557.037033383</c:v>
                </c:pt>
                <c:pt idx="2068">
                  <c:v>557.029859302</c:v>
                </c:pt>
                <c:pt idx="2069">
                  <c:v>557.029668805</c:v>
                </c:pt>
                <c:pt idx="2070">
                  <c:v>557.0213603</c:v>
                </c:pt>
                <c:pt idx="2071">
                  <c:v>557.010636232</c:v>
                </c:pt>
                <c:pt idx="2072">
                  <c:v>557.010281623</c:v>
                </c:pt>
                <c:pt idx="2073">
                  <c:v>557.008525467</c:v>
                </c:pt>
                <c:pt idx="2074">
                  <c:v>556.991838118</c:v>
                </c:pt>
                <c:pt idx="2075">
                  <c:v>556.985725701</c:v>
                </c:pt>
                <c:pt idx="2076">
                  <c:v>556.982075205</c:v>
                </c:pt>
                <c:pt idx="2077">
                  <c:v>556.981768499</c:v>
                </c:pt>
                <c:pt idx="2078">
                  <c:v>556.966212913</c:v>
                </c:pt>
                <c:pt idx="2079">
                  <c:v>556.965039987</c:v>
                </c:pt>
                <c:pt idx="2080">
                  <c:v>556.956857765</c:v>
                </c:pt>
                <c:pt idx="2081">
                  <c:v>556.956469039</c:v>
                </c:pt>
                <c:pt idx="2082">
                  <c:v>556.955115402</c:v>
                </c:pt>
                <c:pt idx="2083">
                  <c:v>556.953904479</c:v>
                </c:pt>
                <c:pt idx="2084">
                  <c:v>556.949274361</c:v>
                </c:pt>
                <c:pt idx="2085">
                  <c:v>556.939475722</c:v>
                </c:pt>
                <c:pt idx="2086">
                  <c:v>556.92831028</c:v>
                </c:pt>
                <c:pt idx="2087">
                  <c:v>556.920412359</c:v>
                </c:pt>
                <c:pt idx="2088">
                  <c:v>556.919049608</c:v>
                </c:pt>
                <c:pt idx="2089">
                  <c:v>556.91346816</c:v>
                </c:pt>
                <c:pt idx="2090">
                  <c:v>556.89</c:v>
                </c:pt>
                <c:pt idx="2091">
                  <c:v>556.885056702</c:v>
                </c:pt>
                <c:pt idx="2092">
                  <c:v>556.883911878</c:v>
                </c:pt>
                <c:pt idx="2093">
                  <c:v>556.881740524</c:v>
                </c:pt>
                <c:pt idx="2094">
                  <c:v>556.874642629</c:v>
                </c:pt>
                <c:pt idx="2095">
                  <c:v>556.87162807</c:v>
                </c:pt>
                <c:pt idx="2096">
                  <c:v>556.864059375</c:v>
                </c:pt>
                <c:pt idx="2097">
                  <c:v>556.863874019</c:v>
                </c:pt>
                <c:pt idx="2098">
                  <c:v>556.858195177</c:v>
                </c:pt>
                <c:pt idx="2099">
                  <c:v>556.844901485</c:v>
                </c:pt>
                <c:pt idx="2100">
                  <c:v>556.844877758</c:v>
                </c:pt>
                <c:pt idx="2101">
                  <c:v>556.836317786</c:v>
                </c:pt>
                <c:pt idx="2102">
                  <c:v>556.835059955</c:v>
                </c:pt>
                <c:pt idx="2103">
                  <c:v>556.829292762</c:v>
                </c:pt>
                <c:pt idx="2104">
                  <c:v>556.827808369</c:v>
                </c:pt>
                <c:pt idx="2105">
                  <c:v>556.799257069</c:v>
                </c:pt>
                <c:pt idx="2106">
                  <c:v>556.755053077</c:v>
                </c:pt>
                <c:pt idx="2107">
                  <c:v>556.752329454</c:v>
                </c:pt>
                <c:pt idx="2108">
                  <c:v>556.727705976</c:v>
                </c:pt>
                <c:pt idx="2109">
                  <c:v>556.722928895</c:v>
                </c:pt>
                <c:pt idx="2110">
                  <c:v>556.709222748</c:v>
                </c:pt>
                <c:pt idx="2111">
                  <c:v>556.700058417</c:v>
                </c:pt>
                <c:pt idx="2112">
                  <c:v>556.676098102</c:v>
                </c:pt>
                <c:pt idx="2113">
                  <c:v>556.666219006</c:v>
                </c:pt>
                <c:pt idx="2114">
                  <c:v>556.643094879</c:v>
                </c:pt>
                <c:pt idx="2115">
                  <c:v>556.638647519</c:v>
                </c:pt>
                <c:pt idx="2116">
                  <c:v>556.637417596</c:v>
                </c:pt>
                <c:pt idx="2117">
                  <c:v>556.635786639</c:v>
                </c:pt>
                <c:pt idx="2118">
                  <c:v>556.621770017</c:v>
                </c:pt>
                <c:pt idx="2119">
                  <c:v>556.617406353</c:v>
                </c:pt>
                <c:pt idx="2120">
                  <c:v>556.6167384</c:v>
                </c:pt>
                <c:pt idx="2121">
                  <c:v>556.608572416</c:v>
                </c:pt>
                <c:pt idx="2122">
                  <c:v>556.57360609</c:v>
                </c:pt>
                <c:pt idx="2123">
                  <c:v>556.566358759</c:v>
                </c:pt>
                <c:pt idx="2124">
                  <c:v>556.560381624</c:v>
                </c:pt>
                <c:pt idx="2125">
                  <c:v>556.554202979</c:v>
                </c:pt>
                <c:pt idx="2126">
                  <c:v>556.552753048</c:v>
                </c:pt>
                <c:pt idx="2127">
                  <c:v>556.53945813</c:v>
                </c:pt>
                <c:pt idx="2128">
                  <c:v>556.536386339</c:v>
                </c:pt>
                <c:pt idx="2129">
                  <c:v>556.533812681</c:v>
                </c:pt>
                <c:pt idx="2130">
                  <c:v>556.532998495</c:v>
                </c:pt>
                <c:pt idx="2131">
                  <c:v>556.526109214</c:v>
                </c:pt>
                <c:pt idx="2132">
                  <c:v>556.524660065</c:v>
                </c:pt>
                <c:pt idx="2133">
                  <c:v>556.524162673</c:v>
                </c:pt>
                <c:pt idx="2134">
                  <c:v>556.516490687</c:v>
                </c:pt>
                <c:pt idx="2135">
                  <c:v>556.511776527</c:v>
                </c:pt>
                <c:pt idx="2136">
                  <c:v>556.51053301</c:v>
                </c:pt>
                <c:pt idx="2137">
                  <c:v>556.504627109</c:v>
                </c:pt>
                <c:pt idx="2138">
                  <c:v>556.49952797</c:v>
                </c:pt>
                <c:pt idx="2139">
                  <c:v>556.490828201</c:v>
                </c:pt>
                <c:pt idx="2140">
                  <c:v>556.478566348</c:v>
                </c:pt>
                <c:pt idx="2141">
                  <c:v>556.472561204</c:v>
                </c:pt>
                <c:pt idx="2142">
                  <c:v>556.471014417</c:v>
                </c:pt>
                <c:pt idx="2143">
                  <c:v>556.462549682</c:v>
                </c:pt>
                <c:pt idx="2144">
                  <c:v>556.457210472</c:v>
                </c:pt>
                <c:pt idx="2145">
                  <c:v>556.450282127</c:v>
                </c:pt>
                <c:pt idx="2146">
                  <c:v>556.444722817</c:v>
                </c:pt>
                <c:pt idx="2147">
                  <c:v>556.43721782</c:v>
                </c:pt>
                <c:pt idx="2148">
                  <c:v>556.432088441</c:v>
                </c:pt>
                <c:pt idx="2149">
                  <c:v>556.431693533</c:v>
                </c:pt>
                <c:pt idx="2150">
                  <c:v>556.429991626</c:v>
                </c:pt>
                <c:pt idx="2151">
                  <c:v>556.421125416</c:v>
                </c:pt>
                <c:pt idx="2152">
                  <c:v>556.415122984</c:v>
                </c:pt>
                <c:pt idx="2153">
                  <c:v>556.402693431</c:v>
                </c:pt>
                <c:pt idx="2154">
                  <c:v>556.400835954</c:v>
                </c:pt>
                <c:pt idx="2155">
                  <c:v>556.396096547</c:v>
                </c:pt>
                <c:pt idx="2156">
                  <c:v>556.382220989</c:v>
                </c:pt>
                <c:pt idx="2157">
                  <c:v>556.371730273</c:v>
                </c:pt>
                <c:pt idx="2158">
                  <c:v>556.365</c:v>
                </c:pt>
                <c:pt idx="2159">
                  <c:v>556.362283103</c:v>
                </c:pt>
                <c:pt idx="2160">
                  <c:v>556.3616852</c:v>
                </c:pt>
                <c:pt idx="2161">
                  <c:v>556.356117058</c:v>
                </c:pt>
                <c:pt idx="2162">
                  <c:v>556.340449386</c:v>
                </c:pt>
                <c:pt idx="2163">
                  <c:v>556.337188135</c:v>
                </c:pt>
                <c:pt idx="2164">
                  <c:v>556.334215397</c:v>
                </c:pt>
                <c:pt idx="2165">
                  <c:v>556.334097948</c:v>
                </c:pt>
                <c:pt idx="2166">
                  <c:v>556.333504105</c:v>
                </c:pt>
                <c:pt idx="2167">
                  <c:v>556.327042176</c:v>
                </c:pt>
                <c:pt idx="2168">
                  <c:v>556.324270334</c:v>
                </c:pt>
                <c:pt idx="2169">
                  <c:v>556.303710685</c:v>
                </c:pt>
                <c:pt idx="2170">
                  <c:v>556.302462039</c:v>
                </c:pt>
                <c:pt idx="2171">
                  <c:v>556.295217505</c:v>
                </c:pt>
                <c:pt idx="2172">
                  <c:v>556.285972938</c:v>
                </c:pt>
                <c:pt idx="2173">
                  <c:v>556.283462246</c:v>
                </c:pt>
                <c:pt idx="2174">
                  <c:v>556.280263433</c:v>
                </c:pt>
                <c:pt idx="2175">
                  <c:v>556.279190915</c:v>
                </c:pt>
                <c:pt idx="2176">
                  <c:v>556.273005513</c:v>
                </c:pt>
                <c:pt idx="2177">
                  <c:v>556.271108403</c:v>
                </c:pt>
                <c:pt idx="2178">
                  <c:v>556.255882712</c:v>
                </c:pt>
                <c:pt idx="2179">
                  <c:v>556.245292791</c:v>
                </c:pt>
                <c:pt idx="2180">
                  <c:v>556.236567378</c:v>
                </c:pt>
                <c:pt idx="2181">
                  <c:v>556.233261899</c:v>
                </c:pt>
                <c:pt idx="2182">
                  <c:v>556.22975479</c:v>
                </c:pt>
                <c:pt idx="2183">
                  <c:v>556.220287166</c:v>
                </c:pt>
                <c:pt idx="2184">
                  <c:v>556.220265409</c:v>
                </c:pt>
                <c:pt idx="2185">
                  <c:v>556.203531369</c:v>
                </c:pt>
                <c:pt idx="2186">
                  <c:v>556.19790333</c:v>
                </c:pt>
                <c:pt idx="2187">
                  <c:v>556.192674037</c:v>
                </c:pt>
                <c:pt idx="2188">
                  <c:v>556.191210034</c:v>
                </c:pt>
                <c:pt idx="2189">
                  <c:v>556.187955712</c:v>
                </c:pt>
                <c:pt idx="2190">
                  <c:v>556.183056389</c:v>
                </c:pt>
                <c:pt idx="2191">
                  <c:v>556.181843221</c:v>
                </c:pt>
                <c:pt idx="2192">
                  <c:v>556.172369825</c:v>
                </c:pt>
                <c:pt idx="2193">
                  <c:v>556.170002139</c:v>
                </c:pt>
                <c:pt idx="2194">
                  <c:v>556.148552717</c:v>
                </c:pt>
                <c:pt idx="2195">
                  <c:v>556.146275807</c:v>
                </c:pt>
                <c:pt idx="2196">
                  <c:v>556.132035987</c:v>
                </c:pt>
                <c:pt idx="2197">
                  <c:v>556.125977935</c:v>
                </c:pt>
                <c:pt idx="2198">
                  <c:v>556.121368918</c:v>
                </c:pt>
                <c:pt idx="2199">
                  <c:v>556.117628802</c:v>
                </c:pt>
                <c:pt idx="2200">
                  <c:v>556.115112615</c:v>
                </c:pt>
                <c:pt idx="2201">
                  <c:v>556.11386039</c:v>
                </c:pt>
                <c:pt idx="2202">
                  <c:v>556.099093274</c:v>
                </c:pt>
                <c:pt idx="2203">
                  <c:v>556.093486241</c:v>
                </c:pt>
                <c:pt idx="2204">
                  <c:v>556.089406839</c:v>
                </c:pt>
                <c:pt idx="2205">
                  <c:v>556.084070899</c:v>
                </c:pt>
                <c:pt idx="2206">
                  <c:v>556.07730598</c:v>
                </c:pt>
                <c:pt idx="2207">
                  <c:v>556.064199456</c:v>
                </c:pt>
                <c:pt idx="2208">
                  <c:v>556.058269484</c:v>
                </c:pt>
                <c:pt idx="2209">
                  <c:v>556.056332991</c:v>
                </c:pt>
                <c:pt idx="2210">
                  <c:v>556.042537682</c:v>
                </c:pt>
                <c:pt idx="2211">
                  <c:v>556.040066475</c:v>
                </c:pt>
                <c:pt idx="2212">
                  <c:v>556.039815754</c:v>
                </c:pt>
                <c:pt idx="2213">
                  <c:v>556.030533724</c:v>
                </c:pt>
                <c:pt idx="2214">
                  <c:v>556.022079213</c:v>
                </c:pt>
                <c:pt idx="2215">
                  <c:v>556.009032104</c:v>
                </c:pt>
                <c:pt idx="2216">
                  <c:v>555.995612507</c:v>
                </c:pt>
                <c:pt idx="2217">
                  <c:v>555.951571881</c:v>
                </c:pt>
                <c:pt idx="2218">
                  <c:v>555.895662652</c:v>
                </c:pt>
                <c:pt idx="2219">
                  <c:v>555.865941507</c:v>
                </c:pt>
                <c:pt idx="2220">
                  <c:v>555.864276755</c:v>
                </c:pt>
                <c:pt idx="2221">
                  <c:v>555.859926201</c:v>
                </c:pt>
                <c:pt idx="2222">
                  <c:v>555.848656324</c:v>
                </c:pt>
                <c:pt idx="2223">
                  <c:v>555.845432636</c:v>
                </c:pt>
                <c:pt idx="2224">
                  <c:v>555.828839753</c:v>
                </c:pt>
                <c:pt idx="2225">
                  <c:v>555.813188501</c:v>
                </c:pt>
                <c:pt idx="2226">
                  <c:v>555.808106238</c:v>
                </c:pt>
                <c:pt idx="2227">
                  <c:v>555.807757234</c:v>
                </c:pt>
                <c:pt idx="2228">
                  <c:v>555.807557639</c:v>
                </c:pt>
                <c:pt idx="2229">
                  <c:v>555.791612465</c:v>
                </c:pt>
                <c:pt idx="2230">
                  <c:v>555.778850024</c:v>
                </c:pt>
                <c:pt idx="2231">
                  <c:v>555.778220932</c:v>
                </c:pt>
                <c:pt idx="2232">
                  <c:v>555.762621075</c:v>
                </c:pt>
                <c:pt idx="2233">
                  <c:v>555.747635036</c:v>
                </c:pt>
                <c:pt idx="2234">
                  <c:v>555.730933393</c:v>
                </c:pt>
                <c:pt idx="2235">
                  <c:v>555.720108179</c:v>
                </c:pt>
                <c:pt idx="2236">
                  <c:v>555.718555914</c:v>
                </c:pt>
                <c:pt idx="2237">
                  <c:v>555.701741767</c:v>
                </c:pt>
                <c:pt idx="2238">
                  <c:v>555.701594178</c:v>
                </c:pt>
                <c:pt idx="2239">
                  <c:v>555.694584129</c:v>
                </c:pt>
                <c:pt idx="2240">
                  <c:v>555.672094728</c:v>
                </c:pt>
                <c:pt idx="2241">
                  <c:v>555.652116674</c:v>
                </c:pt>
                <c:pt idx="2242">
                  <c:v>555.644545027</c:v>
                </c:pt>
                <c:pt idx="2243">
                  <c:v>555.637331134</c:v>
                </c:pt>
                <c:pt idx="2244">
                  <c:v>555.632403474</c:v>
                </c:pt>
                <c:pt idx="2245">
                  <c:v>555.630720621</c:v>
                </c:pt>
                <c:pt idx="2246">
                  <c:v>555.629336375</c:v>
                </c:pt>
                <c:pt idx="2247">
                  <c:v>555.628095335</c:v>
                </c:pt>
                <c:pt idx="2248">
                  <c:v>555.609993824</c:v>
                </c:pt>
                <c:pt idx="2249">
                  <c:v>555.608597228</c:v>
                </c:pt>
                <c:pt idx="2250">
                  <c:v>555.606117166</c:v>
                </c:pt>
                <c:pt idx="2251">
                  <c:v>555.605670997</c:v>
                </c:pt>
                <c:pt idx="2252">
                  <c:v>555.605155837</c:v>
                </c:pt>
                <c:pt idx="2253">
                  <c:v>555.592011726</c:v>
                </c:pt>
                <c:pt idx="2254">
                  <c:v>555.590882084</c:v>
                </c:pt>
                <c:pt idx="2255">
                  <c:v>555.586190173</c:v>
                </c:pt>
                <c:pt idx="2256">
                  <c:v>555.584006177</c:v>
                </c:pt>
                <c:pt idx="2257">
                  <c:v>555.581669615</c:v>
                </c:pt>
                <c:pt idx="2258">
                  <c:v>555.573217101</c:v>
                </c:pt>
                <c:pt idx="2259">
                  <c:v>555.566698951</c:v>
                </c:pt>
                <c:pt idx="2260">
                  <c:v>555.548230905</c:v>
                </c:pt>
                <c:pt idx="2261">
                  <c:v>555.537053934</c:v>
                </c:pt>
                <c:pt idx="2262">
                  <c:v>555.530942621</c:v>
                </c:pt>
                <c:pt idx="2263">
                  <c:v>555.526002649</c:v>
                </c:pt>
                <c:pt idx="2264">
                  <c:v>555.522699452</c:v>
                </c:pt>
                <c:pt idx="2265">
                  <c:v>555.519291329</c:v>
                </c:pt>
                <c:pt idx="2266">
                  <c:v>555.506907146</c:v>
                </c:pt>
                <c:pt idx="2267">
                  <c:v>555.506901111</c:v>
                </c:pt>
                <c:pt idx="2268">
                  <c:v>555.502226836</c:v>
                </c:pt>
                <c:pt idx="2269">
                  <c:v>555.498396003</c:v>
                </c:pt>
                <c:pt idx="2270">
                  <c:v>555.497888163</c:v>
                </c:pt>
                <c:pt idx="2271">
                  <c:v>555.497105624</c:v>
                </c:pt>
                <c:pt idx="2272">
                  <c:v>555.488300373</c:v>
                </c:pt>
                <c:pt idx="2273">
                  <c:v>555.487642341</c:v>
                </c:pt>
                <c:pt idx="2274">
                  <c:v>555.480099588</c:v>
                </c:pt>
                <c:pt idx="2275">
                  <c:v>555.479014082</c:v>
                </c:pt>
                <c:pt idx="2276">
                  <c:v>555.479006901</c:v>
                </c:pt>
                <c:pt idx="2277">
                  <c:v>555.478320647</c:v>
                </c:pt>
                <c:pt idx="2278">
                  <c:v>555.476429321</c:v>
                </c:pt>
                <c:pt idx="2279">
                  <c:v>555.469016733</c:v>
                </c:pt>
                <c:pt idx="2280">
                  <c:v>555.46891895</c:v>
                </c:pt>
                <c:pt idx="2281">
                  <c:v>555.467785939</c:v>
                </c:pt>
                <c:pt idx="2282">
                  <c:v>555.462683083</c:v>
                </c:pt>
                <c:pt idx="2283">
                  <c:v>555.460341693</c:v>
                </c:pt>
                <c:pt idx="2284">
                  <c:v>555.457684123</c:v>
                </c:pt>
                <c:pt idx="2285">
                  <c:v>555.44816295</c:v>
                </c:pt>
                <c:pt idx="2286">
                  <c:v>555.446744223</c:v>
                </c:pt>
                <c:pt idx="2287">
                  <c:v>555.446070905</c:v>
                </c:pt>
                <c:pt idx="2288">
                  <c:v>555.446</c:v>
                </c:pt>
                <c:pt idx="2289">
                  <c:v>555.443227627</c:v>
                </c:pt>
                <c:pt idx="2290">
                  <c:v>555.437110976</c:v>
                </c:pt>
                <c:pt idx="2291">
                  <c:v>555.436384898</c:v>
                </c:pt>
                <c:pt idx="2292">
                  <c:v>555.430286028</c:v>
                </c:pt>
                <c:pt idx="2293">
                  <c:v>555.429269825</c:v>
                </c:pt>
                <c:pt idx="2294">
                  <c:v>555.428443082</c:v>
                </c:pt>
                <c:pt idx="2295">
                  <c:v>555.427114076</c:v>
                </c:pt>
                <c:pt idx="2296">
                  <c:v>555.419607418</c:v>
                </c:pt>
                <c:pt idx="2297">
                  <c:v>555.419203217</c:v>
                </c:pt>
                <c:pt idx="2298">
                  <c:v>555.415561137</c:v>
                </c:pt>
                <c:pt idx="2299">
                  <c:v>555.413087723</c:v>
                </c:pt>
                <c:pt idx="2300">
                  <c:v>555.413</c:v>
                </c:pt>
                <c:pt idx="2301">
                  <c:v>555.412718931</c:v>
                </c:pt>
                <c:pt idx="2302">
                  <c:v>555.407373565</c:v>
                </c:pt>
                <c:pt idx="2303">
                  <c:v>555.40571327</c:v>
                </c:pt>
                <c:pt idx="2304">
                  <c:v>555.400381792</c:v>
                </c:pt>
                <c:pt idx="2305">
                  <c:v>555.397809268</c:v>
                </c:pt>
                <c:pt idx="2306">
                  <c:v>555.397619953</c:v>
                </c:pt>
                <c:pt idx="2307">
                  <c:v>555.394757208</c:v>
                </c:pt>
                <c:pt idx="2308">
                  <c:v>555.390863117</c:v>
                </c:pt>
                <c:pt idx="2309">
                  <c:v>555.388366356</c:v>
                </c:pt>
                <c:pt idx="2310">
                  <c:v>555.381114617</c:v>
                </c:pt>
                <c:pt idx="2311">
                  <c:v>555.380878753</c:v>
                </c:pt>
                <c:pt idx="2312">
                  <c:v>555.379347604</c:v>
                </c:pt>
                <c:pt idx="2313">
                  <c:v>555.37723385</c:v>
                </c:pt>
                <c:pt idx="2314">
                  <c:v>555.374306973</c:v>
                </c:pt>
                <c:pt idx="2315">
                  <c:v>555.37314731</c:v>
                </c:pt>
                <c:pt idx="2316">
                  <c:v>555.370606018</c:v>
                </c:pt>
                <c:pt idx="2317">
                  <c:v>555.368261658</c:v>
                </c:pt>
                <c:pt idx="2318">
                  <c:v>555.365962022</c:v>
                </c:pt>
                <c:pt idx="2319">
                  <c:v>555.361783729</c:v>
                </c:pt>
                <c:pt idx="2320">
                  <c:v>555.361306075</c:v>
                </c:pt>
                <c:pt idx="2321">
                  <c:v>555.359949097</c:v>
                </c:pt>
                <c:pt idx="2322">
                  <c:v>555.35626508</c:v>
                </c:pt>
                <c:pt idx="2323">
                  <c:v>555.352264163</c:v>
                </c:pt>
                <c:pt idx="2324">
                  <c:v>555.351163038</c:v>
                </c:pt>
                <c:pt idx="2325">
                  <c:v>555.348</c:v>
                </c:pt>
                <c:pt idx="2326">
                  <c:v>555.34791074</c:v>
                </c:pt>
                <c:pt idx="2327">
                  <c:v>555.345996205</c:v>
                </c:pt>
                <c:pt idx="2328">
                  <c:v>555.344416242</c:v>
                </c:pt>
                <c:pt idx="2329">
                  <c:v>555.339838387</c:v>
                </c:pt>
                <c:pt idx="2330">
                  <c:v>555.338708688</c:v>
                </c:pt>
                <c:pt idx="2331">
                  <c:v>555.335501439</c:v>
                </c:pt>
                <c:pt idx="2332">
                  <c:v>555.334720762</c:v>
                </c:pt>
                <c:pt idx="2333">
                  <c:v>555.333455801</c:v>
                </c:pt>
                <c:pt idx="2334">
                  <c:v>555.332739373</c:v>
                </c:pt>
                <c:pt idx="2335">
                  <c:v>555.332029647</c:v>
                </c:pt>
                <c:pt idx="2336">
                  <c:v>555.329470918</c:v>
                </c:pt>
                <c:pt idx="2337">
                  <c:v>555.32788115</c:v>
                </c:pt>
                <c:pt idx="2338">
                  <c:v>555.327657303</c:v>
                </c:pt>
                <c:pt idx="2339">
                  <c:v>555.326343825</c:v>
                </c:pt>
                <c:pt idx="2340">
                  <c:v>555.325201044</c:v>
                </c:pt>
                <c:pt idx="2341">
                  <c:v>555.323664774</c:v>
                </c:pt>
                <c:pt idx="2342">
                  <c:v>555.322359922</c:v>
                </c:pt>
                <c:pt idx="2343">
                  <c:v>555.32170555</c:v>
                </c:pt>
                <c:pt idx="2344">
                  <c:v>555.321268252</c:v>
                </c:pt>
                <c:pt idx="2345">
                  <c:v>555.319590854</c:v>
                </c:pt>
                <c:pt idx="2346">
                  <c:v>555.315680159</c:v>
                </c:pt>
                <c:pt idx="2347">
                  <c:v>555.312822753</c:v>
                </c:pt>
                <c:pt idx="2348">
                  <c:v>555.308900079</c:v>
                </c:pt>
                <c:pt idx="2349">
                  <c:v>555.307159738</c:v>
                </c:pt>
                <c:pt idx="2350">
                  <c:v>555.303599712</c:v>
                </c:pt>
                <c:pt idx="2351">
                  <c:v>555.301130505</c:v>
                </c:pt>
                <c:pt idx="2352">
                  <c:v>555.299843972</c:v>
                </c:pt>
                <c:pt idx="2353">
                  <c:v>555.296991297</c:v>
                </c:pt>
                <c:pt idx="2354">
                  <c:v>555.294673535</c:v>
                </c:pt>
                <c:pt idx="2355">
                  <c:v>555.29392193</c:v>
                </c:pt>
                <c:pt idx="2356">
                  <c:v>555.288473238</c:v>
                </c:pt>
                <c:pt idx="2357">
                  <c:v>555.286706147</c:v>
                </c:pt>
                <c:pt idx="2358">
                  <c:v>555.285779078</c:v>
                </c:pt>
                <c:pt idx="2359">
                  <c:v>555.28426187</c:v>
                </c:pt>
                <c:pt idx="2360">
                  <c:v>555.284103467</c:v>
                </c:pt>
                <c:pt idx="2361">
                  <c:v>555.283181398</c:v>
                </c:pt>
                <c:pt idx="2362">
                  <c:v>555.282166762</c:v>
                </c:pt>
                <c:pt idx="2363">
                  <c:v>555.281262579</c:v>
                </c:pt>
                <c:pt idx="2364">
                  <c:v>555.279990979</c:v>
                </c:pt>
                <c:pt idx="2365">
                  <c:v>555.277701612</c:v>
                </c:pt>
                <c:pt idx="2366">
                  <c:v>555.277395878</c:v>
                </c:pt>
                <c:pt idx="2367">
                  <c:v>555.277382678</c:v>
                </c:pt>
                <c:pt idx="2368">
                  <c:v>555.276483505</c:v>
                </c:pt>
                <c:pt idx="2369">
                  <c:v>555.276307068</c:v>
                </c:pt>
                <c:pt idx="2370">
                  <c:v>555.275938018</c:v>
                </c:pt>
                <c:pt idx="2371">
                  <c:v>555.274034794</c:v>
                </c:pt>
                <c:pt idx="2372">
                  <c:v>555.273293571</c:v>
                </c:pt>
                <c:pt idx="2373">
                  <c:v>555.266754366</c:v>
                </c:pt>
                <c:pt idx="2374">
                  <c:v>555.25016234</c:v>
                </c:pt>
                <c:pt idx="2375">
                  <c:v>555.249742788</c:v>
                </c:pt>
                <c:pt idx="2376">
                  <c:v>555.249586396</c:v>
                </c:pt>
                <c:pt idx="2377">
                  <c:v>555.248588565</c:v>
                </c:pt>
                <c:pt idx="2378">
                  <c:v>555.247527469</c:v>
                </c:pt>
                <c:pt idx="2379">
                  <c:v>555.246301498</c:v>
                </c:pt>
                <c:pt idx="2380">
                  <c:v>555.245820176</c:v>
                </c:pt>
                <c:pt idx="2381">
                  <c:v>555.2455781</c:v>
                </c:pt>
                <c:pt idx="2382">
                  <c:v>555.244141772</c:v>
                </c:pt>
                <c:pt idx="2383">
                  <c:v>555.242325559</c:v>
                </c:pt>
                <c:pt idx="2384">
                  <c:v>555.24073127</c:v>
                </c:pt>
                <c:pt idx="2385">
                  <c:v>555.239517268</c:v>
                </c:pt>
                <c:pt idx="2386">
                  <c:v>555.236973786</c:v>
                </c:pt>
                <c:pt idx="2387">
                  <c:v>555.234588803</c:v>
                </c:pt>
                <c:pt idx="2388">
                  <c:v>555.232722517</c:v>
                </c:pt>
                <c:pt idx="2389">
                  <c:v>555.228118166</c:v>
                </c:pt>
                <c:pt idx="2390">
                  <c:v>555.228111989</c:v>
                </c:pt>
                <c:pt idx="2391">
                  <c:v>555.225127494</c:v>
                </c:pt>
                <c:pt idx="2392">
                  <c:v>555.221058326</c:v>
                </c:pt>
                <c:pt idx="2393">
                  <c:v>555.217015696</c:v>
                </c:pt>
                <c:pt idx="2394">
                  <c:v>555.217</c:v>
                </c:pt>
                <c:pt idx="2395">
                  <c:v>555.216856641</c:v>
                </c:pt>
                <c:pt idx="2396">
                  <c:v>555.215747498</c:v>
                </c:pt>
                <c:pt idx="2397">
                  <c:v>555.214335031</c:v>
                </c:pt>
                <c:pt idx="2398">
                  <c:v>555.213934299</c:v>
                </c:pt>
                <c:pt idx="2399">
                  <c:v>555.210977668</c:v>
                </c:pt>
                <c:pt idx="2400">
                  <c:v>555.207865108</c:v>
                </c:pt>
                <c:pt idx="2401">
                  <c:v>555.205477755</c:v>
                </c:pt>
                <c:pt idx="2402">
                  <c:v>555.203738133</c:v>
                </c:pt>
                <c:pt idx="2403">
                  <c:v>555.202369442</c:v>
                </c:pt>
                <c:pt idx="2404">
                  <c:v>555.196956143</c:v>
                </c:pt>
                <c:pt idx="2405">
                  <c:v>555.191883821</c:v>
                </c:pt>
                <c:pt idx="2406">
                  <c:v>555.185383376</c:v>
                </c:pt>
                <c:pt idx="2407">
                  <c:v>555.184130509</c:v>
                </c:pt>
                <c:pt idx="2408">
                  <c:v>555.179732592</c:v>
                </c:pt>
                <c:pt idx="2409">
                  <c:v>555.17741221</c:v>
                </c:pt>
                <c:pt idx="2410">
                  <c:v>555.174414608</c:v>
                </c:pt>
                <c:pt idx="2411">
                  <c:v>555.173967929</c:v>
                </c:pt>
                <c:pt idx="2412">
                  <c:v>555.173430389</c:v>
                </c:pt>
                <c:pt idx="2413">
                  <c:v>555.171673192</c:v>
                </c:pt>
                <c:pt idx="2414">
                  <c:v>555.171534414</c:v>
                </c:pt>
                <c:pt idx="2415">
                  <c:v>555.1637539</c:v>
                </c:pt>
                <c:pt idx="2416">
                  <c:v>555.160484493</c:v>
                </c:pt>
                <c:pt idx="2417">
                  <c:v>555.152115746</c:v>
                </c:pt>
                <c:pt idx="2418">
                  <c:v>555.151319689</c:v>
                </c:pt>
                <c:pt idx="2419">
                  <c:v>555.151263461</c:v>
                </c:pt>
                <c:pt idx="2420">
                  <c:v>555.150823144</c:v>
                </c:pt>
                <c:pt idx="2421">
                  <c:v>555.144885769</c:v>
                </c:pt>
                <c:pt idx="2422">
                  <c:v>555.144087427</c:v>
                </c:pt>
                <c:pt idx="2423">
                  <c:v>555.143686537</c:v>
                </c:pt>
                <c:pt idx="2424">
                  <c:v>555.141804369</c:v>
                </c:pt>
                <c:pt idx="2425">
                  <c:v>555.141510439</c:v>
                </c:pt>
                <c:pt idx="2426">
                  <c:v>555.136330481</c:v>
                </c:pt>
                <c:pt idx="2427">
                  <c:v>555.134480012</c:v>
                </c:pt>
                <c:pt idx="2428">
                  <c:v>555.133519745</c:v>
                </c:pt>
                <c:pt idx="2429">
                  <c:v>555.132952728</c:v>
                </c:pt>
                <c:pt idx="2430">
                  <c:v>555.13181114</c:v>
                </c:pt>
                <c:pt idx="2431">
                  <c:v>555.12465949</c:v>
                </c:pt>
                <c:pt idx="2432">
                  <c:v>555.120323422</c:v>
                </c:pt>
                <c:pt idx="2433">
                  <c:v>555.119945344</c:v>
                </c:pt>
                <c:pt idx="2434">
                  <c:v>555.114320169</c:v>
                </c:pt>
                <c:pt idx="2435">
                  <c:v>555.107979873</c:v>
                </c:pt>
                <c:pt idx="2436">
                  <c:v>555.104084288</c:v>
                </c:pt>
                <c:pt idx="2437">
                  <c:v>555.103944237</c:v>
                </c:pt>
                <c:pt idx="2438">
                  <c:v>555.099755157</c:v>
                </c:pt>
                <c:pt idx="2439">
                  <c:v>555.093899933</c:v>
                </c:pt>
                <c:pt idx="2440">
                  <c:v>555.092906041</c:v>
                </c:pt>
                <c:pt idx="2441">
                  <c:v>555.09253137</c:v>
                </c:pt>
                <c:pt idx="2442">
                  <c:v>555.091642021</c:v>
                </c:pt>
                <c:pt idx="2443">
                  <c:v>555.089409464</c:v>
                </c:pt>
                <c:pt idx="2444">
                  <c:v>555.088890133</c:v>
                </c:pt>
                <c:pt idx="2445">
                  <c:v>555.087408171</c:v>
                </c:pt>
                <c:pt idx="2446">
                  <c:v>555.087343213</c:v>
                </c:pt>
                <c:pt idx="2447">
                  <c:v>555.0872954</c:v>
                </c:pt>
                <c:pt idx="2448">
                  <c:v>555.085010159</c:v>
                </c:pt>
                <c:pt idx="2449">
                  <c:v>555.084258284</c:v>
                </c:pt>
                <c:pt idx="2450">
                  <c:v>555.083452587</c:v>
                </c:pt>
                <c:pt idx="2451">
                  <c:v>555.082968326</c:v>
                </c:pt>
                <c:pt idx="2452">
                  <c:v>555.07656581</c:v>
                </c:pt>
                <c:pt idx="2453">
                  <c:v>555.076303989</c:v>
                </c:pt>
                <c:pt idx="2454">
                  <c:v>555.074605282</c:v>
                </c:pt>
                <c:pt idx="2455">
                  <c:v>555.073709409</c:v>
                </c:pt>
                <c:pt idx="2456">
                  <c:v>555.069829926</c:v>
                </c:pt>
                <c:pt idx="2457">
                  <c:v>555.064666254</c:v>
                </c:pt>
                <c:pt idx="2458">
                  <c:v>555.061534396</c:v>
                </c:pt>
                <c:pt idx="2459">
                  <c:v>555.059420954</c:v>
                </c:pt>
                <c:pt idx="2460">
                  <c:v>555.057847494</c:v>
                </c:pt>
                <c:pt idx="2461">
                  <c:v>555.057328862</c:v>
                </c:pt>
                <c:pt idx="2462">
                  <c:v>555.05377393</c:v>
                </c:pt>
                <c:pt idx="2463">
                  <c:v>555.053079899</c:v>
                </c:pt>
                <c:pt idx="2464">
                  <c:v>555.05161685</c:v>
                </c:pt>
                <c:pt idx="2465">
                  <c:v>555.049521719</c:v>
                </c:pt>
                <c:pt idx="2466">
                  <c:v>555.045604865</c:v>
                </c:pt>
                <c:pt idx="2467">
                  <c:v>555.044827985</c:v>
                </c:pt>
                <c:pt idx="2468">
                  <c:v>555.043046404</c:v>
                </c:pt>
                <c:pt idx="2469">
                  <c:v>555.041249683</c:v>
                </c:pt>
                <c:pt idx="2470">
                  <c:v>555.038368447</c:v>
                </c:pt>
                <c:pt idx="2471">
                  <c:v>555.037242198</c:v>
                </c:pt>
                <c:pt idx="2472">
                  <c:v>555.036761507</c:v>
                </c:pt>
                <c:pt idx="2473">
                  <c:v>555.031963074</c:v>
                </c:pt>
                <c:pt idx="2474">
                  <c:v>555.020210054</c:v>
                </c:pt>
                <c:pt idx="2475">
                  <c:v>555.01993509</c:v>
                </c:pt>
                <c:pt idx="2476">
                  <c:v>555.019852831</c:v>
                </c:pt>
                <c:pt idx="2477">
                  <c:v>555.017833868</c:v>
                </c:pt>
                <c:pt idx="2478">
                  <c:v>555.017032549</c:v>
                </c:pt>
                <c:pt idx="2479">
                  <c:v>555.014591548</c:v>
                </c:pt>
                <c:pt idx="2480">
                  <c:v>555.014120758</c:v>
                </c:pt>
                <c:pt idx="2481">
                  <c:v>555.012068155</c:v>
                </c:pt>
                <c:pt idx="2482">
                  <c:v>555.0115993</c:v>
                </c:pt>
                <c:pt idx="2483">
                  <c:v>555.007938141</c:v>
                </c:pt>
                <c:pt idx="2484">
                  <c:v>554.998613335</c:v>
                </c:pt>
                <c:pt idx="2485">
                  <c:v>554.99422144</c:v>
                </c:pt>
                <c:pt idx="2486">
                  <c:v>554.993258118</c:v>
                </c:pt>
                <c:pt idx="2487">
                  <c:v>554.988541683</c:v>
                </c:pt>
                <c:pt idx="2488">
                  <c:v>554.984801349</c:v>
                </c:pt>
                <c:pt idx="2489">
                  <c:v>554.980562535</c:v>
                </c:pt>
                <c:pt idx="2490">
                  <c:v>554.979527077</c:v>
                </c:pt>
                <c:pt idx="2491">
                  <c:v>554.975202508</c:v>
                </c:pt>
                <c:pt idx="2492">
                  <c:v>554.971736336</c:v>
                </c:pt>
                <c:pt idx="2493">
                  <c:v>554.965729885</c:v>
                </c:pt>
                <c:pt idx="2494">
                  <c:v>554.960860692</c:v>
                </c:pt>
                <c:pt idx="2495">
                  <c:v>554.953630081</c:v>
                </c:pt>
                <c:pt idx="2496">
                  <c:v>554.951785295</c:v>
                </c:pt>
                <c:pt idx="2497">
                  <c:v>554.946153332</c:v>
                </c:pt>
                <c:pt idx="2498">
                  <c:v>554.941500052</c:v>
                </c:pt>
                <c:pt idx="2499">
                  <c:v>554.939923364</c:v>
                </c:pt>
                <c:pt idx="2500">
                  <c:v>554.938816561</c:v>
                </c:pt>
                <c:pt idx="2501">
                  <c:v>554.935114281</c:v>
                </c:pt>
                <c:pt idx="2502">
                  <c:v>554.934976664</c:v>
                </c:pt>
                <c:pt idx="2503">
                  <c:v>554.933548816</c:v>
                </c:pt>
                <c:pt idx="2504">
                  <c:v>554.928415636</c:v>
                </c:pt>
                <c:pt idx="2505">
                  <c:v>554.927385295</c:v>
                </c:pt>
                <c:pt idx="2506">
                  <c:v>554.926901089</c:v>
                </c:pt>
                <c:pt idx="2507">
                  <c:v>554.925824231</c:v>
                </c:pt>
                <c:pt idx="2508">
                  <c:v>554.92203907</c:v>
                </c:pt>
                <c:pt idx="2509">
                  <c:v>554.921</c:v>
                </c:pt>
                <c:pt idx="2510">
                  <c:v>554.91926303</c:v>
                </c:pt>
                <c:pt idx="2511">
                  <c:v>554.915882911</c:v>
                </c:pt>
                <c:pt idx="2512">
                  <c:v>554.912741581</c:v>
                </c:pt>
                <c:pt idx="2513">
                  <c:v>554.910349242</c:v>
                </c:pt>
                <c:pt idx="2514">
                  <c:v>554.909792352</c:v>
                </c:pt>
                <c:pt idx="2515">
                  <c:v>554.904415267</c:v>
                </c:pt>
                <c:pt idx="2516">
                  <c:v>554.903130729</c:v>
                </c:pt>
                <c:pt idx="2517">
                  <c:v>554.898268926</c:v>
                </c:pt>
                <c:pt idx="2518">
                  <c:v>554.892223366</c:v>
                </c:pt>
                <c:pt idx="2519">
                  <c:v>554.892006334</c:v>
                </c:pt>
                <c:pt idx="2520">
                  <c:v>554.890855543</c:v>
                </c:pt>
                <c:pt idx="2521">
                  <c:v>554.890190461</c:v>
                </c:pt>
                <c:pt idx="2522">
                  <c:v>554.888063868</c:v>
                </c:pt>
                <c:pt idx="2523">
                  <c:v>554.88803722</c:v>
                </c:pt>
                <c:pt idx="2524">
                  <c:v>554.887999796</c:v>
                </c:pt>
                <c:pt idx="2525">
                  <c:v>554.887998138</c:v>
                </c:pt>
                <c:pt idx="2526">
                  <c:v>554.887294703</c:v>
                </c:pt>
                <c:pt idx="2527">
                  <c:v>554.883205177</c:v>
                </c:pt>
                <c:pt idx="2528">
                  <c:v>554.876609559</c:v>
                </c:pt>
                <c:pt idx="2529">
                  <c:v>554.874929995</c:v>
                </c:pt>
                <c:pt idx="2530">
                  <c:v>554.868591182</c:v>
                </c:pt>
                <c:pt idx="2531">
                  <c:v>554.859774335</c:v>
                </c:pt>
                <c:pt idx="2532">
                  <c:v>554.859471693</c:v>
                </c:pt>
                <c:pt idx="2533">
                  <c:v>554.854605602</c:v>
                </c:pt>
                <c:pt idx="2534">
                  <c:v>554.852652038</c:v>
                </c:pt>
                <c:pt idx="2535">
                  <c:v>554.848353373</c:v>
                </c:pt>
                <c:pt idx="2536">
                  <c:v>554.844585499</c:v>
                </c:pt>
                <c:pt idx="2537">
                  <c:v>554.835884231</c:v>
                </c:pt>
                <c:pt idx="2538">
                  <c:v>554.833929279</c:v>
                </c:pt>
                <c:pt idx="2539">
                  <c:v>554.825120885</c:v>
                </c:pt>
                <c:pt idx="2540">
                  <c:v>554.824090448</c:v>
                </c:pt>
                <c:pt idx="2541">
                  <c:v>554.823511566</c:v>
                </c:pt>
                <c:pt idx="2542">
                  <c:v>554.823</c:v>
                </c:pt>
                <c:pt idx="2543">
                  <c:v>554.822779606</c:v>
                </c:pt>
                <c:pt idx="2544">
                  <c:v>554.81397049</c:v>
                </c:pt>
                <c:pt idx="2545">
                  <c:v>554.813858758</c:v>
                </c:pt>
                <c:pt idx="2546">
                  <c:v>554.803594534</c:v>
                </c:pt>
                <c:pt idx="2547">
                  <c:v>554.800086771</c:v>
                </c:pt>
                <c:pt idx="2548">
                  <c:v>554.788458442</c:v>
                </c:pt>
                <c:pt idx="2549">
                  <c:v>554.784137995</c:v>
                </c:pt>
                <c:pt idx="2550">
                  <c:v>554.781482407</c:v>
                </c:pt>
                <c:pt idx="2551">
                  <c:v>554.777342462</c:v>
                </c:pt>
                <c:pt idx="2552">
                  <c:v>554.775924809</c:v>
                </c:pt>
                <c:pt idx="2553">
                  <c:v>554.761927252</c:v>
                </c:pt>
                <c:pt idx="2554">
                  <c:v>554.760867484</c:v>
                </c:pt>
                <c:pt idx="2555">
                  <c:v>554.75678432</c:v>
                </c:pt>
                <c:pt idx="2556">
                  <c:v>554.756521177</c:v>
                </c:pt>
                <c:pt idx="2557">
                  <c:v>554.734078395</c:v>
                </c:pt>
                <c:pt idx="2558">
                  <c:v>554.732864237</c:v>
                </c:pt>
                <c:pt idx="2559">
                  <c:v>554.723224903</c:v>
                </c:pt>
                <c:pt idx="2560">
                  <c:v>554.721429714</c:v>
                </c:pt>
                <c:pt idx="2561">
                  <c:v>554.718702385</c:v>
                </c:pt>
                <c:pt idx="2562">
                  <c:v>554.710701182</c:v>
                </c:pt>
                <c:pt idx="2563">
                  <c:v>554.706906744</c:v>
                </c:pt>
                <c:pt idx="2564">
                  <c:v>554.697324271</c:v>
                </c:pt>
                <c:pt idx="2565">
                  <c:v>554.692809737</c:v>
                </c:pt>
                <c:pt idx="2566">
                  <c:v>554.687641187</c:v>
                </c:pt>
                <c:pt idx="2567">
                  <c:v>554.685757745</c:v>
                </c:pt>
                <c:pt idx="2568">
                  <c:v>554.681554875</c:v>
                </c:pt>
                <c:pt idx="2569">
                  <c:v>554.672705969</c:v>
                </c:pt>
                <c:pt idx="2570">
                  <c:v>554.672151315</c:v>
                </c:pt>
                <c:pt idx="2571">
                  <c:v>554.66990947</c:v>
                </c:pt>
                <c:pt idx="2572">
                  <c:v>554.669471656</c:v>
                </c:pt>
                <c:pt idx="2573">
                  <c:v>554.656275007</c:v>
                </c:pt>
                <c:pt idx="2574">
                  <c:v>554.655449501</c:v>
                </c:pt>
                <c:pt idx="2575">
                  <c:v>554.632827073</c:v>
                </c:pt>
                <c:pt idx="2576">
                  <c:v>554.626</c:v>
                </c:pt>
                <c:pt idx="2577">
                  <c:v>554.623910475</c:v>
                </c:pt>
                <c:pt idx="2578">
                  <c:v>554.617539014</c:v>
                </c:pt>
                <c:pt idx="2579">
                  <c:v>554.610982952</c:v>
                </c:pt>
                <c:pt idx="2580">
                  <c:v>554.606411238</c:v>
                </c:pt>
                <c:pt idx="2581">
                  <c:v>554.597554039</c:v>
                </c:pt>
                <c:pt idx="2582">
                  <c:v>554.59326232</c:v>
                </c:pt>
                <c:pt idx="2583">
                  <c:v>554.593158119</c:v>
                </c:pt>
                <c:pt idx="2584">
                  <c:v>554.591708349</c:v>
                </c:pt>
                <c:pt idx="2585">
                  <c:v>554.589690341</c:v>
                </c:pt>
                <c:pt idx="2586">
                  <c:v>554.589549653</c:v>
                </c:pt>
                <c:pt idx="2587">
                  <c:v>554.585923288</c:v>
                </c:pt>
                <c:pt idx="2588">
                  <c:v>554.582505825</c:v>
                </c:pt>
                <c:pt idx="2589">
                  <c:v>554.580187233</c:v>
                </c:pt>
                <c:pt idx="2590">
                  <c:v>554.573540499</c:v>
                </c:pt>
                <c:pt idx="2591">
                  <c:v>554.560466632</c:v>
                </c:pt>
                <c:pt idx="2592">
                  <c:v>554.555788967</c:v>
                </c:pt>
                <c:pt idx="2593">
                  <c:v>554.541811218</c:v>
                </c:pt>
                <c:pt idx="2594">
                  <c:v>554.534912969</c:v>
                </c:pt>
                <c:pt idx="2595">
                  <c:v>554.528080206</c:v>
                </c:pt>
                <c:pt idx="2596">
                  <c:v>554.528</c:v>
                </c:pt>
                <c:pt idx="2597">
                  <c:v>554.521523521</c:v>
                </c:pt>
                <c:pt idx="2598">
                  <c:v>554.520006061</c:v>
                </c:pt>
                <c:pt idx="2599">
                  <c:v>554.517509043</c:v>
                </c:pt>
                <c:pt idx="2600">
                  <c:v>554.507330856</c:v>
                </c:pt>
                <c:pt idx="2601">
                  <c:v>554.495586618</c:v>
                </c:pt>
                <c:pt idx="2602">
                  <c:v>554.493727537</c:v>
                </c:pt>
                <c:pt idx="2603">
                  <c:v>554.493077039</c:v>
                </c:pt>
                <c:pt idx="2604">
                  <c:v>554.470965717</c:v>
                </c:pt>
                <c:pt idx="2605">
                  <c:v>554.464014407</c:v>
                </c:pt>
                <c:pt idx="2606">
                  <c:v>554.462</c:v>
                </c:pt>
                <c:pt idx="2607">
                  <c:v>554.452077301</c:v>
                </c:pt>
                <c:pt idx="2608">
                  <c:v>554.450582036</c:v>
                </c:pt>
                <c:pt idx="2609">
                  <c:v>554.439710525</c:v>
                </c:pt>
                <c:pt idx="2610">
                  <c:v>554.430565455</c:v>
                </c:pt>
                <c:pt idx="2611">
                  <c:v>554.420157596</c:v>
                </c:pt>
                <c:pt idx="2612">
                  <c:v>554.419469304</c:v>
                </c:pt>
                <c:pt idx="2613">
                  <c:v>554.409970536</c:v>
                </c:pt>
                <c:pt idx="2614">
                  <c:v>554.407106134</c:v>
                </c:pt>
                <c:pt idx="2615">
                  <c:v>554.399912188</c:v>
                </c:pt>
                <c:pt idx="2616">
                  <c:v>554.396</c:v>
                </c:pt>
                <c:pt idx="2617">
                  <c:v>554.394595661</c:v>
                </c:pt>
                <c:pt idx="2618">
                  <c:v>554.393814367</c:v>
                </c:pt>
                <c:pt idx="2619">
                  <c:v>554.37164276</c:v>
                </c:pt>
                <c:pt idx="2620">
                  <c:v>554.368929154</c:v>
                </c:pt>
                <c:pt idx="2621">
                  <c:v>554.365155772</c:v>
                </c:pt>
                <c:pt idx="2622">
                  <c:v>554.364146581</c:v>
                </c:pt>
                <c:pt idx="2623">
                  <c:v>554.364017957</c:v>
                </c:pt>
                <c:pt idx="2624">
                  <c:v>554.364</c:v>
                </c:pt>
                <c:pt idx="2625">
                  <c:v>554.363998363</c:v>
                </c:pt>
                <c:pt idx="2626">
                  <c:v>554.362864393</c:v>
                </c:pt>
                <c:pt idx="2627">
                  <c:v>554.362571577</c:v>
                </c:pt>
                <c:pt idx="2628">
                  <c:v>554.360979105</c:v>
                </c:pt>
                <c:pt idx="2629">
                  <c:v>554.355564959</c:v>
                </c:pt>
                <c:pt idx="2630">
                  <c:v>554.355531456</c:v>
                </c:pt>
                <c:pt idx="2631">
                  <c:v>554.354027635</c:v>
                </c:pt>
                <c:pt idx="2632">
                  <c:v>554.350267217</c:v>
                </c:pt>
                <c:pt idx="2633">
                  <c:v>554.346625207</c:v>
                </c:pt>
                <c:pt idx="2634">
                  <c:v>554.342830223</c:v>
                </c:pt>
                <c:pt idx="2635">
                  <c:v>554.337763353</c:v>
                </c:pt>
                <c:pt idx="2636">
                  <c:v>554.332100119</c:v>
                </c:pt>
                <c:pt idx="2637">
                  <c:v>554.329358515</c:v>
                </c:pt>
                <c:pt idx="2638">
                  <c:v>554.327000002</c:v>
                </c:pt>
                <c:pt idx="2639">
                  <c:v>554.318121599</c:v>
                </c:pt>
                <c:pt idx="2640">
                  <c:v>554.31425985</c:v>
                </c:pt>
                <c:pt idx="2641">
                  <c:v>554.312619729</c:v>
                </c:pt>
                <c:pt idx="2642">
                  <c:v>554.304223706</c:v>
                </c:pt>
                <c:pt idx="2643">
                  <c:v>554.278724175</c:v>
                </c:pt>
                <c:pt idx="2644">
                  <c:v>554.268505384</c:v>
                </c:pt>
                <c:pt idx="2645">
                  <c:v>554.265</c:v>
                </c:pt>
                <c:pt idx="2646">
                  <c:v>554.265</c:v>
                </c:pt>
                <c:pt idx="2647">
                  <c:v>554.26468161</c:v>
                </c:pt>
                <c:pt idx="2648">
                  <c:v>554.261389898</c:v>
                </c:pt>
                <c:pt idx="2649">
                  <c:v>554.256696793</c:v>
                </c:pt>
                <c:pt idx="2650">
                  <c:v>554.256379896</c:v>
                </c:pt>
                <c:pt idx="2651">
                  <c:v>554.243742005</c:v>
                </c:pt>
                <c:pt idx="2652">
                  <c:v>554.232994294</c:v>
                </c:pt>
                <c:pt idx="2653">
                  <c:v>554.232138512</c:v>
                </c:pt>
                <c:pt idx="2654">
                  <c:v>554.232078242</c:v>
                </c:pt>
                <c:pt idx="2655">
                  <c:v>554.230206372</c:v>
                </c:pt>
                <c:pt idx="2656">
                  <c:v>554.224249131</c:v>
                </c:pt>
                <c:pt idx="2657">
                  <c:v>554.211378625</c:v>
                </c:pt>
                <c:pt idx="2658">
                  <c:v>554.199272027</c:v>
                </c:pt>
                <c:pt idx="2659">
                  <c:v>554.199</c:v>
                </c:pt>
                <c:pt idx="2660">
                  <c:v>554.197966651</c:v>
                </c:pt>
                <c:pt idx="2661">
                  <c:v>554.197506124</c:v>
                </c:pt>
                <c:pt idx="2662">
                  <c:v>554.194972346</c:v>
                </c:pt>
                <c:pt idx="2663">
                  <c:v>554.194705206</c:v>
                </c:pt>
                <c:pt idx="2664">
                  <c:v>554.189006445</c:v>
                </c:pt>
                <c:pt idx="2665">
                  <c:v>554.186852511</c:v>
                </c:pt>
                <c:pt idx="2666">
                  <c:v>554.183122874</c:v>
                </c:pt>
                <c:pt idx="2667">
                  <c:v>554.177661525</c:v>
                </c:pt>
                <c:pt idx="2668">
                  <c:v>554.176972597</c:v>
                </c:pt>
                <c:pt idx="2669">
                  <c:v>554.17384731</c:v>
                </c:pt>
                <c:pt idx="2670">
                  <c:v>554.170057834</c:v>
                </c:pt>
                <c:pt idx="2671">
                  <c:v>554.167</c:v>
                </c:pt>
                <c:pt idx="2672">
                  <c:v>554.166883744</c:v>
                </c:pt>
                <c:pt idx="2673">
                  <c:v>554.164662745</c:v>
                </c:pt>
                <c:pt idx="2674">
                  <c:v>554.160412347</c:v>
                </c:pt>
                <c:pt idx="2675">
                  <c:v>554.160033577</c:v>
                </c:pt>
                <c:pt idx="2676">
                  <c:v>554.156962304</c:v>
                </c:pt>
                <c:pt idx="2677">
                  <c:v>554.156848484</c:v>
                </c:pt>
                <c:pt idx="2678">
                  <c:v>554.156072803</c:v>
                </c:pt>
                <c:pt idx="2679">
                  <c:v>554.152109906</c:v>
                </c:pt>
                <c:pt idx="2680">
                  <c:v>554.149283461</c:v>
                </c:pt>
                <c:pt idx="2681">
                  <c:v>554.125982145</c:v>
                </c:pt>
                <c:pt idx="2682">
                  <c:v>554.115693508</c:v>
                </c:pt>
                <c:pt idx="2683">
                  <c:v>554.101880636</c:v>
                </c:pt>
                <c:pt idx="2684">
                  <c:v>554.101</c:v>
                </c:pt>
                <c:pt idx="2685">
                  <c:v>554.101</c:v>
                </c:pt>
                <c:pt idx="2686">
                  <c:v>554.098915788</c:v>
                </c:pt>
                <c:pt idx="2687">
                  <c:v>554.087343483</c:v>
                </c:pt>
                <c:pt idx="2688">
                  <c:v>554.077970503</c:v>
                </c:pt>
                <c:pt idx="2689">
                  <c:v>554.076073847</c:v>
                </c:pt>
                <c:pt idx="2690">
                  <c:v>554.071686755</c:v>
                </c:pt>
                <c:pt idx="2691">
                  <c:v>554.0658407</c:v>
                </c:pt>
                <c:pt idx="2692">
                  <c:v>554.064522082</c:v>
                </c:pt>
                <c:pt idx="2693">
                  <c:v>554.044596683</c:v>
                </c:pt>
                <c:pt idx="2694">
                  <c:v>554.04284087</c:v>
                </c:pt>
                <c:pt idx="2695">
                  <c:v>554.03772094</c:v>
                </c:pt>
                <c:pt idx="2696">
                  <c:v>554.036091504</c:v>
                </c:pt>
                <c:pt idx="2697">
                  <c:v>554.034403435</c:v>
                </c:pt>
                <c:pt idx="2698">
                  <c:v>554.033401563</c:v>
                </c:pt>
                <c:pt idx="2699">
                  <c:v>554.030606133</c:v>
                </c:pt>
                <c:pt idx="2700">
                  <c:v>554.029292828</c:v>
                </c:pt>
                <c:pt idx="2701">
                  <c:v>554.025980956</c:v>
                </c:pt>
                <c:pt idx="2702">
                  <c:v>554.025427021</c:v>
                </c:pt>
                <c:pt idx="2703">
                  <c:v>554.022670232</c:v>
                </c:pt>
                <c:pt idx="2704">
                  <c:v>554.021012003</c:v>
                </c:pt>
                <c:pt idx="2705">
                  <c:v>554.020076907</c:v>
                </c:pt>
                <c:pt idx="2706">
                  <c:v>554.017570099</c:v>
                </c:pt>
                <c:pt idx="2707">
                  <c:v>554.016142199</c:v>
                </c:pt>
                <c:pt idx="2708">
                  <c:v>554.015718472</c:v>
                </c:pt>
                <c:pt idx="2709">
                  <c:v>554.01333922</c:v>
                </c:pt>
                <c:pt idx="2710">
                  <c:v>554.00927769</c:v>
                </c:pt>
                <c:pt idx="2711">
                  <c:v>554.003</c:v>
                </c:pt>
                <c:pt idx="2712">
                  <c:v>553.995162692</c:v>
                </c:pt>
                <c:pt idx="2713">
                  <c:v>553.993667003</c:v>
                </c:pt>
                <c:pt idx="2714">
                  <c:v>553.991019901</c:v>
                </c:pt>
                <c:pt idx="2715">
                  <c:v>553.990718314</c:v>
                </c:pt>
                <c:pt idx="2716">
                  <c:v>553.989806162</c:v>
                </c:pt>
                <c:pt idx="2717">
                  <c:v>553.989335979</c:v>
                </c:pt>
                <c:pt idx="2718">
                  <c:v>553.983734657</c:v>
                </c:pt>
                <c:pt idx="2719">
                  <c:v>553.982072952</c:v>
                </c:pt>
                <c:pt idx="2720">
                  <c:v>553.97</c:v>
                </c:pt>
                <c:pt idx="2721">
                  <c:v>553.97</c:v>
                </c:pt>
                <c:pt idx="2722">
                  <c:v>553.964879521</c:v>
                </c:pt>
                <c:pt idx="2723">
                  <c:v>553.963509234</c:v>
                </c:pt>
                <c:pt idx="2724">
                  <c:v>553.960837227</c:v>
                </c:pt>
                <c:pt idx="2725">
                  <c:v>553.948563416</c:v>
                </c:pt>
                <c:pt idx="2726">
                  <c:v>553.946602671</c:v>
                </c:pt>
                <c:pt idx="2727">
                  <c:v>553.943579144</c:v>
                </c:pt>
                <c:pt idx="2728">
                  <c:v>553.943132104</c:v>
                </c:pt>
                <c:pt idx="2729">
                  <c:v>553.942757403</c:v>
                </c:pt>
                <c:pt idx="2730">
                  <c:v>553.939709783</c:v>
                </c:pt>
                <c:pt idx="2731">
                  <c:v>553.937244767</c:v>
                </c:pt>
                <c:pt idx="2732">
                  <c:v>553.937074397</c:v>
                </c:pt>
                <c:pt idx="2733">
                  <c:v>553.937064961</c:v>
                </c:pt>
                <c:pt idx="2734">
                  <c:v>553.937007364</c:v>
                </c:pt>
                <c:pt idx="2735">
                  <c:v>553.936072627</c:v>
                </c:pt>
                <c:pt idx="2736">
                  <c:v>553.931118992</c:v>
                </c:pt>
                <c:pt idx="2737">
                  <c:v>553.929790286</c:v>
                </c:pt>
                <c:pt idx="2738">
                  <c:v>553.923057503</c:v>
                </c:pt>
                <c:pt idx="2739">
                  <c:v>553.92235734</c:v>
                </c:pt>
                <c:pt idx="2740">
                  <c:v>553.917020041</c:v>
                </c:pt>
                <c:pt idx="2741">
                  <c:v>553.905353525</c:v>
                </c:pt>
                <c:pt idx="2742">
                  <c:v>553.8982186</c:v>
                </c:pt>
                <c:pt idx="2743">
                  <c:v>553.896098055</c:v>
                </c:pt>
                <c:pt idx="2744">
                  <c:v>553.895334769</c:v>
                </c:pt>
                <c:pt idx="2745">
                  <c:v>553.892415762</c:v>
                </c:pt>
                <c:pt idx="2746">
                  <c:v>553.87711027</c:v>
                </c:pt>
                <c:pt idx="2747">
                  <c:v>553.873260326</c:v>
                </c:pt>
                <c:pt idx="2748">
                  <c:v>553.873066429</c:v>
                </c:pt>
                <c:pt idx="2749">
                  <c:v>553.872987666</c:v>
                </c:pt>
                <c:pt idx="2750">
                  <c:v>553.872867796</c:v>
                </c:pt>
                <c:pt idx="2751">
                  <c:v>553.87205087</c:v>
                </c:pt>
                <c:pt idx="2752">
                  <c:v>553.871005215</c:v>
                </c:pt>
                <c:pt idx="2753">
                  <c:v>553.867188995</c:v>
                </c:pt>
                <c:pt idx="2754">
                  <c:v>553.866217129</c:v>
                </c:pt>
                <c:pt idx="2755">
                  <c:v>553.860231294</c:v>
                </c:pt>
                <c:pt idx="2756">
                  <c:v>553.842839327</c:v>
                </c:pt>
                <c:pt idx="2757">
                  <c:v>553.838030543</c:v>
                </c:pt>
                <c:pt idx="2758">
                  <c:v>553.82801272</c:v>
                </c:pt>
                <c:pt idx="2759">
                  <c:v>553.827561266</c:v>
                </c:pt>
                <c:pt idx="2760">
                  <c:v>553.826259218</c:v>
                </c:pt>
                <c:pt idx="2761">
                  <c:v>553.820043022</c:v>
                </c:pt>
                <c:pt idx="2762">
                  <c:v>553.819193227</c:v>
                </c:pt>
                <c:pt idx="2763">
                  <c:v>553.818374941</c:v>
                </c:pt>
                <c:pt idx="2764">
                  <c:v>553.810509134</c:v>
                </c:pt>
                <c:pt idx="2765">
                  <c:v>553.808515195</c:v>
                </c:pt>
                <c:pt idx="2766">
                  <c:v>553.802121947</c:v>
                </c:pt>
                <c:pt idx="2767">
                  <c:v>553.786456638</c:v>
                </c:pt>
                <c:pt idx="2768">
                  <c:v>553.78559395</c:v>
                </c:pt>
                <c:pt idx="2769">
                  <c:v>553.780856108</c:v>
                </c:pt>
                <c:pt idx="2770">
                  <c:v>553.780108892</c:v>
                </c:pt>
                <c:pt idx="2771">
                  <c:v>553.77419447</c:v>
                </c:pt>
                <c:pt idx="2772">
                  <c:v>553.773544648</c:v>
                </c:pt>
                <c:pt idx="2773">
                  <c:v>553.763294767</c:v>
                </c:pt>
                <c:pt idx="2774">
                  <c:v>553.758844996</c:v>
                </c:pt>
                <c:pt idx="2775">
                  <c:v>553.752011073</c:v>
                </c:pt>
                <c:pt idx="2776">
                  <c:v>553.748374574</c:v>
                </c:pt>
                <c:pt idx="2777">
                  <c:v>553.74</c:v>
                </c:pt>
                <c:pt idx="2778">
                  <c:v>553.714060329</c:v>
                </c:pt>
                <c:pt idx="2779">
                  <c:v>553.710984366</c:v>
                </c:pt>
                <c:pt idx="2780">
                  <c:v>553.697549144</c:v>
                </c:pt>
                <c:pt idx="2781">
                  <c:v>553.674479723</c:v>
                </c:pt>
                <c:pt idx="2782">
                  <c:v>553.670725014</c:v>
                </c:pt>
                <c:pt idx="2783">
                  <c:v>553.668246147</c:v>
                </c:pt>
                <c:pt idx="2784">
                  <c:v>553.666135714</c:v>
                </c:pt>
                <c:pt idx="2785">
                  <c:v>553.653832719</c:v>
                </c:pt>
                <c:pt idx="2786">
                  <c:v>553.641658542</c:v>
                </c:pt>
                <c:pt idx="2787">
                  <c:v>553.626143301</c:v>
                </c:pt>
                <c:pt idx="2788">
                  <c:v>553.610002112</c:v>
                </c:pt>
                <c:pt idx="2789">
                  <c:v>553.607378383</c:v>
                </c:pt>
                <c:pt idx="2790">
                  <c:v>553.604388853</c:v>
                </c:pt>
                <c:pt idx="2791">
                  <c:v>553.588478684</c:v>
                </c:pt>
                <c:pt idx="2792">
                  <c:v>553.58558471</c:v>
                </c:pt>
                <c:pt idx="2793">
                  <c:v>553.579489294</c:v>
                </c:pt>
                <c:pt idx="2794">
                  <c:v>553.563730035</c:v>
                </c:pt>
                <c:pt idx="2795">
                  <c:v>553.521193586</c:v>
                </c:pt>
                <c:pt idx="2796">
                  <c:v>553.503163661</c:v>
                </c:pt>
                <c:pt idx="2797">
                  <c:v>553.465193565</c:v>
                </c:pt>
                <c:pt idx="2798">
                  <c:v>553.421739591</c:v>
                </c:pt>
                <c:pt idx="2799">
                  <c:v>553.37922858</c:v>
                </c:pt>
                <c:pt idx="2800">
                  <c:v>553.363577345</c:v>
                </c:pt>
                <c:pt idx="2801">
                  <c:v>553.253473712</c:v>
                </c:pt>
                <c:pt idx="2802">
                  <c:v>553.238093723</c:v>
                </c:pt>
                <c:pt idx="2803">
                  <c:v>553.224423479</c:v>
                </c:pt>
                <c:pt idx="2804">
                  <c:v>553.185448239</c:v>
                </c:pt>
                <c:pt idx="2805">
                  <c:v>553.184196216</c:v>
                </c:pt>
                <c:pt idx="2806">
                  <c:v>553.073974338</c:v>
                </c:pt>
                <c:pt idx="2807">
                  <c:v>553.067047379</c:v>
                </c:pt>
                <c:pt idx="2808">
                  <c:v>553.053717425</c:v>
                </c:pt>
                <c:pt idx="2809">
                  <c:v>553.053704195</c:v>
                </c:pt>
                <c:pt idx="2810">
                  <c:v>553.053662747</c:v>
                </c:pt>
                <c:pt idx="2811">
                  <c:v>553.051</c:v>
                </c:pt>
                <c:pt idx="2812">
                  <c:v>553.050799695</c:v>
                </c:pt>
                <c:pt idx="2813">
                  <c:v>553.040671149</c:v>
                </c:pt>
                <c:pt idx="2814">
                  <c:v>553.035744572</c:v>
                </c:pt>
                <c:pt idx="2815">
                  <c:v>553.031551656</c:v>
                </c:pt>
                <c:pt idx="2816">
                  <c:v>553.026247648</c:v>
                </c:pt>
                <c:pt idx="2817">
                  <c:v>553.024231191</c:v>
                </c:pt>
                <c:pt idx="2818">
                  <c:v>553.012087692</c:v>
                </c:pt>
                <c:pt idx="2819">
                  <c:v>553.01169155</c:v>
                </c:pt>
                <c:pt idx="2820">
                  <c:v>552.992560618</c:v>
                </c:pt>
                <c:pt idx="2821">
                  <c:v>552.989319216</c:v>
                </c:pt>
                <c:pt idx="2822">
                  <c:v>552.988967858</c:v>
                </c:pt>
                <c:pt idx="2823">
                  <c:v>552.982337588</c:v>
                </c:pt>
                <c:pt idx="2824">
                  <c:v>552.948280427</c:v>
                </c:pt>
                <c:pt idx="2825">
                  <c:v>552.94585378</c:v>
                </c:pt>
                <c:pt idx="2826">
                  <c:v>552.945797897</c:v>
                </c:pt>
                <c:pt idx="2827">
                  <c:v>552.923915761</c:v>
                </c:pt>
                <c:pt idx="2828">
                  <c:v>552.920374062</c:v>
                </c:pt>
                <c:pt idx="2829">
                  <c:v>552.904939444</c:v>
                </c:pt>
                <c:pt idx="2830">
                  <c:v>552.890271489</c:v>
                </c:pt>
                <c:pt idx="2831">
                  <c:v>552.888708676</c:v>
                </c:pt>
                <c:pt idx="2832">
                  <c:v>552.868771454</c:v>
                </c:pt>
                <c:pt idx="2833">
                  <c:v>552.860796386</c:v>
                </c:pt>
                <c:pt idx="2834">
                  <c:v>552.795729713</c:v>
                </c:pt>
                <c:pt idx="2835">
                  <c:v>552.773160165</c:v>
                </c:pt>
                <c:pt idx="2836">
                  <c:v>552.763429963</c:v>
                </c:pt>
                <c:pt idx="2837">
                  <c:v>552.756</c:v>
                </c:pt>
                <c:pt idx="2838">
                  <c:v>552.756</c:v>
                </c:pt>
                <c:pt idx="2839">
                  <c:v>552.727305278</c:v>
                </c:pt>
                <c:pt idx="2840">
                  <c:v>552.720132697</c:v>
                </c:pt>
                <c:pt idx="2841">
                  <c:v>552.716947881</c:v>
                </c:pt>
                <c:pt idx="2842">
                  <c:v>552.695694809</c:v>
                </c:pt>
                <c:pt idx="2843">
                  <c:v>552.687663742</c:v>
                </c:pt>
                <c:pt idx="2844">
                  <c:v>552.686320702</c:v>
                </c:pt>
                <c:pt idx="2845">
                  <c:v>552.674104439</c:v>
                </c:pt>
                <c:pt idx="2846">
                  <c:v>552.669436834</c:v>
                </c:pt>
                <c:pt idx="2847">
                  <c:v>552.66174157</c:v>
                </c:pt>
                <c:pt idx="2848">
                  <c:v>552.644252244</c:v>
                </c:pt>
                <c:pt idx="2849">
                  <c:v>552.641959076</c:v>
                </c:pt>
                <c:pt idx="2850">
                  <c:v>552.629346101</c:v>
                </c:pt>
                <c:pt idx="2851">
                  <c:v>552.629038596</c:v>
                </c:pt>
                <c:pt idx="2852">
                  <c:v>552.625</c:v>
                </c:pt>
                <c:pt idx="2853">
                  <c:v>552.57104914</c:v>
                </c:pt>
                <c:pt idx="2854">
                  <c:v>552.569327765</c:v>
                </c:pt>
                <c:pt idx="2855">
                  <c:v>552.521399513</c:v>
                </c:pt>
                <c:pt idx="2856">
                  <c:v>552.519539553</c:v>
                </c:pt>
                <c:pt idx="2857">
                  <c:v>552.512448813</c:v>
                </c:pt>
                <c:pt idx="2858">
                  <c:v>552.471187666</c:v>
                </c:pt>
                <c:pt idx="2859">
                  <c:v>552.463293516</c:v>
                </c:pt>
                <c:pt idx="2860">
                  <c:v>552.461894373</c:v>
                </c:pt>
                <c:pt idx="2861">
                  <c:v>552.423178774</c:v>
                </c:pt>
                <c:pt idx="2862">
                  <c:v>552.421683838</c:v>
                </c:pt>
                <c:pt idx="2863">
                  <c:v>552.412616775</c:v>
                </c:pt>
                <c:pt idx="2864">
                  <c:v>552.400422088</c:v>
                </c:pt>
                <c:pt idx="2865">
                  <c:v>552.379935723</c:v>
                </c:pt>
                <c:pt idx="2866">
                  <c:v>552.369677592</c:v>
                </c:pt>
                <c:pt idx="2867">
                  <c:v>552.347722461</c:v>
                </c:pt>
                <c:pt idx="2868">
                  <c:v>552.30035864</c:v>
                </c:pt>
                <c:pt idx="2869">
                  <c:v>552.295190417</c:v>
                </c:pt>
                <c:pt idx="2870">
                  <c:v>552.292535012</c:v>
                </c:pt>
                <c:pt idx="2871">
                  <c:v>552.260324474</c:v>
                </c:pt>
                <c:pt idx="2872">
                  <c:v>552.244474936</c:v>
                </c:pt>
                <c:pt idx="2873">
                  <c:v>552.240143459</c:v>
                </c:pt>
                <c:pt idx="2874">
                  <c:v>552.231917304</c:v>
                </c:pt>
                <c:pt idx="2875">
                  <c:v>552.229173321</c:v>
                </c:pt>
                <c:pt idx="2876">
                  <c:v>552.217961193</c:v>
                </c:pt>
                <c:pt idx="2877">
                  <c:v>552.20574762</c:v>
                </c:pt>
                <c:pt idx="2878">
                  <c:v>552.168679695</c:v>
                </c:pt>
                <c:pt idx="2879">
                  <c:v>552.145148979</c:v>
                </c:pt>
                <c:pt idx="2880">
                  <c:v>552.117717698</c:v>
                </c:pt>
                <c:pt idx="2881">
                  <c:v>552.100960823</c:v>
                </c:pt>
                <c:pt idx="2882">
                  <c:v>552.094025729</c:v>
                </c:pt>
                <c:pt idx="2883">
                  <c:v>552.079484482</c:v>
                </c:pt>
                <c:pt idx="2884">
                  <c:v>552.037118244</c:v>
                </c:pt>
                <c:pt idx="2885">
                  <c:v>552.036090239</c:v>
                </c:pt>
                <c:pt idx="2886">
                  <c:v>552.034</c:v>
                </c:pt>
                <c:pt idx="2887">
                  <c:v>552.033249475</c:v>
                </c:pt>
                <c:pt idx="2888">
                  <c:v>552.024108046</c:v>
                </c:pt>
                <c:pt idx="2889">
                  <c:v>552.001</c:v>
                </c:pt>
                <c:pt idx="2890">
                  <c:v>552.000355772</c:v>
                </c:pt>
                <c:pt idx="2891">
                  <c:v>551.989910223</c:v>
                </c:pt>
                <c:pt idx="2892">
                  <c:v>551.98010855</c:v>
                </c:pt>
                <c:pt idx="2893">
                  <c:v>551.957978914</c:v>
                </c:pt>
                <c:pt idx="2894">
                  <c:v>551.94350402</c:v>
                </c:pt>
                <c:pt idx="2895">
                  <c:v>551.94244117</c:v>
                </c:pt>
                <c:pt idx="2896">
                  <c:v>551.926555477</c:v>
                </c:pt>
                <c:pt idx="2897">
                  <c:v>551.912249312</c:v>
                </c:pt>
                <c:pt idx="2898">
                  <c:v>551.874717591</c:v>
                </c:pt>
                <c:pt idx="2899">
                  <c:v>551.869420848</c:v>
                </c:pt>
                <c:pt idx="2900">
                  <c:v>551.852526886</c:v>
                </c:pt>
                <c:pt idx="2901">
                  <c:v>551.843996448</c:v>
                </c:pt>
                <c:pt idx="2902">
                  <c:v>551.842588214</c:v>
                </c:pt>
                <c:pt idx="2903">
                  <c:v>551.820356379</c:v>
                </c:pt>
                <c:pt idx="2904">
                  <c:v>551.81949501</c:v>
                </c:pt>
                <c:pt idx="2905">
                  <c:v>551.804</c:v>
                </c:pt>
                <c:pt idx="2906">
                  <c:v>551.787607905</c:v>
                </c:pt>
                <c:pt idx="2907">
                  <c:v>551.708264638</c:v>
                </c:pt>
                <c:pt idx="2908">
                  <c:v>551.68943308</c:v>
                </c:pt>
                <c:pt idx="2909">
                  <c:v>551.666720339</c:v>
                </c:pt>
                <c:pt idx="2910">
                  <c:v>551.664696666</c:v>
                </c:pt>
                <c:pt idx="2911">
                  <c:v>551.63384025</c:v>
                </c:pt>
                <c:pt idx="2912">
                  <c:v>551.608439753</c:v>
                </c:pt>
                <c:pt idx="2913">
                  <c:v>551.60782313</c:v>
                </c:pt>
                <c:pt idx="2914">
                  <c:v>551.599075184</c:v>
                </c:pt>
                <c:pt idx="2915">
                  <c:v>551.598683661</c:v>
                </c:pt>
                <c:pt idx="2916">
                  <c:v>551.547858401</c:v>
                </c:pt>
                <c:pt idx="2917">
                  <c:v>551.527160557</c:v>
                </c:pt>
                <c:pt idx="2918">
                  <c:v>551.522653501</c:v>
                </c:pt>
                <c:pt idx="2919">
                  <c:v>551.465200935</c:v>
                </c:pt>
                <c:pt idx="2920">
                  <c:v>551.459084944</c:v>
                </c:pt>
                <c:pt idx="2921">
                  <c:v>551.41976167</c:v>
                </c:pt>
                <c:pt idx="2922">
                  <c:v>551.416432119</c:v>
                </c:pt>
                <c:pt idx="2923">
                  <c:v>551.387080019</c:v>
                </c:pt>
                <c:pt idx="2924">
                  <c:v>551.351586779</c:v>
                </c:pt>
                <c:pt idx="2925">
                  <c:v>551.335574513</c:v>
                </c:pt>
                <c:pt idx="2926">
                  <c:v>551.313666024</c:v>
                </c:pt>
                <c:pt idx="2927">
                  <c:v>551.247646941</c:v>
                </c:pt>
                <c:pt idx="2928">
                  <c:v>551.247</c:v>
                </c:pt>
                <c:pt idx="2929">
                  <c:v>551.246999831</c:v>
                </c:pt>
                <c:pt idx="2930">
                  <c:v>551.230142072</c:v>
                </c:pt>
                <c:pt idx="2931">
                  <c:v>551.229178039</c:v>
                </c:pt>
                <c:pt idx="2932">
                  <c:v>551.219174352</c:v>
                </c:pt>
                <c:pt idx="2933">
                  <c:v>551.181</c:v>
                </c:pt>
                <c:pt idx="2934">
                  <c:v>551.140594905</c:v>
                </c:pt>
                <c:pt idx="2935">
                  <c:v>550.94988703</c:v>
                </c:pt>
                <c:pt idx="2936">
                  <c:v>550.925826385</c:v>
                </c:pt>
                <c:pt idx="2937">
                  <c:v>550.917907033</c:v>
                </c:pt>
                <c:pt idx="2938">
                  <c:v>550.866194864</c:v>
                </c:pt>
                <c:pt idx="2939">
                  <c:v>550.864160844</c:v>
                </c:pt>
                <c:pt idx="2940">
                  <c:v>550.811146036</c:v>
                </c:pt>
                <c:pt idx="2941">
                  <c:v>550.735168348</c:v>
                </c:pt>
                <c:pt idx="2942">
                  <c:v>550.731765641</c:v>
                </c:pt>
                <c:pt idx="2943">
                  <c:v>550.701043034</c:v>
                </c:pt>
                <c:pt idx="2944">
                  <c:v>550.683542066</c:v>
                </c:pt>
                <c:pt idx="2945">
                  <c:v>550.657972809</c:v>
                </c:pt>
                <c:pt idx="2946">
                  <c:v>550.653291408</c:v>
                </c:pt>
                <c:pt idx="2947">
                  <c:v>550.652360991</c:v>
                </c:pt>
                <c:pt idx="2948">
                  <c:v>550.651382618</c:v>
                </c:pt>
                <c:pt idx="2949">
                  <c:v>550.63130756</c:v>
                </c:pt>
                <c:pt idx="2950">
                  <c:v>550.627915849</c:v>
                </c:pt>
                <c:pt idx="2951">
                  <c:v>550.619264149</c:v>
                </c:pt>
                <c:pt idx="2952">
                  <c:v>550.59814637</c:v>
                </c:pt>
                <c:pt idx="2953">
                  <c:v>550.591577135</c:v>
                </c:pt>
                <c:pt idx="2954">
                  <c:v>550.590904424</c:v>
                </c:pt>
                <c:pt idx="2955">
                  <c:v>550.580853031</c:v>
                </c:pt>
                <c:pt idx="2956">
                  <c:v>550.561536399</c:v>
                </c:pt>
                <c:pt idx="2957">
                  <c:v>550.534369887</c:v>
                </c:pt>
                <c:pt idx="2958">
                  <c:v>550.500783774</c:v>
                </c:pt>
                <c:pt idx="2959">
                  <c:v>550.484590756</c:v>
                </c:pt>
                <c:pt idx="2960">
                  <c:v>550.454403268</c:v>
                </c:pt>
                <c:pt idx="2961">
                  <c:v>550.449234036</c:v>
                </c:pt>
                <c:pt idx="2962">
                  <c:v>550.448273281</c:v>
                </c:pt>
                <c:pt idx="2963">
                  <c:v>550.421348378</c:v>
                </c:pt>
                <c:pt idx="2964">
                  <c:v>550.421293415</c:v>
                </c:pt>
                <c:pt idx="2965">
                  <c:v>550.401499763</c:v>
                </c:pt>
                <c:pt idx="2966">
                  <c:v>550.374968</c:v>
                </c:pt>
                <c:pt idx="2967">
                  <c:v>550.321161648</c:v>
                </c:pt>
                <c:pt idx="2968">
                  <c:v>550.230628769</c:v>
                </c:pt>
                <c:pt idx="2969">
                  <c:v>550.207532224</c:v>
                </c:pt>
                <c:pt idx="2970">
                  <c:v>550.203778328</c:v>
                </c:pt>
                <c:pt idx="2971">
                  <c:v>550.056636629</c:v>
                </c:pt>
                <c:pt idx="2972">
                  <c:v>550.032617893</c:v>
                </c:pt>
                <c:pt idx="2973">
                  <c:v>550.032502886</c:v>
                </c:pt>
                <c:pt idx="2974">
                  <c:v>550.027072971</c:v>
                </c:pt>
                <c:pt idx="2975">
                  <c:v>550.015312161</c:v>
                </c:pt>
                <c:pt idx="2976">
                  <c:v>549.987811326</c:v>
                </c:pt>
                <c:pt idx="2977">
                  <c:v>549.974635294</c:v>
                </c:pt>
                <c:pt idx="2978">
                  <c:v>549.973863168</c:v>
                </c:pt>
                <c:pt idx="2979">
                  <c:v>549.972065434</c:v>
                </c:pt>
                <c:pt idx="2980">
                  <c:v>549.970206822</c:v>
                </c:pt>
                <c:pt idx="2981">
                  <c:v>549.952644479</c:v>
                </c:pt>
                <c:pt idx="2982">
                  <c:v>549.947272876</c:v>
                </c:pt>
                <c:pt idx="2983">
                  <c:v>549.943173789</c:v>
                </c:pt>
                <c:pt idx="2984">
                  <c:v>549.94281469</c:v>
                </c:pt>
                <c:pt idx="2985">
                  <c:v>549.929308735</c:v>
                </c:pt>
                <c:pt idx="2986">
                  <c:v>549.905386066</c:v>
                </c:pt>
                <c:pt idx="2987">
                  <c:v>549.903007327</c:v>
                </c:pt>
                <c:pt idx="2988">
                  <c:v>549.88481427</c:v>
                </c:pt>
                <c:pt idx="2989">
                  <c:v>549.882902461</c:v>
                </c:pt>
                <c:pt idx="2990">
                  <c:v>549.864431321</c:v>
                </c:pt>
                <c:pt idx="2991">
                  <c:v>549.858029861</c:v>
                </c:pt>
                <c:pt idx="2992">
                  <c:v>549.842169249</c:v>
                </c:pt>
                <c:pt idx="2993">
                  <c:v>549.842155064</c:v>
                </c:pt>
                <c:pt idx="2994">
                  <c:v>549.819769722</c:v>
                </c:pt>
                <c:pt idx="2995">
                  <c:v>549.818620723</c:v>
                </c:pt>
                <c:pt idx="2996">
                  <c:v>549.807123013</c:v>
                </c:pt>
                <c:pt idx="2997">
                  <c:v>549.803</c:v>
                </c:pt>
                <c:pt idx="2998">
                  <c:v>549.799140562</c:v>
                </c:pt>
                <c:pt idx="2999">
                  <c:v>549.79643216</c:v>
                </c:pt>
                <c:pt idx="3000">
                  <c:v>549.791555123</c:v>
                </c:pt>
                <c:pt idx="3001">
                  <c:v>549.782198619</c:v>
                </c:pt>
                <c:pt idx="3002">
                  <c:v>549.773518382</c:v>
                </c:pt>
                <c:pt idx="3003">
                  <c:v>549.762699319</c:v>
                </c:pt>
                <c:pt idx="3004">
                  <c:v>549.762215248</c:v>
                </c:pt>
                <c:pt idx="3005">
                  <c:v>549.74881401</c:v>
                </c:pt>
                <c:pt idx="3006">
                  <c:v>549.738116692</c:v>
                </c:pt>
                <c:pt idx="3007">
                  <c:v>549.735118746</c:v>
                </c:pt>
                <c:pt idx="3008">
                  <c:v>549.733857058</c:v>
                </c:pt>
                <c:pt idx="3009">
                  <c:v>549.72918518</c:v>
                </c:pt>
                <c:pt idx="3010">
                  <c:v>549.724370535</c:v>
                </c:pt>
                <c:pt idx="3011">
                  <c:v>549.719752545</c:v>
                </c:pt>
                <c:pt idx="3012">
                  <c:v>549.714167226</c:v>
                </c:pt>
                <c:pt idx="3013">
                  <c:v>549.712839954</c:v>
                </c:pt>
                <c:pt idx="3014">
                  <c:v>549.71173773</c:v>
                </c:pt>
                <c:pt idx="3015">
                  <c:v>549.703400411</c:v>
                </c:pt>
                <c:pt idx="3016">
                  <c:v>549.694328869</c:v>
                </c:pt>
                <c:pt idx="3017">
                  <c:v>549.693101094</c:v>
                </c:pt>
                <c:pt idx="3018">
                  <c:v>549.68624312</c:v>
                </c:pt>
                <c:pt idx="3019">
                  <c:v>549.684788365</c:v>
                </c:pt>
                <c:pt idx="3020">
                  <c:v>549.683095672</c:v>
                </c:pt>
                <c:pt idx="3021">
                  <c:v>549.675524853</c:v>
                </c:pt>
                <c:pt idx="3022">
                  <c:v>549.672827308</c:v>
                </c:pt>
                <c:pt idx="3023">
                  <c:v>549.671937302</c:v>
                </c:pt>
                <c:pt idx="3024">
                  <c:v>549.666881572</c:v>
                </c:pt>
                <c:pt idx="3025">
                  <c:v>549.665963157</c:v>
                </c:pt>
                <c:pt idx="3026">
                  <c:v>549.662216629</c:v>
                </c:pt>
                <c:pt idx="3027">
                  <c:v>549.660866806</c:v>
                </c:pt>
                <c:pt idx="3028">
                  <c:v>549.659305582</c:v>
                </c:pt>
                <c:pt idx="3029">
                  <c:v>549.650858388</c:v>
                </c:pt>
                <c:pt idx="3030">
                  <c:v>549.649732628</c:v>
                </c:pt>
                <c:pt idx="3031">
                  <c:v>549.645313127</c:v>
                </c:pt>
                <c:pt idx="3032">
                  <c:v>549.64232562</c:v>
                </c:pt>
                <c:pt idx="3033">
                  <c:v>549.639</c:v>
                </c:pt>
                <c:pt idx="3034">
                  <c:v>549.629201123</c:v>
                </c:pt>
                <c:pt idx="3035">
                  <c:v>549.617251354</c:v>
                </c:pt>
                <c:pt idx="3036">
                  <c:v>549.615842803</c:v>
                </c:pt>
                <c:pt idx="3037">
                  <c:v>549.606553519</c:v>
                </c:pt>
                <c:pt idx="3038">
                  <c:v>549.588417002</c:v>
                </c:pt>
                <c:pt idx="3039">
                  <c:v>549.588246848</c:v>
                </c:pt>
                <c:pt idx="3040">
                  <c:v>549.580041828</c:v>
                </c:pt>
                <c:pt idx="3041">
                  <c:v>549.566681036</c:v>
                </c:pt>
                <c:pt idx="3042">
                  <c:v>549.549988888</c:v>
                </c:pt>
                <c:pt idx="3043">
                  <c:v>549.545709096</c:v>
                </c:pt>
                <c:pt idx="3044">
                  <c:v>549.53708169</c:v>
                </c:pt>
                <c:pt idx="3045">
                  <c:v>549.53141523</c:v>
                </c:pt>
                <c:pt idx="3046">
                  <c:v>549.516130958</c:v>
                </c:pt>
                <c:pt idx="3047">
                  <c:v>549.507790625</c:v>
                </c:pt>
                <c:pt idx="3048">
                  <c:v>549.506545626</c:v>
                </c:pt>
                <c:pt idx="3049">
                  <c:v>549.504912287</c:v>
                </c:pt>
                <c:pt idx="3050">
                  <c:v>549.491746887</c:v>
                </c:pt>
                <c:pt idx="3051">
                  <c:v>549.483496614</c:v>
                </c:pt>
                <c:pt idx="3052">
                  <c:v>549.483011082</c:v>
                </c:pt>
                <c:pt idx="3053">
                  <c:v>549.469064088</c:v>
                </c:pt>
                <c:pt idx="3054">
                  <c:v>549.458545257</c:v>
                </c:pt>
                <c:pt idx="3055">
                  <c:v>549.451892955</c:v>
                </c:pt>
                <c:pt idx="3056">
                  <c:v>549.451481472</c:v>
                </c:pt>
                <c:pt idx="3057">
                  <c:v>549.450119988</c:v>
                </c:pt>
                <c:pt idx="3058">
                  <c:v>549.434309222</c:v>
                </c:pt>
                <c:pt idx="3059">
                  <c:v>549.432655107</c:v>
                </c:pt>
                <c:pt idx="3060">
                  <c:v>549.430098908</c:v>
                </c:pt>
                <c:pt idx="3061">
                  <c:v>549.41923751</c:v>
                </c:pt>
                <c:pt idx="3062">
                  <c:v>549.414834779</c:v>
                </c:pt>
                <c:pt idx="3063">
                  <c:v>549.405351792</c:v>
                </c:pt>
                <c:pt idx="3064">
                  <c:v>549.404828419</c:v>
                </c:pt>
                <c:pt idx="3065">
                  <c:v>549.403553986</c:v>
                </c:pt>
                <c:pt idx="3066">
                  <c:v>549.391041422</c:v>
                </c:pt>
                <c:pt idx="3067">
                  <c:v>549.384788937</c:v>
                </c:pt>
                <c:pt idx="3068">
                  <c:v>549.380558777</c:v>
                </c:pt>
                <c:pt idx="3069">
                  <c:v>549.379851104</c:v>
                </c:pt>
                <c:pt idx="3070">
                  <c:v>549.374466516</c:v>
                </c:pt>
                <c:pt idx="3071">
                  <c:v>549.370687557</c:v>
                </c:pt>
                <c:pt idx="3072">
                  <c:v>549.361317619</c:v>
                </c:pt>
                <c:pt idx="3073">
                  <c:v>549.35997177</c:v>
                </c:pt>
                <c:pt idx="3074">
                  <c:v>549.336001774</c:v>
                </c:pt>
                <c:pt idx="3075">
                  <c:v>549.334190871</c:v>
                </c:pt>
                <c:pt idx="3076">
                  <c:v>549.3246004</c:v>
                </c:pt>
                <c:pt idx="3077">
                  <c:v>549.319913885</c:v>
                </c:pt>
                <c:pt idx="3078">
                  <c:v>549.317020008</c:v>
                </c:pt>
                <c:pt idx="3079">
                  <c:v>549.30349019</c:v>
                </c:pt>
                <c:pt idx="3080">
                  <c:v>549.284016371</c:v>
                </c:pt>
                <c:pt idx="3081">
                  <c:v>549.283844371</c:v>
                </c:pt>
                <c:pt idx="3082">
                  <c:v>549.271992309</c:v>
                </c:pt>
                <c:pt idx="3083">
                  <c:v>549.269893325</c:v>
                </c:pt>
                <c:pt idx="3084">
                  <c:v>549.269172896</c:v>
                </c:pt>
                <c:pt idx="3085">
                  <c:v>549.266005275</c:v>
                </c:pt>
                <c:pt idx="3086">
                  <c:v>549.242845438</c:v>
                </c:pt>
                <c:pt idx="3087">
                  <c:v>549.236011874</c:v>
                </c:pt>
                <c:pt idx="3088">
                  <c:v>549.234878616</c:v>
                </c:pt>
                <c:pt idx="3089">
                  <c:v>549.212564036</c:v>
                </c:pt>
                <c:pt idx="3090">
                  <c:v>549.196526089</c:v>
                </c:pt>
                <c:pt idx="3091">
                  <c:v>549.193301777</c:v>
                </c:pt>
                <c:pt idx="3092">
                  <c:v>549.180226831</c:v>
                </c:pt>
                <c:pt idx="3093">
                  <c:v>549.175419248</c:v>
                </c:pt>
                <c:pt idx="3094">
                  <c:v>549.161127076</c:v>
                </c:pt>
                <c:pt idx="3095">
                  <c:v>549.150286628</c:v>
                </c:pt>
                <c:pt idx="3096">
                  <c:v>549.139503141</c:v>
                </c:pt>
                <c:pt idx="3097">
                  <c:v>549.125832126</c:v>
                </c:pt>
                <c:pt idx="3098">
                  <c:v>549.121329138</c:v>
                </c:pt>
                <c:pt idx="3099">
                  <c:v>549.121271051</c:v>
                </c:pt>
                <c:pt idx="3100">
                  <c:v>549.114473324</c:v>
                </c:pt>
                <c:pt idx="3101">
                  <c:v>549.109202122</c:v>
                </c:pt>
                <c:pt idx="3102">
                  <c:v>549.102849333</c:v>
                </c:pt>
                <c:pt idx="3103">
                  <c:v>549.098989583</c:v>
                </c:pt>
                <c:pt idx="3104">
                  <c:v>549.093228485</c:v>
                </c:pt>
                <c:pt idx="3105">
                  <c:v>549.079622832</c:v>
                </c:pt>
                <c:pt idx="3106">
                  <c:v>549.069253734</c:v>
                </c:pt>
                <c:pt idx="3107">
                  <c:v>549.049026466</c:v>
                </c:pt>
                <c:pt idx="3108">
                  <c:v>549.04900735</c:v>
                </c:pt>
                <c:pt idx="3109">
                  <c:v>549.042391917</c:v>
                </c:pt>
                <c:pt idx="3110">
                  <c:v>549.040539852</c:v>
                </c:pt>
                <c:pt idx="3111">
                  <c:v>549.010962821</c:v>
                </c:pt>
                <c:pt idx="3112">
                  <c:v>548.996580651</c:v>
                </c:pt>
                <c:pt idx="3113">
                  <c:v>548.995189019</c:v>
                </c:pt>
                <c:pt idx="3114">
                  <c:v>548.995023455</c:v>
                </c:pt>
                <c:pt idx="3115">
                  <c:v>548.994978458</c:v>
                </c:pt>
                <c:pt idx="3116">
                  <c:v>548.982259836</c:v>
                </c:pt>
                <c:pt idx="3117">
                  <c:v>548.974987997</c:v>
                </c:pt>
                <c:pt idx="3118">
                  <c:v>548.957304011</c:v>
                </c:pt>
                <c:pt idx="3119">
                  <c:v>548.946833531</c:v>
                </c:pt>
                <c:pt idx="3120">
                  <c:v>548.934189738</c:v>
                </c:pt>
                <c:pt idx="3121">
                  <c:v>548.932478486</c:v>
                </c:pt>
                <c:pt idx="3122">
                  <c:v>548.911699097</c:v>
                </c:pt>
                <c:pt idx="3123">
                  <c:v>548.909665107</c:v>
                </c:pt>
                <c:pt idx="3124">
                  <c:v>548.886849171</c:v>
                </c:pt>
                <c:pt idx="3125">
                  <c:v>548.852002267</c:v>
                </c:pt>
                <c:pt idx="3126">
                  <c:v>548.848137493</c:v>
                </c:pt>
                <c:pt idx="3127">
                  <c:v>548.836419682</c:v>
                </c:pt>
                <c:pt idx="3128">
                  <c:v>548.835689891</c:v>
                </c:pt>
                <c:pt idx="3129">
                  <c:v>548.826373443</c:v>
                </c:pt>
                <c:pt idx="3130">
                  <c:v>548.820494765</c:v>
                </c:pt>
                <c:pt idx="3131">
                  <c:v>548.819</c:v>
                </c:pt>
                <c:pt idx="3132">
                  <c:v>548.814210303</c:v>
                </c:pt>
                <c:pt idx="3133">
                  <c:v>548.801342221</c:v>
                </c:pt>
                <c:pt idx="3134">
                  <c:v>548.794116636</c:v>
                </c:pt>
                <c:pt idx="3135">
                  <c:v>548.788683763</c:v>
                </c:pt>
                <c:pt idx="3136">
                  <c:v>548.787657992</c:v>
                </c:pt>
                <c:pt idx="3137">
                  <c:v>548.757817293</c:v>
                </c:pt>
                <c:pt idx="3138">
                  <c:v>548.75520415</c:v>
                </c:pt>
                <c:pt idx="3139">
                  <c:v>548.753</c:v>
                </c:pt>
                <c:pt idx="3140">
                  <c:v>548.751969633</c:v>
                </c:pt>
                <c:pt idx="3141">
                  <c:v>548.745250673</c:v>
                </c:pt>
                <c:pt idx="3142">
                  <c:v>548.741910364</c:v>
                </c:pt>
                <c:pt idx="3143">
                  <c:v>548.717762604</c:v>
                </c:pt>
                <c:pt idx="3144">
                  <c:v>548.716770011</c:v>
                </c:pt>
                <c:pt idx="3145">
                  <c:v>548.71566132</c:v>
                </c:pt>
                <c:pt idx="3146">
                  <c:v>548.710105498</c:v>
                </c:pt>
                <c:pt idx="3147">
                  <c:v>548.701937257</c:v>
                </c:pt>
                <c:pt idx="3148">
                  <c:v>548.678961584</c:v>
                </c:pt>
                <c:pt idx="3149">
                  <c:v>548.678455325</c:v>
                </c:pt>
                <c:pt idx="3150">
                  <c:v>548.6758328</c:v>
                </c:pt>
                <c:pt idx="3151">
                  <c:v>548.668634961</c:v>
                </c:pt>
                <c:pt idx="3152">
                  <c:v>548.657622776</c:v>
                </c:pt>
                <c:pt idx="3153">
                  <c:v>548.650989105</c:v>
                </c:pt>
                <c:pt idx="3154">
                  <c:v>548.642857635</c:v>
                </c:pt>
                <c:pt idx="3155">
                  <c:v>548.635784146</c:v>
                </c:pt>
                <c:pt idx="3156">
                  <c:v>548.623052315</c:v>
                </c:pt>
                <c:pt idx="3157">
                  <c:v>548.621447614</c:v>
                </c:pt>
                <c:pt idx="3158">
                  <c:v>548.616373441</c:v>
                </c:pt>
                <c:pt idx="3159">
                  <c:v>548.610112245</c:v>
                </c:pt>
                <c:pt idx="3160">
                  <c:v>548.603916287</c:v>
                </c:pt>
                <c:pt idx="3161">
                  <c:v>548.588998659</c:v>
                </c:pt>
                <c:pt idx="3162">
                  <c:v>548.588978286</c:v>
                </c:pt>
                <c:pt idx="3163">
                  <c:v>548.588552147</c:v>
                </c:pt>
                <c:pt idx="3164">
                  <c:v>548.588466571</c:v>
                </c:pt>
                <c:pt idx="3165">
                  <c:v>548.573819865</c:v>
                </c:pt>
                <c:pt idx="3166">
                  <c:v>548.573198656</c:v>
                </c:pt>
                <c:pt idx="3167">
                  <c:v>548.572541495</c:v>
                </c:pt>
                <c:pt idx="3168">
                  <c:v>548.566777592</c:v>
                </c:pt>
                <c:pt idx="3169">
                  <c:v>548.561326478</c:v>
                </c:pt>
                <c:pt idx="3170">
                  <c:v>548.554956023</c:v>
                </c:pt>
                <c:pt idx="3171">
                  <c:v>548.547218133</c:v>
                </c:pt>
                <c:pt idx="3172">
                  <c:v>548.546197947</c:v>
                </c:pt>
                <c:pt idx="3173">
                  <c:v>548.544527262</c:v>
                </c:pt>
                <c:pt idx="3174">
                  <c:v>548.540782672</c:v>
                </c:pt>
                <c:pt idx="3175">
                  <c:v>548.533825344</c:v>
                </c:pt>
                <c:pt idx="3176">
                  <c:v>548.526709784</c:v>
                </c:pt>
                <c:pt idx="3177">
                  <c:v>548.524487682</c:v>
                </c:pt>
                <c:pt idx="3178">
                  <c:v>548.524006712</c:v>
                </c:pt>
                <c:pt idx="3179">
                  <c:v>548.524</c:v>
                </c:pt>
                <c:pt idx="3180">
                  <c:v>548.523200912</c:v>
                </c:pt>
                <c:pt idx="3181">
                  <c:v>548.519117668</c:v>
                </c:pt>
                <c:pt idx="3182">
                  <c:v>548.515016064</c:v>
                </c:pt>
                <c:pt idx="3183">
                  <c:v>548.514729655</c:v>
                </c:pt>
                <c:pt idx="3184">
                  <c:v>548.512099005</c:v>
                </c:pt>
                <c:pt idx="3185">
                  <c:v>548.50830131</c:v>
                </c:pt>
                <c:pt idx="3186">
                  <c:v>548.497220425</c:v>
                </c:pt>
                <c:pt idx="3187">
                  <c:v>548.491</c:v>
                </c:pt>
                <c:pt idx="3188">
                  <c:v>548.490214036</c:v>
                </c:pt>
                <c:pt idx="3189">
                  <c:v>548.490012877</c:v>
                </c:pt>
                <c:pt idx="3190">
                  <c:v>548.488486778</c:v>
                </c:pt>
                <c:pt idx="3191">
                  <c:v>548.484451904</c:v>
                </c:pt>
                <c:pt idx="3192">
                  <c:v>548.477889768</c:v>
                </c:pt>
                <c:pt idx="3193">
                  <c:v>548.476061808</c:v>
                </c:pt>
                <c:pt idx="3194">
                  <c:v>548.474101765</c:v>
                </c:pt>
                <c:pt idx="3195">
                  <c:v>548.472898989</c:v>
                </c:pt>
                <c:pt idx="3196">
                  <c:v>548.47134913</c:v>
                </c:pt>
                <c:pt idx="3197">
                  <c:v>548.470941604</c:v>
                </c:pt>
                <c:pt idx="3198">
                  <c:v>548.452892772</c:v>
                </c:pt>
                <c:pt idx="3199">
                  <c:v>548.449785941</c:v>
                </c:pt>
                <c:pt idx="3200">
                  <c:v>548.446568875</c:v>
                </c:pt>
                <c:pt idx="3201">
                  <c:v>548.441449583</c:v>
                </c:pt>
                <c:pt idx="3202">
                  <c:v>548.437478132</c:v>
                </c:pt>
                <c:pt idx="3203">
                  <c:v>548.434063111</c:v>
                </c:pt>
                <c:pt idx="3204">
                  <c:v>548.43234247</c:v>
                </c:pt>
                <c:pt idx="3205">
                  <c:v>548.426118835</c:v>
                </c:pt>
                <c:pt idx="3206">
                  <c:v>548.425664012</c:v>
                </c:pt>
                <c:pt idx="3207">
                  <c:v>548.420335639</c:v>
                </c:pt>
                <c:pt idx="3208">
                  <c:v>548.418867099</c:v>
                </c:pt>
                <c:pt idx="3209">
                  <c:v>548.411627752</c:v>
                </c:pt>
                <c:pt idx="3210">
                  <c:v>548.386060178</c:v>
                </c:pt>
                <c:pt idx="3211">
                  <c:v>548.384774739</c:v>
                </c:pt>
                <c:pt idx="3212">
                  <c:v>548.371342685</c:v>
                </c:pt>
                <c:pt idx="3213">
                  <c:v>548.371040864</c:v>
                </c:pt>
                <c:pt idx="3214">
                  <c:v>548.370875361</c:v>
                </c:pt>
                <c:pt idx="3215">
                  <c:v>548.368336124</c:v>
                </c:pt>
                <c:pt idx="3216">
                  <c:v>548.368191209</c:v>
                </c:pt>
                <c:pt idx="3217">
                  <c:v>548.367869259</c:v>
                </c:pt>
                <c:pt idx="3218">
                  <c:v>548.36008835</c:v>
                </c:pt>
                <c:pt idx="3219">
                  <c:v>548.35463791</c:v>
                </c:pt>
                <c:pt idx="3220">
                  <c:v>548.339515997</c:v>
                </c:pt>
                <c:pt idx="3221">
                  <c:v>548.336345325</c:v>
                </c:pt>
                <c:pt idx="3222">
                  <c:v>548.331773409</c:v>
                </c:pt>
                <c:pt idx="3223">
                  <c:v>548.330510859</c:v>
                </c:pt>
                <c:pt idx="3224">
                  <c:v>548.327836551</c:v>
                </c:pt>
                <c:pt idx="3225">
                  <c:v>548.327805547</c:v>
                </c:pt>
                <c:pt idx="3226">
                  <c:v>548.327000267</c:v>
                </c:pt>
                <c:pt idx="3227">
                  <c:v>548.322042406</c:v>
                </c:pt>
                <c:pt idx="3228">
                  <c:v>548.321894038</c:v>
                </c:pt>
                <c:pt idx="3229">
                  <c:v>548.321093962</c:v>
                </c:pt>
                <c:pt idx="3230">
                  <c:v>548.312531775</c:v>
                </c:pt>
                <c:pt idx="3231">
                  <c:v>548.307184442</c:v>
                </c:pt>
                <c:pt idx="3232">
                  <c:v>548.301645806</c:v>
                </c:pt>
                <c:pt idx="3233">
                  <c:v>548.29586056</c:v>
                </c:pt>
                <c:pt idx="3234">
                  <c:v>548.294</c:v>
                </c:pt>
                <c:pt idx="3235">
                  <c:v>548.285204214</c:v>
                </c:pt>
                <c:pt idx="3236">
                  <c:v>548.281857596</c:v>
                </c:pt>
                <c:pt idx="3237">
                  <c:v>548.280793974</c:v>
                </c:pt>
                <c:pt idx="3238">
                  <c:v>548.280056857</c:v>
                </c:pt>
                <c:pt idx="3239">
                  <c:v>548.274448641</c:v>
                </c:pt>
                <c:pt idx="3240">
                  <c:v>548.271505076</c:v>
                </c:pt>
                <c:pt idx="3241">
                  <c:v>548.267751279</c:v>
                </c:pt>
                <c:pt idx="3242">
                  <c:v>548.262556764</c:v>
                </c:pt>
                <c:pt idx="3243">
                  <c:v>548.261423329</c:v>
                </c:pt>
                <c:pt idx="3244">
                  <c:v>548.261379893</c:v>
                </c:pt>
                <c:pt idx="3245">
                  <c:v>548.261090893</c:v>
                </c:pt>
                <c:pt idx="3246">
                  <c:v>548.26106021</c:v>
                </c:pt>
                <c:pt idx="3247">
                  <c:v>548.261</c:v>
                </c:pt>
                <c:pt idx="3248">
                  <c:v>548.261</c:v>
                </c:pt>
                <c:pt idx="3249">
                  <c:v>548.260832314</c:v>
                </c:pt>
                <c:pt idx="3250">
                  <c:v>548.260504096</c:v>
                </c:pt>
                <c:pt idx="3251">
                  <c:v>548.241692921</c:v>
                </c:pt>
                <c:pt idx="3252">
                  <c:v>548.236695486</c:v>
                </c:pt>
                <c:pt idx="3253">
                  <c:v>548.221939203</c:v>
                </c:pt>
                <c:pt idx="3254">
                  <c:v>548.203331227</c:v>
                </c:pt>
                <c:pt idx="3255">
                  <c:v>548.202443461</c:v>
                </c:pt>
                <c:pt idx="3256">
                  <c:v>548.099309176</c:v>
                </c:pt>
                <c:pt idx="3257">
                  <c:v>548.028224983</c:v>
                </c:pt>
                <c:pt idx="3258">
                  <c:v>547.971437777</c:v>
                </c:pt>
                <c:pt idx="3259">
                  <c:v>547.957401658</c:v>
                </c:pt>
                <c:pt idx="3260">
                  <c:v>547.955916575</c:v>
                </c:pt>
                <c:pt idx="3261">
                  <c:v>547.95094268</c:v>
                </c:pt>
                <c:pt idx="3262">
                  <c:v>547.948581813</c:v>
                </c:pt>
                <c:pt idx="3263">
                  <c:v>547.921250856</c:v>
                </c:pt>
                <c:pt idx="3264">
                  <c:v>547.912540227</c:v>
                </c:pt>
                <c:pt idx="3265">
                  <c:v>547.9005544</c:v>
                </c:pt>
                <c:pt idx="3266">
                  <c:v>547.881398142</c:v>
                </c:pt>
                <c:pt idx="3267">
                  <c:v>547.868075518</c:v>
                </c:pt>
                <c:pt idx="3268">
                  <c:v>547.797104049</c:v>
                </c:pt>
              </c:numCache>
            </c:numRef>
          </c:yVal>
          <c:smooth val="0"/>
        </c:ser>
        <c:axId val="16843806"/>
        <c:axId val="73381286"/>
      </c:scatterChart>
      <c:valAx>
        <c:axId val="168438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381286"/>
        <c:crossesAt val="0"/>
        <c:crossBetween val="midCat"/>
      </c:valAx>
      <c:valAx>
        <c:axId val="7338128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843806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444600</xdr:colOff>
      <xdr:row>5</xdr:row>
      <xdr:rowOff>171360</xdr:rowOff>
    </xdr:from>
    <xdr:to>
      <xdr:col>20</xdr:col>
      <xdr:colOff>129240</xdr:colOff>
      <xdr:row>20</xdr:row>
      <xdr:rowOff>50400</xdr:rowOff>
    </xdr:to>
    <xdr:graphicFrame>
      <xdr:nvGraphicFramePr>
        <xdr:cNvPr id="0" name="Chart 1"/>
        <xdr:cNvGraphicFramePr/>
      </xdr:nvGraphicFramePr>
      <xdr:xfrm>
        <a:off x="8026200" y="117432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3" activeCellId="0" sqref="S3 S3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4698.75159057</v>
      </c>
      <c r="B2" s="1" t="n">
        <v>617.00205245</v>
      </c>
      <c r="C2" s="2" t="s">
        <v>2</v>
      </c>
    </row>
    <row r="3" customFormat="false" ht="15.8" hidden="false" customHeight="false" outlineLevel="0" collapsed="false">
      <c r="A3" s="1" t="n">
        <v>4700.99121059</v>
      </c>
      <c r="B3" s="1" t="n">
        <v>616.996008805</v>
      </c>
      <c r="C3" s="2" t="s">
        <v>2</v>
      </c>
    </row>
    <row r="4" customFormat="false" ht="15.8" hidden="false" customHeight="false" outlineLevel="0" collapsed="false">
      <c r="A4" s="1" t="n">
        <v>4700.78599887</v>
      </c>
      <c r="B4" s="1" t="n">
        <v>616.992082558</v>
      </c>
      <c r="C4" s="2" t="s">
        <v>2</v>
      </c>
    </row>
    <row r="5" customFormat="false" ht="15.8" hidden="false" customHeight="false" outlineLevel="0" collapsed="false">
      <c r="A5" s="1" t="n">
        <v>4696.17008348</v>
      </c>
      <c r="B5" s="1" t="n">
        <v>616.971963132</v>
      </c>
      <c r="C5" s="2" t="s">
        <v>2</v>
      </c>
      <c r="F5" s="2" t="s">
        <v>3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4696.03501779</v>
      </c>
      <c r="B6" s="1" t="n">
        <v>616.961995947</v>
      </c>
      <c r="C6" s="2" t="s">
        <v>2</v>
      </c>
      <c r="I6" s="3" t="s">
        <v>6</v>
      </c>
      <c r="J6" s="2" t="s">
        <v>7</v>
      </c>
    </row>
    <row r="7" customFormat="false" ht="15.8" hidden="false" customHeight="false" outlineLevel="0" collapsed="false">
      <c r="A7" s="1" t="n">
        <v>4695.91899475</v>
      </c>
      <c r="B7" s="1" t="n">
        <v>616.947760909</v>
      </c>
      <c r="C7" s="2" t="s">
        <v>2</v>
      </c>
      <c r="F7" s="3" t="s">
        <v>8</v>
      </c>
      <c r="G7" s="3" t="s">
        <v>9</v>
      </c>
      <c r="H7" s="3" t="s">
        <v>8</v>
      </c>
      <c r="I7" s="3" t="s">
        <v>10</v>
      </c>
      <c r="K7" s="3" t="s">
        <v>11</v>
      </c>
    </row>
    <row r="8" customFormat="false" ht="15.8" hidden="false" customHeight="false" outlineLevel="0" collapsed="false">
      <c r="A8" s="1" t="n">
        <v>4693.24069609</v>
      </c>
      <c r="B8" s="1" t="n">
        <v>616.862877934</v>
      </c>
      <c r="C8" s="2" t="s">
        <v>2</v>
      </c>
      <c r="E8" s="2" t="n">
        <v>1</v>
      </c>
      <c r="F8" s="2" t="n">
        <v>130</v>
      </c>
      <c r="G8" s="2" t="n">
        <v>22</v>
      </c>
      <c r="H8" s="2" t="n">
        <v>30</v>
      </c>
      <c r="I8" s="2" t="n">
        <v>606</v>
      </c>
      <c r="J8" s="2" t="n">
        <v>616</v>
      </c>
      <c r="K8" s="2" t="s">
        <v>2</v>
      </c>
    </row>
    <row r="9" customFormat="false" ht="15.8" hidden="false" customHeight="false" outlineLevel="0" collapsed="false">
      <c r="A9" s="1" t="n">
        <v>4690.87644543</v>
      </c>
      <c r="B9" s="1" t="n">
        <v>616.830981993</v>
      </c>
      <c r="C9" s="2" t="s">
        <v>2</v>
      </c>
      <c r="E9" s="2" t="n">
        <v>2</v>
      </c>
      <c r="F9" s="2" t="n">
        <v>130</v>
      </c>
      <c r="G9" s="2" t="n">
        <v>1</v>
      </c>
      <c r="H9" s="2" t="n">
        <v>34</v>
      </c>
      <c r="J9" s="2" t="n">
        <v>606</v>
      </c>
      <c r="K9" s="2" t="s">
        <v>12</v>
      </c>
    </row>
    <row r="10" customFormat="false" ht="15.8" hidden="false" customHeight="false" outlineLevel="0" collapsed="false">
      <c r="A10" s="1" t="n">
        <v>4690.80658028</v>
      </c>
      <c r="B10" s="1" t="n">
        <v>616.828246834</v>
      </c>
      <c r="C10" s="2" t="s">
        <v>2</v>
      </c>
      <c r="E10" s="2" t="n">
        <v>3</v>
      </c>
    </row>
    <row r="11" customFormat="false" ht="15.8" hidden="false" customHeight="false" outlineLevel="0" collapsed="false">
      <c r="A11" s="1" t="n">
        <v>4668.04030701</v>
      </c>
      <c r="B11" s="1" t="n">
        <v>616.816150188</v>
      </c>
      <c r="C11" s="2" t="s">
        <v>2</v>
      </c>
      <c r="E11" s="2" t="n">
        <v>4</v>
      </c>
    </row>
    <row r="12" customFormat="false" ht="15.8" hidden="false" customHeight="false" outlineLevel="0" collapsed="false">
      <c r="A12" s="1" t="n">
        <v>4669.16802178</v>
      </c>
      <c r="B12" s="1" t="n">
        <v>616.808945366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4681.8428352</v>
      </c>
      <c r="B13" s="1" t="n">
        <v>616.78025532</v>
      </c>
      <c r="C13" s="2" t="s">
        <v>2</v>
      </c>
    </row>
    <row r="14" customFormat="false" ht="15.8" hidden="false" customHeight="false" outlineLevel="0" collapsed="false">
      <c r="A14" s="1" t="n">
        <v>4676.10294425</v>
      </c>
      <c r="B14" s="1" t="n">
        <v>616.764999544</v>
      </c>
      <c r="C14" s="2" t="s">
        <v>2</v>
      </c>
    </row>
    <row r="15" customFormat="false" ht="15.8" hidden="false" customHeight="false" outlineLevel="0" collapsed="false">
      <c r="A15" s="1" t="n">
        <v>4676.15195804</v>
      </c>
      <c r="B15" s="1" t="n">
        <v>616.764994215</v>
      </c>
      <c r="C15" s="2" t="s">
        <v>2</v>
      </c>
    </row>
    <row r="16" customFormat="false" ht="15.8" hidden="false" customHeight="false" outlineLevel="0" collapsed="false">
      <c r="A16" s="1" t="n">
        <v>4676.09530751</v>
      </c>
      <c r="B16" s="1" t="n">
        <v>616.764321165</v>
      </c>
      <c r="C16" s="2" t="s">
        <v>2</v>
      </c>
    </row>
    <row r="17" customFormat="false" ht="15.8" hidden="false" customHeight="false" outlineLevel="0" collapsed="false">
      <c r="A17" s="1" t="n">
        <v>4676.0856074</v>
      </c>
      <c r="B17" s="1" t="n">
        <v>616.762741157</v>
      </c>
      <c r="C17" s="2" t="s">
        <v>2</v>
      </c>
    </row>
    <row r="18" customFormat="false" ht="15.8" hidden="false" customHeight="false" outlineLevel="0" collapsed="false">
      <c r="A18" s="1" t="n">
        <v>4687.75400456</v>
      </c>
      <c r="B18" s="1" t="n">
        <v>616.760208914</v>
      </c>
      <c r="C18" s="2" t="s">
        <v>2</v>
      </c>
    </row>
    <row r="19" customFormat="false" ht="15.8" hidden="false" customHeight="false" outlineLevel="0" collapsed="false">
      <c r="A19" s="1" t="n">
        <v>4686.10253524</v>
      </c>
      <c r="B19" s="1" t="n">
        <v>616.759667215</v>
      </c>
      <c r="C19" s="2" t="s">
        <v>2</v>
      </c>
    </row>
    <row r="20" customFormat="false" ht="15.8" hidden="false" customHeight="false" outlineLevel="0" collapsed="false">
      <c r="A20" s="1" t="n">
        <v>4684.71735064</v>
      </c>
      <c r="B20" s="1" t="n">
        <v>616.71975636</v>
      </c>
      <c r="C20" s="2" t="s">
        <v>2</v>
      </c>
    </row>
    <row r="21" customFormat="false" ht="15.8" hidden="false" customHeight="false" outlineLevel="0" collapsed="false">
      <c r="A21" s="1" t="n">
        <v>4667.55683936</v>
      </c>
      <c r="B21" s="1" t="n">
        <v>616.676793241</v>
      </c>
      <c r="C21" s="2" t="s">
        <v>2</v>
      </c>
    </row>
    <row r="22" customFormat="false" ht="15.8" hidden="false" customHeight="false" outlineLevel="0" collapsed="false">
      <c r="A22" s="1" t="n">
        <v>4682.87238387</v>
      </c>
      <c r="B22" s="1" t="n">
        <v>616.635416492</v>
      </c>
      <c r="C22" s="2" t="s">
        <v>2</v>
      </c>
    </row>
    <row r="23" customFormat="false" ht="15.8" hidden="false" customHeight="false" outlineLevel="0" collapsed="false">
      <c r="A23" s="1" t="n">
        <v>4683.66300946</v>
      </c>
      <c r="B23" s="1" t="n">
        <v>616.615531328</v>
      </c>
      <c r="C23" s="2" t="s">
        <v>2</v>
      </c>
    </row>
    <row r="24" customFormat="false" ht="15.8" hidden="false" customHeight="false" outlineLevel="0" collapsed="false">
      <c r="A24" s="1" t="n">
        <v>4672.00902646</v>
      </c>
      <c r="B24" s="1" t="n">
        <v>616.600520818</v>
      </c>
      <c r="C24" s="2" t="s">
        <v>2</v>
      </c>
    </row>
    <row r="25" customFormat="false" ht="15.8" hidden="false" customHeight="false" outlineLevel="0" collapsed="false">
      <c r="A25" s="1" t="n">
        <v>4663.6222434</v>
      </c>
      <c r="B25" s="1" t="n">
        <v>616.511309092</v>
      </c>
      <c r="C25" s="2" t="s">
        <v>2</v>
      </c>
    </row>
    <row r="26" customFormat="false" ht="15.8" hidden="false" customHeight="false" outlineLevel="0" collapsed="false">
      <c r="A26" s="1" t="n">
        <v>4662.73393168</v>
      </c>
      <c r="B26" s="1" t="n">
        <v>616.443410358</v>
      </c>
      <c r="C26" s="2" t="s">
        <v>2</v>
      </c>
    </row>
    <row r="27" customFormat="false" ht="15.8" hidden="false" customHeight="false" outlineLevel="0" collapsed="false">
      <c r="A27" s="1" t="n">
        <v>4655.64306475</v>
      </c>
      <c r="B27" s="1" t="n">
        <v>616.417314219</v>
      </c>
      <c r="C27" s="2" t="s">
        <v>2</v>
      </c>
    </row>
    <row r="28" customFormat="false" ht="15.8" hidden="false" customHeight="false" outlineLevel="0" collapsed="false">
      <c r="A28" s="1" t="n">
        <v>4662.96814959</v>
      </c>
      <c r="B28" s="1" t="n">
        <v>616.409326685</v>
      </c>
      <c r="C28" s="2" t="s">
        <v>2</v>
      </c>
    </row>
    <row r="29" customFormat="false" ht="15.8" hidden="false" customHeight="false" outlineLevel="0" collapsed="false">
      <c r="A29" s="1" t="n">
        <v>4655.11859412</v>
      </c>
      <c r="B29" s="1" t="n">
        <v>616.402999288</v>
      </c>
      <c r="C29" s="2" t="s">
        <v>2</v>
      </c>
    </row>
    <row r="30" customFormat="false" ht="15.8" hidden="false" customHeight="false" outlineLevel="0" collapsed="false">
      <c r="A30" s="1" t="n">
        <v>4653.00438151</v>
      </c>
      <c r="B30" s="1" t="n">
        <v>616.39519314</v>
      </c>
      <c r="C30" s="2" t="s">
        <v>2</v>
      </c>
    </row>
    <row r="31" customFormat="false" ht="15.8" hidden="false" customHeight="false" outlineLevel="0" collapsed="false">
      <c r="A31" s="1" t="n">
        <v>4647.36674487</v>
      </c>
      <c r="B31" s="1" t="n">
        <v>616.371174427</v>
      </c>
      <c r="C31" s="2" t="s">
        <v>2</v>
      </c>
    </row>
    <row r="32" customFormat="false" ht="15.8" hidden="false" customHeight="false" outlineLevel="0" collapsed="false">
      <c r="A32" s="1" t="n">
        <v>4647.06212338</v>
      </c>
      <c r="B32" s="1" t="n">
        <v>616.370365303</v>
      </c>
      <c r="C32" s="2" t="s">
        <v>2</v>
      </c>
    </row>
    <row r="33" customFormat="false" ht="15.8" hidden="false" customHeight="false" outlineLevel="0" collapsed="false">
      <c r="A33" s="1" t="n">
        <v>4646.46517149</v>
      </c>
      <c r="B33" s="1" t="n">
        <v>616.369655429</v>
      </c>
      <c r="C33" s="2" t="s">
        <v>2</v>
      </c>
    </row>
    <row r="34" customFormat="false" ht="15.8" hidden="false" customHeight="false" outlineLevel="0" collapsed="false">
      <c r="A34" s="1" t="n">
        <v>4646.87328128</v>
      </c>
      <c r="B34" s="1" t="n">
        <v>616.366356447</v>
      </c>
      <c r="C34" s="2" t="s">
        <v>2</v>
      </c>
    </row>
    <row r="35" customFormat="false" ht="15.8" hidden="false" customHeight="false" outlineLevel="0" collapsed="false">
      <c r="A35" s="1" t="n">
        <v>4650.92483252</v>
      </c>
      <c r="B35" s="1" t="n">
        <v>616.357526731</v>
      </c>
      <c r="C35" s="2" t="s">
        <v>2</v>
      </c>
    </row>
    <row r="36" customFormat="false" ht="15.8" hidden="false" customHeight="false" outlineLevel="0" collapsed="false">
      <c r="A36" s="1" t="n">
        <v>4642.86784467</v>
      </c>
      <c r="B36" s="1" t="n">
        <v>616.257513889</v>
      </c>
      <c r="C36" s="2" t="s">
        <v>2</v>
      </c>
    </row>
    <row r="37" customFormat="false" ht="15.8" hidden="false" customHeight="false" outlineLevel="0" collapsed="false">
      <c r="A37" s="1" t="n">
        <v>4641.99650234</v>
      </c>
      <c r="B37" s="1" t="n">
        <v>616.245618192</v>
      </c>
      <c r="C37" s="2" t="s">
        <v>2</v>
      </c>
    </row>
    <row r="38" customFormat="false" ht="15.8" hidden="false" customHeight="false" outlineLevel="0" collapsed="false">
      <c r="A38" s="1" t="n">
        <v>4660.14837163</v>
      </c>
      <c r="B38" s="1" t="n">
        <v>616.244285471</v>
      </c>
      <c r="C38" s="2" t="s">
        <v>2</v>
      </c>
    </row>
    <row r="39" customFormat="false" ht="15.8" hidden="false" customHeight="false" outlineLevel="0" collapsed="false">
      <c r="A39" s="1" t="n">
        <v>4659.27935772</v>
      </c>
      <c r="B39" s="1" t="n">
        <v>616.200217598</v>
      </c>
      <c r="C39" s="2" t="s">
        <v>2</v>
      </c>
    </row>
    <row r="40" customFormat="false" ht="15.8" hidden="false" customHeight="false" outlineLevel="0" collapsed="false">
      <c r="A40" s="1" t="n">
        <v>4658.00225985</v>
      </c>
      <c r="B40" s="1" t="n">
        <v>616.131956926</v>
      </c>
      <c r="C40" s="2" t="s">
        <v>2</v>
      </c>
    </row>
    <row r="41" customFormat="false" ht="15.8" hidden="false" customHeight="false" outlineLevel="0" collapsed="false">
      <c r="A41" s="1" t="n">
        <v>4640.02902371</v>
      </c>
      <c r="B41" s="1" t="n">
        <v>616.066637894</v>
      </c>
      <c r="C41" s="2" t="s">
        <v>2</v>
      </c>
    </row>
    <row r="42" customFormat="false" ht="15.8" hidden="false" customHeight="false" outlineLevel="0" collapsed="false">
      <c r="A42" s="1" t="n">
        <v>4639.18963603</v>
      </c>
      <c r="B42" s="1" t="n">
        <v>615.989232723</v>
      </c>
      <c r="C42" s="2" t="s">
        <v>2</v>
      </c>
    </row>
    <row r="43" customFormat="false" ht="15.8" hidden="false" customHeight="false" outlineLevel="0" collapsed="false">
      <c r="A43" s="1" t="n">
        <v>4634.55830051</v>
      </c>
      <c r="B43" s="1" t="n">
        <v>615.976412425</v>
      </c>
      <c r="C43" s="2" t="s">
        <v>2</v>
      </c>
    </row>
    <row r="44" customFormat="false" ht="15.8" hidden="false" customHeight="false" outlineLevel="0" collapsed="false">
      <c r="A44" s="1" t="n">
        <v>4637.35778865</v>
      </c>
      <c r="B44" s="1" t="n">
        <v>615.973242379</v>
      </c>
      <c r="C44" s="2" t="s">
        <v>2</v>
      </c>
    </row>
    <row r="45" customFormat="false" ht="15.8" hidden="false" customHeight="false" outlineLevel="0" collapsed="false">
      <c r="A45" s="1" t="n">
        <v>4636.70995682</v>
      </c>
      <c r="B45" s="1" t="n">
        <v>615.933685037</v>
      </c>
      <c r="C45" s="2" t="s">
        <v>2</v>
      </c>
    </row>
    <row r="46" customFormat="false" ht="15.8" hidden="false" customHeight="false" outlineLevel="0" collapsed="false">
      <c r="A46" s="1" t="n">
        <v>4623.35764399</v>
      </c>
      <c r="B46" s="1" t="n">
        <v>615.879</v>
      </c>
      <c r="C46" s="2" t="s">
        <v>2</v>
      </c>
    </row>
    <row r="47" customFormat="false" ht="15.8" hidden="false" customHeight="false" outlineLevel="0" collapsed="false">
      <c r="A47" s="1" t="n">
        <v>4623.43879667</v>
      </c>
      <c r="B47" s="1" t="n">
        <v>615.878976181</v>
      </c>
      <c r="C47" s="2" t="s">
        <v>2</v>
      </c>
    </row>
    <row r="48" customFormat="false" ht="15.8" hidden="false" customHeight="false" outlineLevel="0" collapsed="false">
      <c r="A48" s="1" t="n">
        <v>4634.19646961</v>
      </c>
      <c r="B48" s="1" t="n">
        <v>615.873547419</v>
      </c>
      <c r="C48" s="2" t="s">
        <v>2</v>
      </c>
    </row>
    <row r="49" customFormat="false" ht="15.8" hidden="false" customHeight="false" outlineLevel="0" collapsed="false">
      <c r="A49" s="1" t="n">
        <v>4587.73131595</v>
      </c>
      <c r="B49" s="1" t="n">
        <v>615.786981624</v>
      </c>
      <c r="C49" s="2" t="s">
        <v>2</v>
      </c>
    </row>
    <row r="50" customFormat="false" ht="15.8" hidden="false" customHeight="false" outlineLevel="0" collapsed="false">
      <c r="A50" s="1" t="n">
        <v>4631.79449127</v>
      </c>
      <c r="B50" s="1" t="n">
        <v>615.776681004</v>
      </c>
      <c r="C50" s="2" t="s">
        <v>2</v>
      </c>
    </row>
    <row r="51" customFormat="false" ht="15.8" hidden="false" customHeight="false" outlineLevel="0" collapsed="false">
      <c r="A51" s="1" t="n">
        <v>4626.1781449</v>
      </c>
      <c r="B51" s="1" t="n">
        <v>615.748</v>
      </c>
      <c r="C51" s="2" t="s">
        <v>2</v>
      </c>
    </row>
    <row r="52" customFormat="false" ht="15.8" hidden="false" customHeight="false" outlineLevel="0" collapsed="false">
      <c r="A52" s="1" t="n">
        <v>4626.29497165</v>
      </c>
      <c r="B52" s="1" t="n">
        <v>615.748</v>
      </c>
      <c r="C52" s="2" t="s">
        <v>2</v>
      </c>
    </row>
    <row r="53" customFormat="false" ht="15.8" hidden="false" customHeight="false" outlineLevel="0" collapsed="false">
      <c r="A53" s="1" t="n">
        <v>4626.39832189</v>
      </c>
      <c r="B53" s="1" t="n">
        <v>615.747504174</v>
      </c>
      <c r="C53" s="2" t="s">
        <v>2</v>
      </c>
    </row>
    <row r="54" customFormat="false" ht="15.8" hidden="false" customHeight="false" outlineLevel="0" collapsed="false">
      <c r="A54" s="1" t="n">
        <v>4589.36299236</v>
      </c>
      <c r="B54" s="1" t="n">
        <v>615.731399211</v>
      </c>
      <c r="C54" s="2" t="s">
        <v>2</v>
      </c>
    </row>
    <row r="55" customFormat="false" ht="15.8" hidden="false" customHeight="false" outlineLevel="0" collapsed="false">
      <c r="A55" s="1" t="n">
        <v>4617.27814653</v>
      </c>
      <c r="B55" s="1" t="n">
        <v>615.730666753</v>
      </c>
      <c r="C55" s="2" t="s">
        <v>2</v>
      </c>
    </row>
    <row r="56" customFormat="false" ht="15.8" hidden="false" customHeight="false" outlineLevel="0" collapsed="false">
      <c r="A56" s="1" t="n">
        <v>4617.78980716</v>
      </c>
      <c r="B56" s="1" t="n">
        <v>615.72235233</v>
      </c>
      <c r="C56" s="2" t="s">
        <v>2</v>
      </c>
    </row>
    <row r="57" customFormat="false" ht="15.8" hidden="false" customHeight="false" outlineLevel="0" collapsed="false">
      <c r="A57" s="1" t="n">
        <v>4618.12426237</v>
      </c>
      <c r="B57" s="1" t="n">
        <v>615.720469431</v>
      </c>
      <c r="C57" s="2" t="s">
        <v>2</v>
      </c>
    </row>
    <row r="58" customFormat="false" ht="15.8" hidden="false" customHeight="false" outlineLevel="0" collapsed="false">
      <c r="A58" s="1" t="n">
        <v>4590.41125668</v>
      </c>
      <c r="B58" s="1" t="n">
        <v>615.713677318</v>
      </c>
      <c r="C58" s="2" t="s">
        <v>2</v>
      </c>
    </row>
    <row r="59" customFormat="false" ht="15.8" hidden="false" customHeight="false" outlineLevel="0" collapsed="false">
      <c r="A59" s="1" t="n">
        <v>4627.74054287</v>
      </c>
      <c r="B59" s="1" t="n">
        <v>615.696568594</v>
      </c>
      <c r="C59" s="2" t="s">
        <v>2</v>
      </c>
    </row>
    <row r="60" customFormat="false" ht="15.8" hidden="false" customHeight="false" outlineLevel="0" collapsed="false">
      <c r="A60" s="1" t="n">
        <v>4616.66327904</v>
      </c>
      <c r="B60" s="1" t="n">
        <v>615.682283481</v>
      </c>
      <c r="C60" s="2" t="s">
        <v>2</v>
      </c>
    </row>
    <row r="61" customFormat="false" ht="15.8" hidden="false" customHeight="false" outlineLevel="0" collapsed="false">
      <c r="A61" s="1" t="n">
        <v>4628.95948895</v>
      </c>
      <c r="B61" s="1" t="n">
        <v>615.681598913</v>
      </c>
      <c r="C61" s="2" t="s">
        <v>2</v>
      </c>
    </row>
    <row r="62" customFormat="false" ht="15.8" hidden="false" customHeight="false" outlineLevel="0" collapsed="false">
      <c r="A62" s="1" t="n">
        <v>4629.30140473</v>
      </c>
      <c r="B62" s="1" t="n">
        <v>615.669413042</v>
      </c>
      <c r="C62" s="2" t="s">
        <v>2</v>
      </c>
    </row>
    <row r="63" customFormat="false" ht="15.8" hidden="false" customHeight="false" outlineLevel="0" collapsed="false">
      <c r="A63" s="1" t="n">
        <v>4592.64780253</v>
      </c>
      <c r="B63" s="1" t="n">
        <v>615.662819564</v>
      </c>
      <c r="C63" s="2" t="s">
        <v>2</v>
      </c>
    </row>
    <row r="64" customFormat="false" ht="15.8" hidden="false" customHeight="false" outlineLevel="0" collapsed="false">
      <c r="A64" s="1" t="n">
        <v>4612.23929948</v>
      </c>
      <c r="B64" s="1" t="n">
        <v>615.657587719</v>
      </c>
      <c r="C64" s="2" t="s">
        <v>2</v>
      </c>
    </row>
    <row r="65" customFormat="false" ht="15.8" hidden="false" customHeight="false" outlineLevel="0" collapsed="false">
      <c r="A65" s="1" t="n">
        <v>4576.24098858</v>
      </c>
      <c r="B65" s="1" t="n">
        <v>615.6504901</v>
      </c>
      <c r="C65" s="2" t="s">
        <v>2</v>
      </c>
    </row>
    <row r="66" customFormat="false" ht="15.8" hidden="false" customHeight="false" outlineLevel="0" collapsed="false">
      <c r="A66" s="1" t="n">
        <v>4593.9482908</v>
      </c>
      <c r="B66" s="1" t="n">
        <v>615.65</v>
      </c>
      <c r="C66" s="2" t="s">
        <v>2</v>
      </c>
    </row>
    <row r="67" customFormat="false" ht="15.8" hidden="false" customHeight="false" outlineLevel="0" collapsed="false">
      <c r="A67" s="1" t="n">
        <v>4604.12358958</v>
      </c>
      <c r="B67" s="1" t="n">
        <v>615.648967073</v>
      </c>
      <c r="C67" s="2" t="s">
        <v>2</v>
      </c>
    </row>
    <row r="68" customFormat="false" ht="15.8" hidden="false" customHeight="false" outlineLevel="0" collapsed="false">
      <c r="A68" s="1" t="n">
        <v>4578.16414377</v>
      </c>
      <c r="B68" s="1" t="n">
        <v>615.598950657</v>
      </c>
      <c r="C68" s="2" t="s">
        <v>2</v>
      </c>
    </row>
    <row r="69" customFormat="false" ht="15.8" hidden="false" customHeight="false" outlineLevel="0" collapsed="false">
      <c r="A69" s="1" t="n">
        <v>4606.48571035</v>
      </c>
      <c r="B69" s="1" t="n">
        <v>615.591662638</v>
      </c>
      <c r="C69" s="2" t="s">
        <v>2</v>
      </c>
    </row>
    <row r="70" customFormat="false" ht="15.8" hidden="false" customHeight="false" outlineLevel="0" collapsed="false">
      <c r="A70" s="1" t="n">
        <v>4579.6190265</v>
      </c>
      <c r="B70" s="1" t="n">
        <v>615.591293062</v>
      </c>
      <c r="C70" s="2" t="s">
        <v>2</v>
      </c>
    </row>
    <row r="71" customFormat="false" ht="15.8" hidden="false" customHeight="false" outlineLevel="0" collapsed="false">
      <c r="A71" s="1" t="n">
        <v>4606.02890221</v>
      </c>
      <c r="B71" s="1" t="n">
        <v>615.59004698</v>
      </c>
      <c r="C71" s="2" t="s">
        <v>2</v>
      </c>
    </row>
    <row r="72" customFormat="false" ht="15.8" hidden="false" customHeight="false" outlineLevel="0" collapsed="false">
      <c r="A72" s="1" t="n">
        <v>4575.62912661</v>
      </c>
      <c r="B72" s="1" t="n">
        <v>615.584</v>
      </c>
      <c r="C72" s="2" t="s">
        <v>2</v>
      </c>
    </row>
    <row r="73" customFormat="false" ht="15.8" hidden="false" customHeight="false" outlineLevel="0" collapsed="false">
      <c r="A73" s="1" t="n">
        <v>4565.24314584</v>
      </c>
      <c r="B73" s="1" t="n">
        <v>615.583329519</v>
      </c>
      <c r="C73" s="2" t="s">
        <v>2</v>
      </c>
    </row>
    <row r="74" customFormat="false" ht="15.8" hidden="false" customHeight="false" outlineLevel="0" collapsed="false">
      <c r="A74" s="1" t="n">
        <v>4564.04534429</v>
      </c>
      <c r="B74" s="1" t="n">
        <v>615.578135967</v>
      </c>
      <c r="C74" s="2" t="s">
        <v>2</v>
      </c>
    </row>
    <row r="75" customFormat="false" ht="15.8" hidden="false" customHeight="false" outlineLevel="0" collapsed="false">
      <c r="A75" s="1" t="n">
        <v>4564.43288275</v>
      </c>
      <c r="B75" s="1" t="n">
        <v>615.574967379</v>
      </c>
      <c r="C75" s="2" t="s">
        <v>2</v>
      </c>
    </row>
    <row r="76" customFormat="false" ht="15.8" hidden="false" customHeight="false" outlineLevel="0" collapsed="false">
      <c r="A76" s="1" t="n">
        <v>4609.18553286</v>
      </c>
      <c r="B76" s="1" t="n">
        <v>615.571156636</v>
      </c>
      <c r="C76" s="2" t="s">
        <v>2</v>
      </c>
    </row>
    <row r="77" customFormat="false" ht="15.8" hidden="false" customHeight="false" outlineLevel="0" collapsed="false">
      <c r="A77" s="1" t="n">
        <v>4606.82571586</v>
      </c>
      <c r="B77" s="1" t="n">
        <v>615.523871653</v>
      </c>
      <c r="C77" s="2" t="s">
        <v>2</v>
      </c>
    </row>
    <row r="78" customFormat="false" ht="15.8" hidden="false" customHeight="false" outlineLevel="0" collapsed="false">
      <c r="A78" s="1" t="n">
        <v>4597.11958892</v>
      </c>
      <c r="B78" s="1" t="n">
        <v>615.513974689</v>
      </c>
      <c r="C78" s="2" t="s">
        <v>2</v>
      </c>
    </row>
    <row r="79" customFormat="false" ht="15.8" hidden="false" customHeight="false" outlineLevel="0" collapsed="false">
      <c r="A79" s="1" t="n">
        <v>4581.02798978</v>
      </c>
      <c r="B79" s="1" t="n">
        <v>615.510964229</v>
      </c>
      <c r="C79" s="2" t="s">
        <v>2</v>
      </c>
    </row>
    <row r="80" customFormat="false" ht="15.8" hidden="false" customHeight="false" outlineLevel="0" collapsed="false">
      <c r="A80" s="1" t="n">
        <v>4599.50991267</v>
      </c>
      <c r="B80" s="1" t="n">
        <v>615.497609255</v>
      </c>
      <c r="C80" s="2" t="s">
        <v>2</v>
      </c>
    </row>
    <row r="81" customFormat="false" ht="15.8" hidden="false" customHeight="false" outlineLevel="0" collapsed="false">
      <c r="A81" s="1" t="n">
        <v>4610.12275385</v>
      </c>
      <c r="B81" s="1" t="n">
        <v>615.494825976</v>
      </c>
      <c r="C81" s="2" t="s">
        <v>2</v>
      </c>
    </row>
    <row r="82" customFormat="false" ht="15.8" hidden="false" customHeight="false" outlineLevel="0" collapsed="false">
      <c r="A82" s="1" t="n">
        <v>4596.02154001</v>
      </c>
      <c r="B82" s="1" t="n">
        <v>615.473190684</v>
      </c>
      <c r="C82" s="2" t="s">
        <v>2</v>
      </c>
    </row>
    <row r="83" customFormat="false" ht="15.8" hidden="false" customHeight="false" outlineLevel="0" collapsed="false">
      <c r="A83" s="1" t="n">
        <v>4573.44165441</v>
      </c>
      <c r="B83" s="1" t="n">
        <v>615.463417004</v>
      </c>
      <c r="C83" s="2" t="s">
        <v>2</v>
      </c>
    </row>
    <row r="84" customFormat="false" ht="15.8" hidden="false" customHeight="false" outlineLevel="0" collapsed="false">
      <c r="A84" s="1" t="n">
        <v>4567.46601193</v>
      </c>
      <c r="B84" s="1" t="n">
        <v>615.44962802</v>
      </c>
      <c r="C84" s="2" t="s">
        <v>2</v>
      </c>
    </row>
    <row r="85" customFormat="false" ht="15.8" hidden="false" customHeight="false" outlineLevel="0" collapsed="false">
      <c r="A85" s="1" t="n">
        <v>4582.1402704</v>
      </c>
      <c r="B85" s="1" t="n">
        <v>615.446706562</v>
      </c>
      <c r="C85" s="2" t="s">
        <v>2</v>
      </c>
    </row>
    <row r="86" customFormat="false" ht="15.8" hidden="false" customHeight="false" outlineLevel="0" collapsed="false">
      <c r="A86" s="1" t="n">
        <v>4568.05421728</v>
      </c>
      <c r="B86" s="1" t="n">
        <v>615.437763891</v>
      </c>
      <c r="C86" s="2" t="s">
        <v>2</v>
      </c>
    </row>
    <row r="87" customFormat="false" ht="15.8" hidden="false" customHeight="false" outlineLevel="0" collapsed="false">
      <c r="A87" s="1" t="n">
        <v>4585.8519549</v>
      </c>
      <c r="B87" s="1" t="n">
        <v>615.429073966</v>
      </c>
      <c r="C87" s="2" t="s">
        <v>2</v>
      </c>
    </row>
    <row r="88" customFormat="false" ht="15.8" hidden="false" customHeight="false" outlineLevel="0" collapsed="false">
      <c r="A88" s="1" t="n">
        <v>4600.43261338</v>
      </c>
      <c r="B88" s="1" t="n">
        <v>615.413566455</v>
      </c>
      <c r="C88" s="2" t="s">
        <v>2</v>
      </c>
    </row>
    <row r="89" customFormat="false" ht="15.8" hidden="false" customHeight="false" outlineLevel="0" collapsed="false">
      <c r="A89" s="1" t="n">
        <v>4563.22303157</v>
      </c>
      <c r="B89" s="1" t="n">
        <v>615.407902602</v>
      </c>
      <c r="C89" s="2" t="s">
        <v>2</v>
      </c>
    </row>
    <row r="90" customFormat="false" ht="15.8" hidden="false" customHeight="false" outlineLevel="0" collapsed="false">
      <c r="A90" s="1" t="n">
        <v>4568.54096608</v>
      </c>
      <c r="B90" s="1" t="n">
        <v>615.387</v>
      </c>
      <c r="C90" s="2" t="s">
        <v>2</v>
      </c>
    </row>
    <row r="91" customFormat="false" ht="15.8" hidden="false" customHeight="false" outlineLevel="0" collapsed="false">
      <c r="A91" s="1" t="n">
        <v>4572.86837914</v>
      </c>
      <c r="B91" s="1" t="n">
        <v>615.387</v>
      </c>
      <c r="C91" s="2" t="s">
        <v>2</v>
      </c>
    </row>
    <row r="92" customFormat="false" ht="15.8" hidden="false" customHeight="false" outlineLevel="0" collapsed="false">
      <c r="A92" s="1" t="n">
        <v>4546.69000573</v>
      </c>
      <c r="B92" s="1" t="n">
        <v>615.380719904</v>
      </c>
      <c r="C92" s="2" t="s">
        <v>2</v>
      </c>
    </row>
    <row r="93" customFormat="false" ht="15.8" hidden="false" customHeight="false" outlineLevel="0" collapsed="false">
      <c r="A93" s="1" t="n">
        <v>4543.8103987</v>
      </c>
      <c r="B93" s="1" t="n">
        <v>615.37607101</v>
      </c>
      <c r="C93" s="2" t="s">
        <v>2</v>
      </c>
    </row>
    <row r="94" customFormat="false" ht="15.8" hidden="false" customHeight="false" outlineLevel="0" collapsed="false">
      <c r="A94" s="1" t="n">
        <v>4584.32873679</v>
      </c>
      <c r="B94" s="1" t="n">
        <v>615.36848991</v>
      </c>
      <c r="C94" s="2" t="s">
        <v>2</v>
      </c>
    </row>
    <row r="95" customFormat="false" ht="15.8" hidden="false" customHeight="false" outlineLevel="0" collapsed="false">
      <c r="A95" s="1" t="n">
        <v>4542.32917334</v>
      </c>
      <c r="B95" s="1" t="n">
        <v>615.340662226</v>
      </c>
      <c r="C95" s="2" t="s">
        <v>2</v>
      </c>
    </row>
    <row r="96" customFormat="false" ht="15.8" hidden="false" customHeight="false" outlineLevel="0" collapsed="false">
      <c r="A96" s="1" t="n">
        <v>4601.65111672</v>
      </c>
      <c r="B96" s="1" t="n">
        <v>615.338772413</v>
      </c>
      <c r="C96" s="2" t="s">
        <v>2</v>
      </c>
    </row>
    <row r="97" customFormat="false" ht="15.8" hidden="false" customHeight="false" outlineLevel="0" collapsed="false">
      <c r="A97" s="1" t="n">
        <v>4602.30102048</v>
      </c>
      <c r="B97" s="1" t="n">
        <v>615.329247293</v>
      </c>
      <c r="C97" s="2" t="s">
        <v>2</v>
      </c>
    </row>
    <row r="98" customFormat="false" ht="15.8" hidden="false" customHeight="false" outlineLevel="0" collapsed="false">
      <c r="A98" s="1" t="n">
        <v>4550.57290154</v>
      </c>
      <c r="B98" s="1" t="n">
        <v>615.313440557</v>
      </c>
      <c r="C98" s="2" t="s">
        <v>2</v>
      </c>
    </row>
    <row r="99" customFormat="false" ht="15.8" hidden="false" customHeight="false" outlineLevel="0" collapsed="false">
      <c r="A99" s="1" t="n">
        <v>4547.60596844</v>
      </c>
      <c r="B99" s="1" t="n">
        <v>615.311003121</v>
      </c>
      <c r="C99" s="2" t="s">
        <v>2</v>
      </c>
    </row>
    <row r="100" customFormat="false" ht="15.8" hidden="false" customHeight="false" outlineLevel="0" collapsed="false">
      <c r="A100" s="1" t="n">
        <v>4552.18428253</v>
      </c>
      <c r="B100" s="1" t="n">
        <v>615.30129985</v>
      </c>
      <c r="C100" s="2" t="s">
        <v>2</v>
      </c>
    </row>
    <row r="101" customFormat="false" ht="15.8" hidden="false" customHeight="false" outlineLevel="0" collapsed="false">
      <c r="A101" s="1" t="n">
        <v>4552.5859922</v>
      </c>
      <c r="B101" s="1" t="n">
        <v>615.289246893</v>
      </c>
      <c r="C101" s="2" t="s">
        <v>2</v>
      </c>
    </row>
    <row r="102" customFormat="false" ht="15.8" hidden="false" customHeight="false" outlineLevel="0" collapsed="false">
      <c r="A102" s="1" t="n">
        <v>4553.2532329</v>
      </c>
      <c r="B102" s="1" t="n">
        <v>615.289</v>
      </c>
      <c r="C102" s="2" t="s">
        <v>2</v>
      </c>
    </row>
    <row r="103" customFormat="false" ht="15.8" hidden="false" customHeight="false" outlineLevel="0" collapsed="false">
      <c r="A103" s="1" t="n">
        <v>4556.97889766</v>
      </c>
      <c r="B103" s="1" t="n">
        <v>615.289</v>
      </c>
      <c r="C103" s="2" t="s">
        <v>2</v>
      </c>
    </row>
    <row r="104" customFormat="false" ht="15.8" hidden="false" customHeight="false" outlineLevel="0" collapsed="false">
      <c r="A104" s="1" t="n">
        <v>4559.49793789</v>
      </c>
      <c r="B104" s="1" t="n">
        <v>615.256452136</v>
      </c>
      <c r="C104" s="2" t="s">
        <v>2</v>
      </c>
    </row>
    <row r="105" customFormat="false" ht="15.8" hidden="false" customHeight="false" outlineLevel="0" collapsed="false">
      <c r="A105" s="1" t="n">
        <v>4559.47835817</v>
      </c>
      <c r="B105" s="1" t="n">
        <v>615.256245007</v>
      </c>
      <c r="C105" s="2" t="s">
        <v>2</v>
      </c>
    </row>
    <row r="106" customFormat="false" ht="15.8" hidden="false" customHeight="false" outlineLevel="0" collapsed="false">
      <c r="A106" s="1" t="n">
        <v>4559.55807384</v>
      </c>
      <c r="B106" s="1" t="n">
        <v>615.256066447</v>
      </c>
      <c r="C106" s="2" t="s">
        <v>2</v>
      </c>
    </row>
    <row r="107" customFormat="false" ht="15.8" hidden="false" customHeight="false" outlineLevel="0" collapsed="false">
      <c r="A107" s="1" t="n">
        <v>4559.49096739</v>
      </c>
      <c r="B107" s="1" t="n">
        <v>615.255999935</v>
      </c>
      <c r="C107" s="2" t="s">
        <v>2</v>
      </c>
    </row>
    <row r="108" customFormat="false" ht="15.8" hidden="false" customHeight="false" outlineLevel="0" collapsed="false">
      <c r="A108" s="1" t="n">
        <v>4545.33886946</v>
      </c>
      <c r="B108" s="1" t="n">
        <v>615.241661508</v>
      </c>
      <c r="C108" s="2" t="s">
        <v>2</v>
      </c>
    </row>
    <row r="109" customFormat="false" ht="15.8" hidden="false" customHeight="false" outlineLevel="0" collapsed="false">
      <c r="A109" s="1" t="n">
        <v>4548.4244676</v>
      </c>
      <c r="B109" s="1" t="n">
        <v>615.218938226</v>
      </c>
      <c r="C109" s="2" t="s">
        <v>2</v>
      </c>
    </row>
    <row r="110" customFormat="false" ht="15.8" hidden="false" customHeight="false" outlineLevel="0" collapsed="false">
      <c r="A110" s="1" t="n">
        <v>4530.86972133</v>
      </c>
      <c r="B110" s="1" t="n">
        <v>615.025908584</v>
      </c>
      <c r="C110" s="2" t="s">
        <v>2</v>
      </c>
    </row>
    <row r="111" customFormat="false" ht="15.8" hidden="false" customHeight="false" outlineLevel="0" collapsed="false">
      <c r="A111" s="1" t="n">
        <v>4530.91884099</v>
      </c>
      <c r="B111" s="1" t="n">
        <v>615.025856577</v>
      </c>
      <c r="C111" s="2" t="s">
        <v>2</v>
      </c>
    </row>
    <row r="112" customFormat="false" ht="15.8" hidden="false" customHeight="false" outlineLevel="0" collapsed="false">
      <c r="A112" s="1" t="n">
        <v>4539.53382183</v>
      </c>
      <c r="B112" s="1" t="n">
        <v>615.008148452</v>
      </c>
      <c r="C112" s="2" t="s">
        <v>2</v>
      </c>
    </row>
    <row r="113" customFormat="false" ht="15.8" hidden="false" customHeight="false" outlineLevel="0" collapsed="false">
      <c r="A113" s="1" t="n">
        <v>4541.02497015</v>
      </c>
      <c r="B113" s="1" t="n">
        <v>615.007271035</v>
      </c>
      <c r="C113" s="2" t="s">
        <v>2</v>
      </c>
    </row>
    <row r="114" customFormat="false" ht="15.8" hidden="false" customHeight="false" outlineLevel="0" collapsed="false">
      <c r="A114" s="1" t="n">
        <v>4530.76069294</v>
      </c>
      <c r="B114" s="1" t="n">
        <v>615.00675775</v>
      </c>
      <c r="C114" s="2" t="s">
        <v>2</v>
      </c>
    </row>
    <row r="115" customFormat="false" ht="15.8" hidden="false" customHeight="false" outlineLevel="0" collapsed="false">
      <c r="A115" s="1" t="n">
        <v>4538.57900151</v>
      </c>
      <c r="B115" s="1" t="n">
        <v>614.927163988</v>
      </c>
      <c r="C115" s="2" t="s">
        <v>2</v>
      </c>
    </row>
    <row r="116" customFormat="false" ht="15.8" hidden="false" customHeight="false" outlineLevel="0" collapsed="false">
      <c r="A116" s="1" t="n">
        <v>4534.40106282</v>
      </c>
      <c r="B116" s="1" t="n">
        <v>614.867961441</v>
      </c>
      <c r="C116" s="2" t="s">
        <v>2</v>
      </c>
    </row>
    <row r="117" customFormat="false" ht="15.8" hidden="false" customHeight="false" outlineLevel="0" collapsed="false">
      <c r="A117" s="1" t="n">
        <v>4504.60887772</v>
      </c>
      <c r="B117" s="1" t="n">
        <v>614.714056902</v>
      </c>
      <c r="C117" s="2" t="s">
        <v>2</v>
      </c>
    </row>
    <row r="118" customFormat="false" ht="15.8" hidden="false" customHeight="false" outlineLevel="0" collapsed="false">
      <c r="A118" s="1" t="n">
        <v>4503.35036562</v>
      </c>
      <c r="B118" s="1" t="n">
        <v>614.696132102</v>
      </c>
      <c r="C118" s="2" t="s">
        <v>2</v>
      </c>
    </row>
    <row r="119" customFormat="false" ht="15.8" hidden="false" customHeight="false" outlineLevel="0" collapsed="false">
      <c r="A119" s="1" t="n">
        <v>4505.41835262</v>
      </c>
      <c r="B119" s="1" t="n">
        <v>614.689368422</v>
      </c>
      <c r="C119" s="2" t="s">
        <v>2</v>
      </c>
    </row>
    <row r="120" customFormat="false" ht="15.8" hidden="false" customHeight="false" outlineLevel="0" collapsed="false">
      <c r="A120" s="1" t="n">
        <v>4470.858151</v>
      </c>
      <c r="B120" s="1" t="n">
        <v>614.688660252</v>
      </c>
      <c r="C120" s="2" t="s">
        <v>2</v>
      </c>
    </row>
    <row r="121" customFormat="false" ht="15.8" hidden="false" customHeight="false" outlineLevel="0" collapsed="false">
      <c r="A121" s="1" t="n">
        <v>4502.86318832</v>
      </c>
      <c r="B121" s="1" t="n">
        <v>614.65534066</v>
      </c>
      <c r="C121" s="2" t="s">
        <v>2</v>
      </c>
    </row>
    <row r="122" customFormat="false" ht="15.8" hidden="false" customHeight="false" outlineLevel="0" collapsed="false">
      <c r="A122" s="1" t="n">
        <v>4506.7549261</v>
      </c>
      <c r="B122" s="1" t="n">
        <v>614.648827202</v>
      </c>
      <c r="C122" s="2" t="s">
        <v>2</v>
      </c>
    </row>
    <row r="123" customFormat="false" ht="15.8" hidden="false" customHeight="false" outlineLevel="0" collapsed="false">
      <c r="A123" s="1" t="n">
        <v>4520.05049137</v>
      </c>
      <c r="B123" s="1" t="n">
        <v>614.620820093</v>
      </c>
      <c r="C123" s="2" t="s">
        <v>2</v>
      </c>
    </row>
    <row r="124" customFormat="false" ht="15.8" hidden="false" customHeight="false" outlineLevel="0" collapsed="false">
      <c r="A124" s="1" t="n">
        <v>4521.53031487</v>
      </c>
      <c r="B124" s="1" t="n">
        <v>614.618303474</v>
      </c>
      <c r="C124" s="2" t="s">
        <v>2</v>
      </c>
    </row>
    <row r="125" customFormat="false" ht="15.8" hidden="false" customHeight="false" outlineLevel="0" collapsed="false">
      <c r="A125" s="1" t="n">
        <v>4475.45849676</v>
      </c>
      <c r="B125" s="1" t="n">
        <v>614.597036448</v>
      </c>
      <c r="C125" s="2" t="s">
        <v>2</v>
      </c>
    </row>
    <row r="126" customFormat="false" ht="15.8" hidden="false" customHeight="false" outlineLevel="0" collapsed="false">
      <c r="A126" s="1" t="n">
        <v>4476.2495616</v>
      </c>
      <c r="B126" s="1" t="n">
        <v>614.573607166</v>
      </c>
      <c r="C126" s="2" t="s">
        <v>2</v>
      </c>
    </row>
    <row r="127" customFormat="false" ht="15.8" hidden="false" customHeight="false" outlineLevel="0" collapsed="false">
      <c r="A127" s="1" t="n">
        <v>4473.09727658</v>
      </c>
      <c r="B127" s="1" t="n">
        <v>614.567</v>
      </c>
      <c r="C127" s="2" t="s">
        <v>2</v>
      </c>
    </row>
    <row r="128" customFormat="false" ht="15.8" hidden="false" customHeight="false" outlineLevel="0" collapsed="false">
      <c r="A128" s="1" t="n">
        <v>4507.03969381</v>
      </c>
      <c r="B128" s="1" t="n">
        <v>614.567</v>
      </c>
      <c r="C128" s="2" t="s">
        <v>2</v>
      </c>
    </row>
    <row r="129" customFormat="false" ht="15.8" hidden="false" customHeight="false" outlineLevel="0" collapsed="false">
      <c r="A129" s="1" t="n">
        <v>4524.48346162</v>
      </c>
      <c r="B129" s="1" t="n">
        <v>614.543110593</v>
      </c>
      <c r="C129" s="2" t="s">
        <v>2</v>
      </c>
    </row>
    <row r="130" customFormat="false" ht="15.8" hidden="false" customHeight="false" outlineLevel="0" collapsed="false">
      <c r="A130" s="1" t="n">
        <v>4498.16728208</v>
      </c>
      <c r="B130" s="1" t="n">
        <v>614.534114925</v>
      </c>
      <c r="C130" s="2" t="s">
        <v>2</v>
      </c>
    </row>
    <row r="131" customFormat="false" ht="15.8" hidden="false" customHeight="false" outlineLevel="0" collapsed="false">
      <c r="A131" s="1" t="n">
        <v>4516.93414776</v>
      </c>
      <c r="B131" s="1" t="n">
        <v>614.507501232</v>
      </c>
      <c r="C131" s="2" t="s">
        <v>2</v>
      </c>
    </row>
    <row r="132" customFormat="false" ht="15.8" hidden="false" customHeight="false" outlineLevel="0" collapsed="false">
      <c r="A132" s="1" t="n">
        <v>4498.44027399</v>
      </c>
      <c r="B132" s="1" t="n">
        <v>614.506669431</v>
      </c>
      <c r="C132" s="2" t="s">
        <v>2</v>
      </c>
    </row>
    <row r="133" customFormat="false" ht="15.8" hidden="false" customHeight="false" outlineLevel="0" collapsed="false">
      <c r="A133" s="1" t="n">
        <v>4516.21420684</v>
      </c>
      <c r="B133" s="1" t="n">
        <v>614.501</v>
      </c>
      <c r="C133" s="2" t="s">
        <v>2</v>
      </c>
    </row>
    <row r="134" customFormat="false" ht="15.8" hidden="false" customHeight="false" outlineLevel="0" collapsed="false">
      <c r="A134" s="1" t="n">
        <v>4524.01461533</v>
      </c>
      <c r="B134" s="1" t="n">
        <v>614.489686057</v>
      </c>
      <c r="C134" s="2" t="s">
        <v>2</v>
      </c>
    </row>
    <row r="135" customFormat="false" ht="15.8" hidden="false" customHeight="false" outlineLevel="0" collapsed="false">
      <c r="A135" s="1" t="n">
        <v>4501.8267683</v>
      </c>
      <c r="B135" s="1" t="n">
        <v>614.484790036</v>
      </c>
      <c r="C135" s="2" t="s">
        <v>2</v>
      </c>
    </row>
    <row r="136" customFormat="false" ht="15.8" hidden="false" customHeight="false" outlineLevel="0" collapsed="false">
      <c r="A136" s="1" t="n">
        <v>4511.07650718</v>
      </c>
      <c r="B136" s="1" t="n">
        <v>614.47653252</v>
      </c>
      <c r="C136" s="2" t="s">
        <v>2</v>
      </c>
    </row>
    <row r="137" customFormat="false" ht="15.8" hidden="false" customHeight="false" outlineLevel="0" collapsed="false">
      <c r="A137" s="1" t="n">
        <v>4514.34585819</v>
      </c>
      <c r="B137" s="1" t="n">
        <v>614.472568715</v>
      </c>
      <c r="C137" s="2" t="s">
        <v>2</v>
      </c>
    </row>
    <row r="138" customFormat="false" ht="15.8" hidden="false" customHeight="false" outlineLevel="0" collapsed="false">
      <c r="A138" s="1" t="n">
        <v>4499.03634753</v>
      </c>
      <c r="B138" s="1" t="n">
        <v>614.472565766</v>
      </c>
      <c r="C138" s="2" t="s">
        <v>2</v>
      </c>
    </row>
    <row r="139" customFormat="false" ht="15.8" hidden="false" customHeight="false" outlineLevel="0" collapsed="false">
      <c r="A139" s="1" t="n">
        <v>4519.15376688</v>
      </c>
      <c r="B139" s="1" t="n">
        <v>614.466980334</v>
      </c>
      <c r="C139" s="2" t="s">
        <v>2</v>
      </c>
    </row>
    <row r="140" customFormat="false" ht="15.8" hidden="false" customHeight="false" outlineLevel="0" collapsed="false">
      <c r="A140" s="1" t="n">
        <v>4514.19896921</v>
      </c>
      <c r="B140" s="1" t="n">
        <v>614.460234203</v>
      </c>
      <c r="C140" s="2" t="s">
        <v>2</v>
      </c>
    </row>
    <row r="141" customFormat="false" ht="15.8" hidden="false" customHeight="false" outlineLevel="0" collapsed="false">
      <c r="A141" s="1" t="n">
        <v>4495.92275062</v>
      </c>
      <c r="B141" s="1" t="n">
        <v>614.4418699</v>
      </c>
      <c r="C141" s="2" t="s">
        <v>2</v>
      </c>
    </row>
    <row r="142" customFormat="false" ht="15.8" hidden="false" customHeight="false" outlineLevel="0" collapsed="false">
      <c r="A142" s="1" t="n">
        <v>4469.74158886</v>
      </c>
      <c r="B142" s="1" t="n">
        <v>614.427890784</v>
      </c>
      <c r="C142" s="2" t="s">
        <v>2</v>
      </c>
    </row>
    <row r="143" customFormat="false" ht="15.8" hidden="false" customHeight="false" outlineLevel="0" collapsed="false">
      <c r="A143" s="1" t="n">
        <v>4468.99411825</v>
      </c>
      <c r="B143" s="1" t="n">
        <v>614.423902979</v>
      </c>
      <c r="C143" s="2" t="s">
        <v>2</v>
      </c>
    </row>
    <row r="144" customFormat="false" ht="15.8" hidden="false" customHeight="false" outlineLevel="0" collapsed="false">
      <c r="A144" s="1" t="n">
        <v>4510.39414794</v>
      </c>
      <c r="B144" s="1" t="n">
        <v>614.418468894</v>
      </c>
      <c r="C144" s="2" t="s">
        <v>2</v>
      </c>
    </row>
    <row r="145" customFormat="false" ht="15.8" hidden="false" customHeight="false" outlineLevel="0" collapsed="false">
      <c r="A145" s="1" t="n">
        <v>4501.32364522</v>
      </c>
      <c r="B145" s="1" t="n">
        <v>614.406697727</v>
      </c>
      <c r="C145" s="2" t="s">
        <v>2</v>
      </c>
    </row>
    <row r="146" customFormat="false" ht="15.8" hidden="false" customHeight="false" outlineLevel="0" collapsed="false">
      <c r="A146" s="1" t="n">
        <v>4495.62296132</v>
      </c>
      <c r="B146" s="1" t="n">
        <v>614.404195233</v>
      </c>
      <c r="C146" s="2" t="s">
        <v>2</v>
      </c>
    </row>
    <row r="147" customFormat="false" ht="15.8" hidden="false" customHeight="false" outlineLevel="0" collapsed="false">
      <c r="A147" s="1" t="n">
        <v>4512.46569839</v>
      </c>
      <c r="B147" s="1" t="n">
        <v>614.398544499</v>
      </c>
      <c r="C147" s="2" t="s">
        <v>2</v>
      </c>
    </row>
    <row r="148" customFormat="false" ht="15.8" hidden="false" customHeight="false" outlineLevel="0" collapsed="false">
      <c r="A148" s="1" t="n">
        <v>4500.18387253</v>
      </c>
      <c r="B148" s="1" t="n">
        <v>614.383782146</v>
      </c>
      <c r="C148" s="2" t="s">
        <v>2</v>
      </c>
    </row>
    <row r="149" customFormat="false" ht="15.8" hidden="false" customHeight="false" outlineLevel="0" collapsed="false">
      <c r="A149" s="1" t="n">
        <v>4484.84016627</v>
      </c>
      <c r="B149" s="1" t="n">
        <v>614.352683483</v>
      </c>
      <c r="C149" s="2" t="s">
        <v>2</v>
      </c>
    </row>
    <row r="150" customFormat="false" ht="15.8" hidden="false" customHeight="false" outlineLevel="0" collapsed="false">
      <c r="A150" s="1" t="n">
        <v>4462.81926993</v>
      </c>
      <c r="B150" s="1" t="n">
        <v>614.349215604</v>
      </c>
      <c r="C150" s="2" t="s">
        <v>2</v>
      </c>
    </row>
    <row r="151" customFormat="false" ht="15.8" hidden="false" customHeight="false" outlineLevel="0" collapsed="false">
      <c r="A151" s="1" t="n">
        <v>4461.31788632</v>
      </c>
      <c r="B151" s="1" t="n">
        <v>614.348432144</v>
      </c>
      <c r="C151" s="2" t="s">
        <v>2</v>
      </c>
    </row>
    <row r="152" customFormat="false" ht="15.8" hidden="false" customHeight="false" outlineLevel="0" collapsed="false">
      <c r="A152" s="1" t="n">
        <v>4463.08466387</v>
      </c>
      <c r="B152" s="1" t="n">
        <v>614.337643369</v>
      </c>
      <c r="C152" s="2" t="s">
        <v>2</v>
      </c>
    </row>
    <row r="153" customFormat="false" ht="15.8" hidden="false" customHeight="false" outlineLevel="0" collapsed="false">
      <c r="A153" s="1" t="n">
        <v>4486.84560961</v>
      </c>
      <c r="B153" s="1" t="n">
        <v>614.330833252</v>
      </c>
      <c r="C153" s="2" t="s">
        <v>2</v>
      </c>
    </row>
    <row r="154" customFormat="false" ht="15.8" hidden="false" customHeight="false" outlineLevel="0" collapsed="false">
      <c r="A154" s="1" t="n">
        <v>4480.27557937</v>
      </c>
      <c r="B154" s="1" t="n">
        <v>614.322809403</v>
      </c>
      <c r="C154" s="2" t="s">
        <v>2</v>
      </c>
    </row>
    <row r="155" customFormat="false" ht="15.8" hidden="false" customHeight="false" outlineLevel="0" collapsed="false">
      <c r="A155" s="1" t="n">
        <v>4481.60498724</v>
      </c>
      <c r="B155" s="1" t="n">
        <v>614.321516206</v>
      </c>
      <c r="C155" s="2" t="s">
        <v>2</v>
      </c>
    </row>
    <row r="156" customFormat="false" ht="15.8" hidden="false" customHeight="false" outlineLevel="0" collapsed="false">
      <c r="A156" s="1" t="n">
        <v>4488.31669328</v>
      </c>
      <c r="B156" s="1" t="n">
        <v>614.319425386</v>
      </c>
      <c r="C156" s="2" t="s">
        <v>2</v>
      </c>
    </row>
    <row r="157" customFormat="false" ht="15.8" hidden="false" customHeight="false" outlineLevel="0" collapsed="false">
      <c r="A157" s="1" t="n">
        <v>4460.97928444</v>
      </c>
      <c r="B157" s="1" t="n">
        <v>614.318188798</v>
      </c>
      <c r="C157" s="2" t="s">
        <v>2</v>
      </c>
    </row>
    <row r="158" customFormat="false" ht="15.8" hidden="false" customHeight="false" outlineLevel="0" collapsed="false">
      <c r="A158" s="1" t="n">
        <v>4495.03572656</v>
      </c>
      <c r="B158" s="1" t="n">
        <v>614.313752956</v>
      </c>
      <c r="C158" s="2" t="s">
        <v>2</v>
      </c>
    </row>
    <row r="159" customFormat="false" ht="15.8" hidden="false" customHeight="false" outlineLevel="0" collapsed="false">
      <c r="A159" s="1" t="n">
        <v>4464.33461769</v>
      </c>
      <c r="B159" s="1" t="n">
        <v>614.309467713</v>
      </c>
      <c r="C159" s="2" t="s">
        <v>2</v>
      </c>
    </row>
    <row r="160" customFormat="false" ht="15.8" hidden="false" customHeight="false" outlineLevel="0" collapsed="false">
      <c r="A160" s="1" t="n">
        <v>4458.67553237</v>
      </c>
      <c r="B160" s="1" t="n">
        <v>614.293565727</v>
      </c>
      <c r="C160" s="2" t="s">
        <v>2</v>
      </c>
    </row>
    <row r="161" customFormat="false" ht="15.8" hidden="false" customHeight="false" outlineLevel="0" collapsed="false">
      <c r="A161" s="1" t="n">
        <v>4460.6258616</v>
      </c>
      <c r="B161" s="1" t="n">
        <v>614.28824629</v>
      </c>
      <c r="C161" s="2" t="s">
        <v>2</v>
      </c>
    </row>
    <row r="162" customFormat="false" ht="15.8" hidden="false" customHeight="false" outlineLevel="0" collapsed="false">
      <c r="A162" s="1" t="n">
        <v>4480.73821461</v>
      </c>
      <c r="B162" s="1" t="n">
        <v>614.282976239</v>
      </c>
      <c r="C162" s="2" t="s">
        <v>2</v>
      </c>
    </row>
    <row r="163" customFormat="false" ht="15.8" hidden="false" customHeight="false" outlineLevel="0" collapsed="false">
      <c r="A163" s="1" t="n">
        <v>4477.66252143</v>
      </c>
      <c r="B163" s="1" t="n">
        <v>614.282570491</v>
      </c>
      <c r="C163" s="2" t="s">
        <v>2</v>
      </c>
    </row>
    <row r="164" customFormat="false" ht="15.8" hidden="false" customHeight="false" outlineLevel="0" collapsed="false">
      <c r="A164" s="1" t="n">
        <v>4468.28418457</v>
      </c>
      <c r="B164" s="1" t="n">
        <v>614.273808774</v>
      </c>
      <c r="C164" s="2" t="s">
        <v>2</v>
      </c>
    </row>
    <row r="165" customFormat="false" ht="15.8" hidden="false" customHeight="false" outlineLevel="0" collapsed="false">
      <c r="A165" s="1" t="n">
        <v>4485.67293316</v>
      </c>
      <c r="B165" s="1" t="n">
        <v>614.249853803</v>
      </c>
      <c r="C165" s="2" t="s">
        <v>2</v>
      </c>
    </row>
    <row r="166" customFormat="false" ht="15.8" hidden="false" customHeight="false" outlineLevel="0" collapsed="false">
      <c r="A166" s="1" t="n">
        <v>4482.64211665</v>
      </c>
      <c r="B166" s="1" t="n">
        <v>614.246275378</v>
      </c>
      <c r="C166" s="2" t="s">
        <v>2</v>
      </c>
    </row>
    <row r="167" customFormat="false" ht="15.8" hidden="false" customHeight="false" outlineLevel="0" collapsed="false">
      <c r="A167" s="1" t="n">
        <v>4478.60432238</v>
      </c>
      <c r="B167" s="1" t="n">
        <v>614.23986812</v>
      </c>
      <c r="C167" s="2" t="s">
        <v>2</v>
      </c>
    </row>
    <row r="168" customFormat="false" ht="15.8" hidden="false" customHeight="false" outlineLevel="0" collapsed="false">
      <c r="A168" s="1" t="n">
        <v>4483.96875163</v>
      </c>
      <c r="B168" s="1" t="n">
        <v>614.214873464</v>
      </c>
      <c r="C168" s="2" t="s">
        <v>2</v>
      </c>
    </row>
    <row r="169" customFormat="false" ht="15.8" hidden="false" customHeight="false" outlineLevel="0" collapsed="false">
      <c r="A169" s="1" t="n">
        <v>4465.42364065</v>
      </c>
      <c r="B169" s="1" t="n">
        <v>614.179994105</v>
      </c>
      <c r="C169" s="2" t="s">
        <v>2</v>
      </c>
    </row>
    <row r="170" customFormat="false" ht="15.8" hidden="false" customHeight="false" outlineLevel="0" collapsed="false">
      <c r="A170" s="1" t="n">
        <v>4465.67521794</v>
      </c>
      <c r="B170" s="1" t="n">
        <v>614.178924463</v>
      </c>
      <c r="C170" s="2" t="s">
        <v>2</v>
      </c>
    </row>
    <row r="171" customFormat="false" ht="15.8" hidden="false" customHeight="false" outlineLevel="0" collapsed="false">
      <c r="A171" s="1" t="n">
        <v>4491.87153491</v>
      </c>
      <c r="B171" s="1" t="n">
        <v>614.176612025</v>
      </c>
      <c r="C171" s="2" t="s">
        <v>2</v>
      </c>
    </row>
    <row r="172" customFormat="false" ht="15.8" hidden="false" customHeight="false" outlineLevel="0" collapsed="false">
      <c r="A172" s="1" t="n">
        <v>4491.91451519</v>
      </c>
      <c r="B172" s="1" t="n">
        <v>614.174766071</v>
      </c>
      <c r="C172" s="2" t="s">
        <v>2</v>
      </c>
    </row>
    <row r="173" customFormat="false" ht="15.8" hidden="false" customHeight="false" outlineLevel="0" collapsed="false">
      <c r="A173" s="1" t="n">
        <v>4491.94033769</v>
      </c>
      <c r="B173" s="1" t="n">
        <v>614.173</v>
      </c>
      <c r="C173" s="2" t="s">
        <v>2</v>
      </c>
    </row>
    <row r="174" customFormat="false" ht="15.8" hidden="false" customHeight="false" outlineLevel="0" collapsed="false">
      <c r="A174" s="1" t="n">
        <v>4456.80949405</v>
      </c>
      <c r="B174" s="1" t="n">
        <v>614.104518295</v>
      </c>
      <c r="C174" s="2" t="s">
        <v>2</v>
      </c>
    </row>
    <row r="175" customFormat="false" ht="15.8" hidden="false" customHeight="false" outlineLevel="0" collapsed="false">
      <c r="A175" s="1" t="n">
        <v>4456.13055575</v>
      </c>
      <c r="B175" s="1" t="n">
        <v>614.030591591</v>
      </c>
      <c r="C175" s="2" t="s">
        <v>2</v>
      </c>
    </row>
    <row r="176" customFormat="false" ht="15.8" hidden="false" customHeight="false" outlineLevel="0" collapsed="false">
      <c r="A176" s="1" t="n">
        <v>4456.06433738</v>
      </c>
      <c r="B176" s="1" t="n">
        <v>614.010844732</v>
      </c>
      <c r="C176" s="2" t="s">
        <v>2</v>
      </c>
    </row>
    <row r="177" customFormat="false" ht="15.8" hidden="false" customHeight="false" outlineLevel="0" collapsed="false">
      <c r="A177" s="1" t="n">
        <v>4451.21783742</v>
      </c>
      <c r="B177" s="1" t="n">
        <v>609.384721244</v>
      </c>
      <c r="C177" s="2" t="s">
        <v>2</v>
      </c>
    </row>
    <row r="178" customFormat="false" ht="15.8" hidden="false" customHeight="false" outlineLevel="0" collapsed="false">
      <c r="A178" s="1" t="n">
        <v>4451.29743875</v>
      </c>
      <c r="B178" s="1" t="n">
        <v>609.384257784</v>
      </c>
      <c r="C178" s="2" t="s">
        <v>2</v>
      </c>
    </row>
    <row r="179" customFormat="false" ht="15.8" hidden="false" customHeight="false" outlineLevel="0" collapsed="false">
      <c r="A179" s="1" t="n">
        <v>4451.22479039</v>
      </c>
      <c r="B179" s="1" t="n">
        <v>609.383008499</v>
      </c>
      <c r="C179" s="2" t="s">
        <v>2</v>
      </c>
    </row>
    <row r="180" customFormat="false" ht="15.8" hidden="false" customHeight="false" outlineLevel="0" collapsed="false">
      <c r="A180" s="1" t="n">
        <v>4451.19098843</v>
      </c>
      <c r="B180" s="1" t="n">
        <v>609.354653341</v>
      </c>
      <c r="C180" s="2" t="s">
        <v>2</v>
      </c>
    </row>
    <row r="181" customFormat="false" ht="15.8" hidden="false" customHeight="false" outlineLevel="0" collapsed="false">
      <c r="A181" s="1" t="n">
        <v>4447.81257324</v>
      </c>
      <c r="B181" s="1" t="n">
        <v>607.829388495</v>
      </c>
      <c r="C181" s="2" t="s">
        <v>2</v>
      </c>
    </row>
    <row r="182" customFormat="false" ht="15.8" hidden="false" customHeight="false" outlineLevel="0" collapsed="false">
      <c r="A182" s="1" t="n">
        <v>4447.14381483</v>
      </c>
      <c r="B182" s="1" t="n">
        <v>607.374478127</v>
      </c>
      <c r="C182" s="2" t="s">
        <v>2</v>
      </c>
    </row>
    <row r="183" customFormat="false" ht="15.8" hidden="false" customHeight="false" outlineLevel="0" collapsed="false">
      <c r="A183" s="1" t="n">
        <v>4445.32486562</v>
      </c>
      <c r="B183" s="1" t="n">
        <v>605.649255993</v>
      </c>
      <c r="C183" s="2" t="s">
        <v>12</v>
      </c>
    </row>
    <row r="184" customFormat="false" ht="15.8" hidden="false" customHeight="false" outlineLevel="0" collapsed="false">
      <c r="A184" s="1" t="n">
        <v>4444.96066449</v>
      </c>
      <c r="B184" s="1" t="n">
        <v>605.486457486</v>
      </c>
      <c r="C184" s="2" t="s">
        <v>12</v>
      </c>
    </row>
    <row r="185" customFormat="false" ht="15.8" hidden="false" customHeight="false" outlineLevel="0" collapsed="false">
      <c r="A185" s="1" t="n">
        <v>4443.56446229</v>
      </c>
      <c r="B185" s="1" t="n">
        <v>604.732640973</v>
      </c>
      <c r="C185" s="2" t="s">
        <v>12</v>
      </c>
    </row>
    <row r="186" customFormat="false" ht="15.8" hidden="false" customHeight="false" outlineLevel="0" collapsed="false">
      <c r="A186" s="1" t="n">
        <v>4442.97273527</v>
      </c>
      <c r="B186" s="1" t="n">
        <v>604.121869972</v>
      </c>
      <c r="C186" s="2" t="s">
        <v>12</v>
      </c>
    </row>
    <row r="187" customFormat="false" ht="15.8" hidden="false" customHeight="false" outlineLevel="0" collapsed="false">
      <c r="A187" s="1" t="n">
        <v>4441.8621496</v>
      </c>
      <c r="B187" s="1" t="n">
        <v>603.414704206</v>
      </c>
      <c r="C187" s="2" t="s">
        <v>12</v>
      </c>
    </row>
    <row r="188" customFormat="false" ht="15.8" hidden="false" customHeight="false" outlineLevel="0" collapsed="false">
      <c r="A188" s="1" t="n">
        <v>4440.9889018</v>
      </c>
      <c r="B188" s="1" t="n">
        <v>602.14067491</v>
      </c>
      <c r="C188" s="2" t="s">
        <v>12</v>
      </c>
    </row>
    <row r="189" customFormat="false" ht="15.8" hidden="false" customHeight="false" outlineLevel="0" collapsed="false">
      <c r="A189" s="1" t="n">
        <v>4438.96207738</v>
      </c>
      <c r="B189" s="1" t="n">
        <v>600.820400445</v>
      </c>
      <c r="C189" s="2" t="s">
        <v>12</v>
      </c>
    </row>
    <row r="190" customFormat="false" ht="15.8" hidden="false" customHeight="false" outlineLevel="0" collapsed="false">
      <c r="A190" s="1" t="n">
        <v>4439.49543295</v>
      </c>
      <c r="B190" s="1" t="n">
        <v>600.647632765</v>
      </c>
      <c r="C190" s="2" t="s">
        <v>12</v>
      </c>
    </row>
    <row r="191" customFormat="false" ht="15.8" hidden="false" customHeight="false" outlineLevel="0" collapsed="false">
      <c r="A191" s="1" t="n">
        <v>4438.44677215</v>
      </c>
      <c r="B191" s="1" t="n">
        <v>600.174850162</v>
      </c>
      <c r="C191" s="2" t="s">
        <v>12</v>
      </c>
    </row>
    <row r="192" customFormat="false" ht="15.8" hidden="false" customHeight="false" outlineLevel="0" collapsed="false">
      <c r="A192" s="1" t="n">
        <v>4437.32722254</v>
      </c>
      <c r="B192" s="1" t="n">
        <v>599.776611083</v>
      </c>
      <c r="C192" s="2" t="s">
        <v>12</v>
      </c>
    </row>
    <row r="193" customFormat="false" ht="15.8" hidden="false" customHeight="false" outlineLevel="0" collapsed="false">
      <c r="A193" s="1" t="n">
        <v>4436.54561155</v>
      </c>
      <c r="B193" s="1" t="n">
        <v>599.050785524</v>
      </c>
      <c r="C193" s="2" t="s">
        <v>12</v>
      </c>
    </row>
    <row r="194" customFormat="false" ht="15.8" hidden="false" customHeight="false" outlineLevel="0" collapsed="false">
      <c r="A194" s="1" t="n">
        <v>4435.74841112</v>
      </c>
      <c r="B194" s="1" t="n">
        <v>598.673528795</v>
      </c>
      <c r="C194" s="2" t="s">
        <v>12</v>
      </c>
    </row>
    <row r="195" customFormat="false" ht="15.8" hidden="false" customHeight="false" outlineLevel="0" collapsed="false">
      <c r="A195" s="1" t="n">
        <v>4434.62101326</v>
      </c>
      <c r="B195" s="1" t="n">
        <v>596.887757647</v>
      </c>
      <c r="C195" s="2" t="s">
        <v>12</v>
      </c>
    </row>
    <row r="196" customFormat="false" ht="15.8" hidden="false" customHeight="false" outlineLevel="0" collapsed="false">
      <c r="A196" s="1" t="n">
        <v>4433.309107</v>
      </c>
      <c r="B196" s="1" t="n">
        <v>596.089055458</v>
      </c>
      <c r="C196" s="2" t="s">
        <v>12</v>
      </c>
    </row>
    <row r="197" customFormat="false" ht="15.8" hidden="false" customHeight="false" outlineLevel="0" collapsed="false">
      <c r="A197" s="1" t="n">
        <v>4431.07349562</v>
      </c>
      <c r="B197" s="1" t="n">
        <v>595.181517095</v>
      </c>
      <c r="C197" s="2" t="s">
        <v>12</v>
      </c>
    </row>
    <row r="198" customFormat="false" ht="15.8" hidden="false" customHeight="false" outlineLevel="0" collapsed="false">
      <c r="A198" s="1" t="n">
        <v>4429.85619026</v>
      </c>
      <c r="B198" s="1" t="n">
        <v>593.858434298</v>
      </c>
      <c r="C198" s="2" t="s">
        <v>12</v>
      </c>
    </row>
    <row r="199" customFormat="false" ht="15.8" hidden="false" customHeight="false" outlineLevel="0" collapsed="false">
      <c r="A199" s="1" t="n">
        <v>4428.5613308</v>
      </c>
      <c r="B199" s="1" t="n">
        <v>593.479874059</v>
      </c>
      <c r="C199" s="2" t="s">
        <v>12</v>
      </c>
    </row>
    <row r="200" customFormat="false" ht="15.8" hidden="false" customHeight="false" outlineLevel="0" collapsed="false">
      <c r="A200" s="1" t="n">
        <v>4427.35254899</v>
      </c>
      <c r="B200" s="1" t="n">
        <v>592.064535928</v>
      </c>
      <c r="C200" s="2" t="s">
        <v>12</v>
      </c>
    </row>
    <row r="201" customFormat="false" ht="15.8" hidden="false" customHeight="false" outlineLevel="0" collapsed="false">
      <c r="A201" s="1" t="n">
        <v>4426.48550592</v>
      </c>
      <c r="B201" s="1" t="n">
        <v>591.866454641</v>
      </c>
      <c r="C201" s="2" t="s">
        <v>12</v>
      </c>
    </row>
    <row r="202" customFormat="false" ht="15.8" hidden="false" customHeight="false" outlineLevel="0" collapsed="false">
      <c r="A202" s="1" t="n">
        <v>4425.19020901</v>
      </c>
      <c r="B202" s="1" t="n">
        <v>590.892375</v>
      </c>
      <c r="C202" s="2" t="s">
        <v>12</v>
      </c>
    </row>
    <row r="203" customFormat="false" ht="15.8" hidden="false" customHeight="false" outlineLevel="0" collapsed="false">
      <c r="A203" s="1" t="n">
        <v>4422.01049335</v>
      </c>
      <c r="B203" s="1" t="n">
        <v>589.373617526</v>
      </c>
      <c r="C203" s="2" t="s">
        <v>12</v>
      </c>
    </row>
    <row r="204" customFormat="false" ht="15.8" hidden="false" customHeight="false" outlineLevel="0" collapsed="false">
      <c r="A204" s="1" t="n">
        <v>4421.14267632</v>
      </c>
      <c r="B204" s="1" t="n">
        <v>589.280537848</v>
      </c>
      <c r="C204" s="2" t="s">
        <v>12</v>
      </c>
    </row>
    <row r="205" customFormat="false" ht="15.8" hidden="false" customHeight="false" outlineLevel="0" collapsed="false">
      <c r="A205" s="1" t="n">
        <v>4417.97073372</v>
      </c>
      <c r="B205" s="1" t="n">
        <v>587.05874824</v>
      </c>
      <c r="C205" s="2" t="s">
        <v>12</v>
      </c>
    </row>
    <row r="206" customFormat="false" ht="15.8" hidden="false" customHeight="false" outlineLevel="0" collapsed="false">
      <c r="A206" s="1" t="n">
        <v>4417.47221885</v>
      </c>
      <c r="B206" s="1" t="n">
        <v>586.986806536</v>
      </c>
      <c r="C206" s="2" t="s">
        <v>12</v>
      </c>
    </row>
    <row r="207" customFormat="false" ht="15.8" hidden="false" customHeight="false" outlineLevel="0" collapsed="false">
      <c r="A207" s="1" t="n">
        <v>4416.96710561</v>
      </c>
      <c r="B207" s="1" t="n">
        <v>586.947347709</v>
      </c>
      <c r="C207" s="2" t="s">
        <v>12</v>
      </c>
    </row>
    <row r="208" customFormat="false" ht="15.8" hidden="false" customHeight="false" outlineLevel="0" collapsed="false">
      <c r="A208" s="1" t="n">
        <v>4417.3797016</v>
      </c>
      <c r="B208" s="1" t="n">
        <v>586.771574509</v>
      </c>
      <c r="C208" s="2" t="s">
        <v>12</v>
      </c>
    </row>
    <row r="209" customFormat="false" ht="15.8" hidden="false" customHeight="false" outlineLevel="0" collapsed="false">
      <c r="A209" s="1" t="n">
        <v>4414.30999624</v>
      </c>
      <c r="B209" s="1" t="n">
        <v>586.024019581</v>
      </c>
      <c r="C209" s="2" t="s">
        <v>12</v>
      </c>
    </row>
    <row r="210" customFormat="false" ht="15.8" hidden="false" customHeight="false" outlineLevel="0" collapsed="false">
      <c r="A210" s="1" t="n">
        <v>4414.28824456</v>
      </c>
      <c r="B210" s="1" t="n">
        <v>586.023977307</v>
      </c>
      <c r="C210" s="2" t="s">
        <v>12</v>
      </c>
    </row>
    <row r="211" customFormat="false" ht="15.8" hidden="false" customHeight="false" outlineLevel="0" collapsed="false">
      <c r="A211" s="1" t="n">
        <v>4413.39304532</v>
      </c>
      <c r="B211" s="1" t="n">
        <v>585.892</v>
      </c>
      <c r="C211" s="2" t="s">
        <v>12</v>
      </c>
    </row>
    <row r="212" customFormat="false" ht="15.8" hidden="false" customHeight="false" outlineLevel="0" collapsed="false">
      <c r="A212" s="1" t="n">
        <v>4408.85617525</v>
      </c>
      <c r="B212" s="1" t="n">
        <v>585.63042819</v>
      </c>
      <c r="C212" s="2" t="s">
        <v>12</v>
      </c>
    </row>
    <row r="213" customFormat="false" ht="15.8" hidden="false" customHeight="false" outlineLevel="0" collapsed="false">
      <c r="A213" s="1" t="n">
        <v>4408.85581725</v>
      </c>
      <c r="B213" s="1" t="n">
        <v>585.630426541</v>
      </c>
      <c r="C213" s="2" t="s">
        <v>12</v>
      </c>
    </row>
    <row r="214" customFormat="false" ht="15.8" hidden="false" customHeight="false" outlineLevel="0" collapsed="false">
      <c r="A214" s="1" t="n">
        <v>4408.9054405</v>
      </c>
      <c r="B214" s="1" t="n">
        <v>585.630037176</v>
      </c>
      <c r="C214" s="2" t="s">
        <v>12</v>
      </c>
    </row>
    <row r="215" customFormat="false" ht="15.8" hidden="false" customHeight="false" outlineLevel="0" collapsed="false">
      <c r="A215" s="1" t="n">
        <v>4408.84030632</v>
      </c>
      <c r="B215" s="1" t="n">
        <v>585.629995643</v>
      </c>
      <c r="C215" s="2" t="s">
        <v>12</v>
      </c>
    </row>
    <row r="216" customFormat="false" ht="15.8" hidden="false" customHeight="false" outlineLevel="0" collapsed="false">
      <c r="A216" s="1" t="n">
        <v>4408.82743195</v>
      </c>
      <c r="B216" s="1" t="n">
        <v>585.628162859</v>
      </c>
      <c r="C216" s="2" t="s">
        <v>12</v>
      </c>
    </row>
    <row r="217" customFormat="false" ht="15.8" hidden="false" customHeight="false" outlineLevel="0" collapsed="false">
      <c r="A217" s="1" t="n">
        <v>4402.61780467</v>
      </c>
      <c r="B217" s="1" t="n">
        <v>585.399931999</v>
      </c>
      <c r="C217" s="2" t="s">
        <v>12</v>
      </c>
    </row>
    <row r="218" customFormat="false" ht="15.8" hidden="false" customHeight="false" outlineLevel="0" collapsed="false">
      <c r="A218" s="1" t="n">
        <v>4402.53542223</v>
      </c>
      <c r="B218" s="1" t="n">
        <v>585.399574852</v>
      </c>
      <c r="C218" s="2" t="s">
        <v>12</v>
      </c>
    </row>
    <row r="219" customFormat="false" ht="15.8" hidden="false" customHeight="false" outlineLevel="0" collapsed="false">
      <c r="A219" s="1" t="n">
        <v>4402.92276058</v>
      </c>
      <c r="B219" s="1" t="n">
        <v>585.399001831</v>
      </c>
      <c r="C219" s="2" t="s">
        <v>12</v>
      </c>
    </row>
    <row r="220" customFormat="false" ht="15.8" hidden="false" customHeight="false" outlineLevel="0" collapsed="false">
      <c r="A220" s="1" t="n">
        <v>4407.16240933</v>
      </c>
      <c r="B220" s="1" t="n">
        <v>585.379121186</v>
      </c>
      <c r="C220" s="2" t="s">
        <v>12</v>
      </c>
    </row>
    <row r="221" customFormat="false" ht="15.8" hidden="false" customHeight="false" outlineLevel="0" collapsed="false">
      <c r="A221" s="1" t="n">
        <v>4402.311113</v>
      </c>
      <c r="B221" s="1" t="n">
        <v>585.350351312</v>
      </c>
      <c r="C221" s="2" t="s">
        <v>12</v>
      </c>
    </row>
    <row r="222" customFormat="false" ht="15.8" hidden="false" customHeight="false" outlineLevel="0" collapsed="false">
      <c r="A222" s="1" t="n">
        <v>4399.92325137</v>
      </c>
      <c r="B222" s="1" t="n">
        <v>585.101922238</v>
      </c>
      <c r="C222" s="2" t="s">
        <v>12</v>
      </c>
    </row>
    <row r="223" customFormat="false" ht="15.8" hidden="false" customHeight="false" outlineLevel="0" collapsed="false">
      <c r="A223" s="1" t="n">
        <v>4399.04142235</v>
      </c>
      <c r="B223" s="1" t="n">
        <v>585.053328788</v>
      </c>
      <c r="C223" s="2" t="s">
        <v>12</v>
      </c>
    </row>
    <row r="224" customFormat="false" ht="15.8" hidden="false" customHeight="false" outlineLevel="0" collapsed="false">
      <c r="A224" s="1" t="n">
        <v>4399.7584497</v>
      </c>
      <c r="B224" s="1" t="n">
        <v>585.047651883</v>
      </c>
      <c r="C224" s="2" t="s">
        <v>12</v>
      </c>
    </row>
    <row r="225" customFormat="false" ht="15.8" hidden="false" customHeight="false" outlineLevel="0" collapsed="false">
      <c r="A225" s="1" t="n">
        <v>4397.72797595</v>
      </c>
      <c r="B225" s="1" t="n">
        <v>584.979882847</v>
      </c>
      <c r="C225" s="2" t="s">
        <v>12</v>
      </c>
    </row>
    <row r="226" customFormat="false" ht="15.8" hidden="false" customHeight="false" outlineLevel="0" collapsed="false">
      <c r="A226" s="1" t="n">
        <v>4394.38448526</v>
      </c>
      <c r="B226" s="1" t="n">
        <v>584.805296757</v>
      </c>
      <c r="C226" s="2" t="s">
        <v>12</v>
      </c>
    </row>
    <row r="227" customFormat="false" ht="15.8" hidden="false" customHeight="false" outlineLevel="0" collapsed="false">
      <c r="A227" s="1" t="n">
        <v>4393.44345674</v>
      </c>
      <c r="B227" s="1" t="n">
        <v>584.796451127</v>
      </c>
      <c r="C227" s="2" t="s">
        <v>12</v>
      </c>
    </row>
    <row r="228" customFormat="false" ht="15.8" hidden="false" customHeight="false" outlineLevel="0" collapsed="false">
      <c r="A228" s="1" t="n">
        <v>4395.50829566</v>
      </c>
      <c r="B228" s="1" t="n">
        <v>584.724531195</v>
      </c>
      <c r="C228" s="2" t="s">
        <v>12</v>
      </c>
    </row>
    <row r="229" customFormat="false" ht="15.8" hidden="false" customHeight="false" outlineLevel="0" collapsed="false">
      <c r="A229" s="1" t="n">
        <v>4391.99652396</v>
      </c>
      <c r="B229" s="1" t="n">
        <v>584.531831105</v>
      </c>
      <c r="C229" s="2" t="s">
        <v>12</v>
      </c>
    </row>
    <row r="230" customFormat="false" ht="15.8" hidden="false" customHeight="false" outlineLevel="0" collapsed="false">
      <c r="A230" s="1" t="n">
        <v>4390.18132902</v>
      </c>
      <c r="B230" s="1" t="n">
        <v>584.350005002</v>
      </c>
      <c r="C230" s="2" t="s">
        <v>12</v>
      </c>
    </row>
    <row r="231" customFormat="false" ht="15.8" hidden="false" customHeight="false" outlineLevel="0" collapsed="false">
      <c r="A231" s="1" t="n">
        <v>4390.13279306</v>
      </c>
      <c r="B231" s="1" t="n">
        <v>584.349820341</v>
      </c>
      <c r="C231" s="2" t="s">
        <v>12</v>
      </c>
    </row>
    <row r="232" customFormat="false" ht="15.8" hidden="false" customHeight="false" outlineLevel="0" collapsed="false">
      <c r="A232" s="1" t="n">
        <v>4390.03574238</v>
      </c>
      <c r="B232" s="1" t="n">
        <v>584.308192831</v>
      </c>
      <c r="C232" s="2" t="s">
        <v>12</v>
      </c>
    </row>
    <row r="233" customFormat="false" ht="15.8" hidden="false" customHeight="false" outlineLevel="0" collapsed="false">
      <c r="A233" s="1" t="n">
        <v>4387.11492951</v>
      </c>
      <c r="B233" s="1" t="n">
        <v>583.927766846</v>
      </c>
      <c r="C233" s="2" t="s">
        <v>12</v>
      </c>
    </row>
    <row r="234" customFormat="false" ht="15.8" hidden="false" customHeight="false" outlineLevel="0" collapsed="false">
      <c r="A234" s="1" t="n">
        <v>4387.34758918</v>
      </c>
      <c r="B234" s="1" t="n">
        <v>583.818699907</v>
      </c>
      <c r="C234" s="2" t="s">
        <v>12</v>
      </c>
    </row>
    <row r="235" customFormat="false" ht="15.8" hidden="false" customHeight="false" outlineLevel="0" collapsed="false">
      <c r="A235" s="1" t="n">
        <v>4385.28209475</v>
      </c>
      <c r="B235" s="1" t="n">
        <v>583.596475489</v>
      </c>
      <c r="C235" s="2" t="s">
        <v>12</v>
      </c>
    </row>
    <row r="236" customFormat="false" ht="15.8" hidden="false" customHeight="false" outlineLevel="0" collapsed="false">
      <c r="A236" s="1" t="n">
        <v>4385.19665296</v>
      </c>
      <c r="B236" s="1" t="n">
        <v>583.595971083</v>
      </c>
      <c r="C236" s="2" t="s">
        <v>12</v>
      </c>
    </row>
    <row r="237" customFormat="false" ht="15.8" hidden="false" customHeight="false" outlineLevel="0" collapsed="false">
      <c r="A237" s="1" t="n">
        <v>4385.05430288</v>
      </c>
      <c r="B237" s="1" t="n">
        <v>583.583698206</v>
      </c>
      <c r="C237" s="2" t="s">
        <v>12</v>
      </c>
    </row>
    <row r="238" customFormat="false" ht="15.8" hidden="false" customHeight="false" outlineLevel="0" collapsed="false">
      <c r="A238" s="1" t="n">
        <v>4384.0563365</v>
      </c>
      <c r="B238" s="1" t="n">
        <v>583.503312326</v>
      </c>
      <c r="C238" s="2" t="s">
        <v>12</v>
      </c>
    </row>
    <row r="239" customFormat="false" ht="15.8" hidden="false" customHeight="false" outlineLevel="0" collapsed="false">
      <c r="A239" s="1" t="n">
        <v>4382.83968656</v>
      </c>
      <c r="B239" s="1" t="n">
        <v>583.333553695</v>
      </c>
      <c r="C239" s="2" t="s">
        <v>12</v>
      </c>
    </row>
    <row r="240" customFormat="false" ht="15.8" hidden="false" customHeight="false" outlineLevel="0" collapsed="false">
      <c r="A240" s="1" t="n">
        <v>4382.68019152</v>
      </c>
      <c r="B240" s="1" t="n">
        <v>583.314787557</v>
      </c>
      <c r="C240" s="2" t="s">
        <v>12</v>
      </c>
    </row>
    <row r="241" customFormat="false" ht="15.8" hidden="false" customHeight="false" outlineLevel="0" collapsed="false">
      <c r="A241" s="1" t="n">
        <v>4381.25502907</v>
      </c>
      <c r="B241" s="1" t="n">
        <v>583.169</v>
      </c>
      <c r="C241" s="2" t="s">
        <v>12</v>
      </c>
    </row>
    <row r="242" customFormat="false" ht="15.8" hidden="false" customHeight="false" outlineLevel="0" collapsed="false">
      <c r="A242" s="1" t="n">
        <v>4380.86446989</v>
      </c>
      <c r="B242" s="1" t="n">
        <v>583.098071338</v>
      </c>
      <c r="C242" s="2" t="s">
        <v>12</v>
      </c>
    </row>
    <row r="243" customFormat="false" ht="15.8" hidden="false" customHeight="false" outlineLevel="0" collapsed="false">
      <c r="A243" s="1" t="n">
        <v>4379.24217968</v>
      </c>
      <c r="B243" s="1" t="n">
        <v>583.000695376</v>
      </c>
      <c r="C243" s="2" t="s">
        <v>12</v>
      </c>
    </row>
    <row r="244" customFormat="false" ht="15.8" hidden="false" customHeight="false" outlineLevel="0" collapsed="false">
      <c r="A244" s="1" t="n">
        <v>4378.91035902</v>
      </c>
      <c r="B244" s="1" t="n">
        <v>582.949705214</v>
      </c>
      <c r="C244" s="2" t="s">
        <v>12</v>
      </c>
    </row>
    <row r="245" customFormat="false" ht="15.8" hidden="false" customHeight="false" outlineLevel="0" collapsed="false">
      <c r="A245" s="1" t="n">
        <v>4378.09870798</v>
      </c>
      <c r="B245" s="1" t="n">
        <v>582.904124202</v>
      </c>
      <c r="C245" s="2" t="s">
        <v>12</v>
      </c>
    </row>
    <row r="246" customFormat="false" ht="15.8" hidden="false" customHeight="false" outlineLevel="0" collapsed="false">
      <c r="A246" s="1" t="n">
        <v>4376.24685518</v>
      </c>
      <c r="B246" s="1" t="n">
        <v>582.813606035</v>
      </c>
      <c r="C246" s="2" t="s">
        <v>12</v>
      </c>
    </row>
    <row r="247" customFormat="false" ht="15.8" hidden="false" customHeight="false" outlineLevel="0" collapsed="false">
      <c r="A247" s="1" t="n">
        <v>4377.06954501</v>
      </c>
      <c r="B247" s="1" t="n">
        <v>582.799024171</v>
      </c>
      <c r="C247" s="2" t="s">
        <v>12</v>
      </c>
    </row>
    <row r="248" customFormat="false" ht="15.8" hidden="false" customHeight="false" outlineLevel="0" collapsed="false">
      <c r="A248" s="1" t="n">
        <v>4373.69993095</v>
      </c>
      <c r="B248" s="1" t="n">
        <v>582.556780997</v>
      </c>
      <c r="C248" s="2" t="s">
        <v>12</v>
      </c>
    </row>
    <row r="249" customFormat="false" ht="15.8" hidden="false" customHeight="false" outlineLevel="0" collapsed="false">
      <c r="A249" s="1" t="n">
        <v>4373.11487313</v>
      </c>
      <c r="B249" s="1" t="n">
        <v>582.474909168</v>
      </c>
      <c r="C249" s="2" t="s">
        <v>12</v>
      </c>
    </row>
    <row r="250" customFormat="false" ht="15.8" hidden="false" customHeight="false" outlineLevel="0" collapsed="false">
      <c r="A250" s="1" t="n">
        <v>4371.61763113</v>
      </c>
      <c r="B250" s="1" t="n">
        <v>582.447985879</v>
      </c>
      <c r="C250" s="2" t="s">
        <v>12</v>
      </c>
    </row>
    <row r="251" customFormat="false" ht="15.8" hidden="false" customHeight="false" outlineLevel="0" collapsed="false">
      <c r="A251" s="1" t="n">
        <v>4371.57946535</v>
      </c>
      <c r="B251" s="1" t="n">
        <v>582.445823662</v>
      </c>
      <c r="C251" s="2" t="s">
        <v>12</v>
      </c>
    </row>
    <row r="252" customFormat="false" ht="15.8" hidden="false" customHeight="false" outlineLevel="0" collapsed="false">
      <c r="A252" s="1" t="n">
        <v>4371.59553788</v>
      </c>
      <c r="B252" s="1" t="n">
        <v>582.445407439</v>
      </c>
      <c r="C252" s="2" t="s">
        <v>12</v>
      </c>
    </row>
    <row r="253" customFormat="false" ht="15.8" hidden="false" customHeight="false" outlineLevel="0" collapsed="false">
      <c r="A253" s="1" t="n">
        <v>4371.07006578</v>
      </c>
      <c r="B253" s="1" t="n">
        <v>582.385647982</v>
      </c>
      <c r="C253" s="2" t="s">
        <v>12</v>
      </c>
    </row>
    <row r="254" customFormat="false" ht="15.8" hidden="false" customHeight="false" outlineLevel="0" collapsed="false">
      <c r="A254" s="1" t="n">
        <v>4370.26100672</v>
      </c>
      <c r="B254" s="1" t="n">
        <v>582.349</v>
      </c>
      <c r="C254" s="2" t="s">
        <v>12</v>
      </c>
    </row>
    <row r="255" customFormat="false" ht="15.8" hidden="false" customHeight="false" outlineLevel="0" collapsed="false">
      <c r="A255" s="1" t="n">
        <v>4370.19553915</v>
      </c>
      <c r="B255" s="1" t="n">
        <v>582.348903884</v>
      </c>
      <c r="C255" s="2" t="s">
        <v>12</v>
      </c>
    </row>
    <row r="256" customFormat="false" ht="15.8" hidden="false" customHeight="false" outlineLevel="0" collapsed="false">
      <c r="A256" s="1" t="n">
        <v>4368.60398297</v>
      </c>
      <c r="B256" s="1" t="n">
        <v>582.273849997</v>
      </c>
      <c r="C256" s="2" t="s">
        <v>12</v>
      </c>
    </row>
    <row r="257" customFormat="false" ht="15.8" hidden="false" customHeight="false" outlineLevel="0" collapsed="false">
      <c r="A257" s="1" t="n">
        <v>4367.06823108</v>
      </c>
      <c r="B257" s="1" t="n">
        <v>582.07552008</v>
      </c>
      <c r="C257" s="2" t="s">
        <v>12</v>
      </c>
    </row>
    <row r="258" customFormat="false" ht="15.8" hidden="false" customHeight="false" outlineLevel="0" collapsed="false">
      <c r="A258" s="1" t="n">
        <v>4365.78002238</v>
      </c>
      <c r="B258" s="1" t="n">
        <v>581.998035583</v>
      </c>
      <c r="C258" s="2" t="s">
        <v>12</v>
      </c>
    </row>
    <row r="259" customFormat="false" ht="15.8" hidden="false" customHeight="false" outlineLevel="0" collapsed="false">
      <c r="A259" s="1" t="n">
        <v>4364.77548673</v>
      </c>
      <c r="B259" s="1" t="n">
        <v>581.893684952</v>
      </c>
      <c r="C259" s="2" t="s">
        <v>12</v>
      </c>
    </row>
    <row r="260" customFormat="false" ht="15.8" hidden="false" customHeight="false" outlineLevel="0" collapsed="false">
      <c r="A260" s="1" t="n">
        <v>4364.23903891</v>
      </c>
      <c r="B260" s="1" t="n">
        <v>581.802785859</v>
      </c>
      <c r="C260" s="2" t="s">
        <v>12</v>
      </c>
    </row>
    <row r="261" customFormat="false" ht="15.8" hidden="false" customHeight="false" outlineLevel="0" collapsed="false">
      <c r="A261" s="1" t="n">
        <v>4362.57137269</v>
      </c>
      <c r="B261" s="1" t="n">
        <v>581.615540881</v>
      </c>
      <c r="C261" s="2" t="s">
        <v>12</v>
      </c>
    </row>
    <row r="262" customFormat="false" ht="15.8" hidden="false" customHeight="false" outlineLevel="0" collapsed="false">
      <c r="A262" s="1" t="n">
        <v>4361.05158517</v>
      </c>
      <c r="B262" s="1" t="n">
        <v>581.091970681</v>
      </c>
      <c r="C262" s="2" t="s">
        <v>12</v>
      </c>
    </row>
    <row r="263" customFormat="false" ht="15.8" hidden="false" customHeight="false" outlineLevel="0" collapsed="false">
      <c r="A263" s="1" t="n">
        <v>4360.43387046</v>
      </c>
      <c r="B263" s="1" t="n">
        <v>581.049777376</v>
      </c>
      <c r="C263" s="2" t="s">
        <v>12</v>
      </c>
    </row>
    <row r="264" customFormat="false" ht="15.8" hidden="false" customHeight="false" outlineLevel="0" collapsed="false">
      <c r="A264" s="1" t="n">
        <v>4359.95889145</v>
      </c>
      <c r="B264" s="1" t="n">
        <v>581.04797338</v>
      </c>
      <c r="C264" s="2" t="s">
        <v>12</v>
      </c>
    </row>
    <row r="265" customFormat="false" ht="15.8" hidden="false" customHeight="false" outlineLevel="0" collapsed="false">
      <c r="A265" s="1" t="n">
        <v>4357.6902473</v>
      </c>
      <c r="B265" s="1" t="n">
        <v>581.03679552</v>
      </c>
      <c r="C265" s="2" t="s">
        <v>12</v>
      </c>
    </row>
    <row r="266" customFormat="false" ht="15.8" hidden="false" customHeight="false" outlineLevel="0" collapsed="false">
      <c r="A266" s="1" t="n">
        <v>4357.76146549</v>
      </c>
      <c r="B266" s="1" t="n">
        <v>581.036726393</v>
      </c>
      <c r="C266" s="2" t="s">
        <v>12</v>
      </c>
    </row>
    <row r="267" customFormat="false" ht="15.8" hidden="false" customHeight="false" outlineLevel="0" collapsed="false">
      <c r="A267" s="1" t="n">
        <v>4357.59462937</v>
      </c>
      <c r="B267" s="1" t="n">
        <v>581.019369261</v>
      </c>
      <c r="C267" s="2" t="s">
        <v>12</v>
      </c>
    </row>
    <row r="268" customFormat="false" ht="15.8" hidden="false" customHeight="false" outlineLevel="0" collapsed="false">
      <c r="A268" s="1" t="n">
        <v>4358.96435559</v>
      </c>
      <c r="B268" s="1" t="n">
        <v>580.985413847</v>
      </c>
      <c r="C268" s="2" t="s">
        <v>12</v>
      </c>
    </row>
    <row r="269" customFormat="false" ht="15.8" hidden="false" customHeight="false" outlineLevel="0" collapsed="false">
      <c r="A269" s="1" t="n">
        <v>4352.74735978</v>
      </c>
      <c r="B269" s="1" t="n">
        <v>580.906</v>
      </c>
      <c r="C269" s="2" t="s">
        <v>12</v>
      </c>
    </row>
    <row r="270" customFormat="false" ht="15.8" hidden="false" customHeight="false" outlineLevel="0" collapsed="false">
      <c r="A270" s="1" t="n">
        <v>4356.22621417</v>
      </c>
      <c r="B270" s="1" t="n">
        <v>580.906</v>
      </c>
      <c r="C270" s="2" t="s">
        <v>12</v>
      </c>
    </row>
    <row r="271" customFormat="false" ht="15.8" hidden="false" customHeight="false" outlineLevel="0" collapsed="false">
      <c r="A271" s="1" t="n">
        <v>4353.32162534</v>
      </c>
      <c r="B271" s="1" t="n">
        <v>580.90105013</v>
      </c>
      <c r="C271" s="2" t="s">
        <v>12</v>
      </c>
    </row>
    <row r="272" customFormat="false" ht="15.8" hidden="false" customHeight="false" outlineLevel="0" collapsed="false">
      <c r="A272" s="1" t="n">
        <v>4355.05224965</v>
      </c>
      <c r="B272" s="1" t="n">
        <v>580.882419817</v>
      </c>
      <c r="C272" s="2" t="s">
        <v>12</v>
      </c>
    </row>
    <row r="273" customFormat="false" ht="15.8" hidden="false" customHeight="false" outlineLevel="0" collapsed="false">
      <c r="A273" s="1" t="n">
        <v>4355.71960955</v>
      </c>
      <c r="B273" s="1" t="n">
        <v>580.86210058</v>
      </c>
      <c r="C273" s="2" t="s">
        <v>12</v>
      </c>
    </row>
    <row r="274" customFormat="false" ht="15.8" hidden="false" customHeight="false" outlineLevel="0" collapsed="false">
      <c r="A274" s="1" t="n">
        <v>4351.55390026</v>
      </c>
      <c r="B274" s="1" t="n">
        <v>580.840926559</v>
      </c>
      <c r="C274" s="2" t="s">
        <v>12</v>
      </c>
    </row>
    <row r="275" customFormat="false" ht="15.8" hidden="false" customHeight="false" outlineLevel="0" collapsed="false">
      <c r="A275" s="1" t="n">
        <v>4351.20397602</v>
      </c>
      <c r="B275" s="1" t="n">
        <v>580.827999359</v>
      </c>
      <c r="C275" s="2" t="s">
        <v>12</v>
      </c>
    </row>
    <row r="276" customFormat="false" ht="15.8" hidden="false" customHeight="false" outlineLevel="0" collapsed="false">
      <c r="A276" s="1" t="n">
        <v>4349.07571704</v>
      </c>
      <c r="B276" s="1" t="n">
        <v>580.774004061</v>
      </c>
      <c r="C276" s="2" t="s">
        <v>12</v>
      </c>
    </row>
    <row r="277" customFormat="false" ht="15.8" hidden="false" customHeight="false" outlineLevel="0" collapsed="false">
      <c r="A277" s="1" t="n">
        <v>4349.04538602</v>
      </c>
      <c r="B277" s="1" t="n">
        <v>580.774</v>
      </c>
      <c r="C277" s="2" t="s">
        <v>12</v>
      </c>
    </row>
    <row r="278" customFormat="false" ht="15.8" hidden="false" customHeight="false" outlineLevel="0" collapsed="false">
      <c r="A278" s="1" t="n">
        <v>4349.05790806</v>
      </c>
      <c r="B278" s="1" t="n">
        <v>580.774</v>
      </c>
      <c r="C278" s="2" t="s">
        <v>12</v>
      </c>
    </row>
    <row r="279" customFormat="false" ht="15.8" hidden="false" customHeight="false" outlineLevel="0" collapsed="false">
      <c r="A279" s="1" t="n">
        <v>4345.3950905</v>
      </c>
      <c r="B279" s="1" t="n">
        <v>580.601708884</v>
      </c>
      <c r="C279" s="2" t="s">
        <v>12</v>
      </c>
    </row>
    <row r="280" customFormat="false" ht="15.8" hidden="false" customHeight="false" outlineLevel="0" collapsed="false">
      <c r="A280" s="1" t="n">
        <v>4345.88824562</v>
      </c>
      <c r="B280" s="1" t="n">
        <v>580.580623906</v>
      </c>
      <c r="C280" s="2" t="s">
        <v>12</v>
      </c>
    </row>
    <row r="281" customFormat="false" ht="15.8" hidden="false" customHeight="false" outlineLevel="0" collapsed="false">
      <c r="A281" s="1" t="n">
        <v>4345.86407188</v>
      </c>
      <c r="B281" s="1" t="n">
        <v>580.577003354</v>
      </c>
      <c r="C281" s="2" t="s">
        <v>12</v>
      </c>
    </row>
    <row r="282" customFormat="false" ht="15.8" hidden="false" customHeight="false" outlineLevel="0" collapsed="false">
      <c r="A282" s="1" t="n">
        <v>4343.08580451</v>
      </c>
      <c r="B282" s="1" t="n">
        <v>580.386215175</v>
      </c>
      <c r="C282" s="2" t="s">
        <v>12</v>
      </c>
    </row>
    <row r="283" customFormat="false" ht="15.8" hidden="false" customHeight="false" outlineLevel="0" collapsed="false">
      <c r="A283" s="1" t="n">
        <v>4343.05424632</v>
      </c>
      <c r="B283" s="1" t="n">
        <v>580.381</v>
      </c>
      <c r="C283" s="2" t="s">
        <v>12</v>
      </c>
    </row>
    <row r="284" customFormat="false" ht="15.8" hidden="false" customHeight="false" outlineLevel="0" collapsed="false">
      <c r="A284" s="1" t="n">
        <v>4342.95643706</v>
      </c>
      <c r="B284" s="1" t="n">
        <v>580.380585232</v>
      </c>
      <c r="C284" s="2" t="s">
        <v>12</v>
      </c>
    </row>
    <row r="285" customFormat="false" ht="15.8" hidden="false" customHeight="false" outlineLevel="0" collapsed="false">
      <c r="A285" s="1" t="n">
        <v>4340.57815974</v>
      </c>
      <c r="B285" s="1" t="n">
        <v>580.119116204</v>
      </c>
      <c r="C285" s="2" t="s">
        <v>12</v>
      </c>
    </row>
    <row r="286" customFormat="false" ht="15.8" hidden="false" customHeight="false" outlineLevel="0" collapsed="false">
      <c r="A286" s="1" t="n">
        <v>4340.33278314</v>
      </c>
      <c r="B286" s="1" t="n">
        <v>580.087961508</v>
      </c>
      <c r="C286" s="2" t="s">
        <v>12</v>
      </c>
    </row>
    <row r="287" customFormat="false" ht="15.8" hidden="false" customHeight="false" outlineLevel="0" collapsed="false">
      <c r="A287" s="1" t="n">
        <v>4339.39498955</v>
      </c>
      <c r="B287" s="1" t="n">
        <v>580.04635031</v>
      </c>
      <c r="C287" s="2" t="s">
        <v>12</v>
      </c>
    </row>
    <row r="288" customFormat="false" ht="15.8" hidden="false" customHeight="false" outlineLevel="0" collapsed="false">
      <c r="A288" s="1" t="n">
        <v>4339.05819732</v>
      </c>
      <c r="B288" s="1" t="n">
        <v>579.941456202</v>
      </c>
      <c r="C288" s="2" t="s">
        <v>12</v>
      </c>
    </row>
    <row r="289" customFormat="false" ht="15.8" hidden="false" customHeight="false" outlineLevel="0" collapsed="false">
      <c r="A289" s="1" t="n">
        <v>4336.11455063</v>
      </c>
      <c r="B289" s="1" t="n">
        <v>579.884294811</v>
      </c>
      <c r="C289" s="2" t="s">
        <v>12</v>
      </c>
    </row>
    <row r="290" customFormat="false" ht="15.8" hidden="false" customHeight="false" outlineLevel="0" collapsed="false">
      <c r="A290" s="1" t="n">
        <v>4336.5954857</v>
      </c>
      <c r="B290" s="1" t="n">
        <v>579.866155167</v>
      </c>
      <c r="C290" s="2" t="s">
        <v>12</v>
      </c>
    </row>
    <row r="291" customFormat="false" ht="15.8" hidden="false" customHeight="false" outlineLevel="0" collapsed="false">
      <c r="A291" s="1" t="n">
        <v>4335.21791165</v>
      </c>
      <c r="B291" s="1" t="n">
        <v>579.752350564</v>
      </c>
      <c r="C291" s="2" t="s">
        <v>12</v>
      </c>
    </row>
    <row r="292" customFormat="false" ht="15.8" hidden="false" customHeight="false" outlineLevel="0" collapsed="false">
      <c r="A292" s="1" t="n">
        <v>4334.59588289</v>
      </c>
      <c r="B292" s="1" t="n">
        <v>579.72646868</v>
      </c>
      <c r="C292" s="2" t="s">
        <v>12</v>
      </c>
    </row>
    <row r="293" customFormat="false" ht="15.8" hidden="false" customHeight="false" outlineLevel="0" collapsed="false">
      <c r="A293" s="1" t="n">
        <v>4334.47477142</v>
      </c>
      <c r="B293" s="1" t="n">
        <v>579.724388237</v>
      </c>
      <c r="C293" s="2" t="s">
        <v>12</v>
      </c>
    </row>
    <row r="294" customFormat="false" ht="15.8" hidden="false" customHeight="false" outlineLevel="0" collapsed="false">
      <c r="A294" s="1" t="n">
        <v>4333.95811598</v>
      </c>
      <c r="B294" s="1" t="n">
        <v>579.718941521</v>
      </c>
      <c r="C294" s="2" t="s">
        <v>12</v>
      </c>
    </row>
    <row r="295" customFormat="false" ht="15.8" hidden="false" customHeight="false" outlineLevel="0" collapsed="false">
      <c r="A295" s="1" t="n">
        <v>4332.91785888</v>
      </c>
      <c r="B295" s="1" t="n">
        <v>579.522408087</v>
      </c>
      <c r="C295" s="2" t="s">
        <v>12</v>
      </c>
    </row>
    <row r="296" customFormat="false" ht="15.8" hidden="false" customHeight="false" outlineLevel="0" collapsed="false">
      <c r="A296" s="1" t="n">
        <v>4331.05760429</v>
      </c>
      <c r="B296" s="1" t="n">
        <v>579.381540871</v>
      </c>
      <c r="C296" s="2" t="s">
        <v>12</v>
      </c>
    </row>
    <row r="297" customFormat="false" ht="15.8" hidden="false" customHeight="false" outlineLevel="0" collapsed="false">
      <c r="A297" s="1" t="n">
        <v>4331.84066057</v>
      </c>
      <c r="B297" s="1" t="n">
        <v>579.281478968</v>
      </c>
      <c r="C297" s="2" t="s">
        <v>12</v>
      </c>
    </row>
    <row r="298" customFormat="false" ht="15.8" hidden="false" customHeight="false" outlineLevel="0" collapsed="false">
      <c r="A298" s="1" t="n">
        <v>4330.25179227</v>
      </c>
      <c r="B298" s="1" t="n">
        <v>579.195083441</v>
      </c>
      <c r="C298" s="2" t="s">
        <v>12</v>
      </c>
    </row>
    <row r="299" customFormat="false" ht="15.8" hidden="false" customHeight="false" outlineLevel="0" collapsed="false">
      <c r="A299" s="1" t="n">
        <v>4328.78647045</v>
      </c>
      <c r="B299" s="1" t="n">
        <v>579.135808883</v>
      </c>
      <c r="C299" s="2" t="s">
        <v>12</v>
      </c>
    </row>
    <row r="300" customFormat="false" ht="15.8" hidden="false" customHeight="false" outlineLevel="0" collapsed="false">
      <c r="A300" s="1" t="n">
        <v>4327.46654212</v>
      </c>
      <c r="B300" s="1" t="n">
        <v>579.068</v>
      </c>
      <c r="C300" s="2" t="s">
        <v>12</v>
      </c>
    </row>
    <row r="301" customFormat="false" ht="15.8" hidden="false" customHeight="false" outlineLevel="0" collapsed="false">
      <c r="A301" s="1" t="n">
        <v>4326.60978564</v>
      </c>
      <c r="B301" s="1" t="n">
        <v>579.041371402</v>
      </c>
      <c r="C301" s="2" t="s">
        <v>12</v>
      </c>
    </row>
    <row r="302" customFormat="false" ht="15.8" hidden="false" customHeight="false" outlineLevel="0" collapsed="false">
      <c r="A302" s="1" t="n">
        <v>4324.66134835</v>
      </c>
      <c r="B302" s="1" t="n">
        <v>578.680340871</v>
      </c>
      <c r="C302" s="2" t="s">
        <v>12</v>
      </c>
    </row>
    <row r="303" customFormat="false" ht="15.8" hidden="false" customHeight="false" outlineLevel="0" collapsed="false">
      <c r="A303" s="1" t="n">
        <v>4324.22832508</v>
      </c>
      <c r="B303" s="1" t="n">
        <v>578.644260671</v>
      </c>
      <c r="C303" s="2" t="s">
        <v>12</v>
      </c>
    </row>
    <row r="304" customFormat="false" ht="15.8" hidden="false" customHeight="false" outlineLevel="0" collapsed="false">
      <c r="A304" s="1" t="n">
        <v>4321.73243721</v>
      </c>
      <c r="B304" s="1" t="n">
        <v>578.381392991</v>
      </c>
      <c r="C304" s="2" t="s">
        <v>12</v>
      </c>
    </row>
    <row r="305" customFormat="false" ht="15.8" hidden="false" customHeight="false" outlineLevel="0" collapsed="false">
      <c r="A305" s="1" t="n">
        <v>4321.43942788</v>
      </c>
      <c r="B305" s="1" t="n">
        <v>578.377201112</v>
      </c>
      <c r="C305" s="2" t="s">
        <v>12</v>
      </c>
    </row>
    <row r="306" customFormat="false" ht="15.8" hidden="false" customHeight="false" outlineLevel="0" collapsed="false">
      <c r="A306" s="1" t="n">
        <v>4318.89083052</v>
      </c>
      <c r="B306" s="1" t="n">
        <v>578.155327846</v>
      </c>
      <c r="C306" s="2" t="s">
        <v>12</v>
      </c>
    </row>
    <row r="307" customFormat="false" ht="15.8" hidden="false" customHeight="false" outlineLevel="0" collapsed="false">
      <c r="A307" s="1" t="n">
        <v>4318.20207242</v>
      </c>
      <c r="B307" s="1" t="n">
        <v>578.086329986</v>
      </c>
      <c r="C307" s="2" t="s">
        <v>12</v>
      </c>
    </row>
    <row r="308" customFormat="false" ht="15.8" hidden="false" customHeight="false" outlineLevel="0" collapsed="false">
      <c r="A308" s="1" t="n">
        <v>4317.69638597</v>
      </c>
      <c r="B308" s="1" t="n">
        <v>578.074038682</v>
      </c>
      <c r="C308" s="2" t="s">
        <v>12</v>
      </c>
    </row>
    <row r="309" customFormat="false" ht="15.8" hidden="false" customHeight="false" outlineLevel="0" collapsed="false">
      <c r="A309" s="1" t="n">
        <v>4316.08587473</v>
      </c>
      <c r="B309" s="1" t="n">
        <v>577.931719892</v>
      </c>
      <c r="C309" s="2" t="s">
        <v>12</v>
      </c>
    </row>
    <row r="310" customFormat="false" ht="15.8" hidden="false" customHeight="false" outlineLevel="0" collapsed="false">
      <c r="A310" s="1" t="n">
        <v>4310.61605592</v>
      </c>
      <c r="B310" s="1" t="n">
        <v>577.615719926</v>
      </c>
      <c r="C310" s="2" t="s">
        <v>12</v>
      </c>
    </row>
    <row r="311" customFormat="false" ht="15.8" hidden="false" customHeight="false" outlineLevel="0" collapsed="false">
      <c r="A311" s="1" t="n">
        <v>4312.01084844</v>
      </c>
      <c r="B311" s="1" t="n">
        <v>577.561982627</v>
      </c>
      <c r="C311" s="2" t="s">
        <v>12</v>
      </c>
    </row>
    <row r="312" customFormat="false" ht="15.8" hidden="false" customHeight="false" outlineLevel="0" collapsed="false">
      <c r="A312" s="1" t="n">
        <v>4312.73774658</v>
      </c>
      <c r="B312" s="1" t="n">
        <v>577.535929863</v>
      </c>
      <c r="C312" s="2" t="s">
        <v>12</v>
      </c>
    </row>
    <row r="313" customFormat="false" ht="15.8" hidden="false" customHeight="false" outlineLevel="0" collapsed="false">
      <c r="A313" s="1" t="n">
        <v>4312.15904809</v>
      </c>
      <c r="B313" s="1" t="n">
        <v>577.526501858</v>
      </c>
      <c r="C313" s="2" t="s">
        <v>12</v>
      </c>
    </row>
    <row r="314" customFormat="false" ht="15.8" hidden="false" customHeight="false" outlineLevel="0" collapsed="false">
      <c r="A314" s="1" t="n">
        <v>4308.21489581</v>
      </c>
      <c r="B314" s="1" t="n">
        <v>576.932522541</v>
      </c>
      <c r="C314" s="2" t="s">
        <v>12</v>
      </c>
    </row>
    <row r="315" customFormat="false" ht="15.8" hidden="false" customHeight="false" outlineLevel="0" collapsed="false">
      <c r="A315" s="1" t="n">
        <v>4304.05040861</v>
      </c>
      <c r="B315" s="1" t="n">
        <v>576.608305774</v>
      </c>
      <c r="C315" s="2" t="s">
        <v>12</v>
      </c>
    </row>
    <row r="316" customFormat="false" ht="15.8" hidden="false" customHeight="false" outlineLevel="0" collapsed="false">
      <c r="A316" s="1" t="n">
        <v>4299.62397622</v>
      </c>
      <c r="B316" s="1" t="n">
        <v>576.214183163</v>
      </c>
      <c r="C316" s="2" t="s">
        <v>12</v>
      </c>
    </row>
    <row r="317" customFormat="false" ht="15.8" hidden="false" customHeight="false" outlineLevel="0" collapsed="false">
      <c r="A317" s="1" t="n">
        <v>4297.1482298</v>
      </c>
      <c r="B317" s="1" t="n">
        <v>576.090158051</v>
      </c>
      <c r="C317" s="2" t="s">
        <v>12</v>
      </c>
    </row>
    <row r="318" customFormat="false" ht="15.8" hidden="false" customHeight="false" outlineLevel="0" collapsed="false">
      <c r="A318" s="1" t="n">
        <v>4296.83070125</v>
      </c>
      <c r="B318" s="1" t="n">
        <v>576.05</v>
      </c>
      <c r="C318" s="2" t="s">
        <v>12</v>
      </c>
    </row>
    <row r="319" customFormat="false" ht="15.8" hidden="false" customHeight="false" outlineLevel="0" collapsed="false">
      <c r="A319" s="1" t="n">
        <v>4296.31985105</v>
      </c>
      <c r="B319" s="1" t="n">
        <v>576.028616899</v>
      </c>
      <c r="C319" s="2" t="s">
        <v>12</v>
      </c>
    </row>
    <row r="320" customFormat="false" ht="15.8" hidden="false" customHeight="false" outlineLevel="0" collapsed="false">
      <c r="A320" s="1" t="n">
        <v>4293.59138375</v>
      </c>
      <c r="B320" s="1" t="n">
        <v>575.995916416</v>
      </c>
      <c r="C320" s="2" t="s">
        <v>12</v>
      </c>
    </row>
    <row r="321" customFormat="false" ht="15.8" hidden="false" customHeight="false" outlineLevel="0" collapsed="false">
      <c r="A321" s="1" t="n">
        <v>4291.5869077</v>
      </c>
      <c r="B321" s="1" t="n">
        <v>575.637541341</v>
      </c>
      <c r="C321" s="2" t="s">
        <v>12</v>
      </c>
    </row>
    <row r="322" customFormat="false" ht="15.8" hidden="false" customHeight="false" outlineLevel="0" collapsed="false">
      <c r="A322" s="1" t="n">
        <v>4291.06246058</v>
      </c>
      <c r="B322" s="1" t="n">
        <v>575.625809455</v>
      </c>
      <c r="C322" s="2" t="s">
        <v>12</v>
      </c>
    </row>
    <row r="323" customFormat="false" ht="15.8" hidden="false" customHeight="false" outlineLevel="0" collapsed="false">
      <c r="A323" s="1" t="n">
        <v>4290.8166881</v>
      </c>
      <c r="B323" s="1" t="n">
        <v>575.569000727</v>
      </c>
      <c r="C323" s="2" t="s">
        <v>12</v>
      </c>
    </row>
    <row r="324" customFormat="false" ht="15.8" hidden="false" customHeight="false" outlineLevel="0" collapsed="false">
      <c r="A324" s="1" t="n">
        <v>4287.99389998</v>
      </c>
      <c r="B324" s="1" t="n">
        <v>575.519604911</v>
      </c>
      <c r="C324" s="2" t="s">
        <v>12</v>
      </c>
    </row>
    <row r="325" customFormat="false" ht="15.8" hidden="false" customHeight="false" outlineLevel="0" collapsed="false">
      <c r="A325" s="1" t="n">
        <v>4286.55030047</v>
      </c>
      <c r="B325" s="1" t="n">
        <v>575.363621038</v>
      </c>
      <c r="C325" s="2" t="s">
        <v>12</v>
      </c>
    </row>
    <row r="326" customFormat="false" ht="15.8" hidden="false" customHeight="false" outlineLevel="0" collapsed="false">
      <c r="A326" s="1" t="n">
        <v>4286.22445369</v>
      </c>
      <c r="B326" s="1" t="n">
        <v>575.328516688</v>
      </c>
      <c r="C326" s="2" t="s">
        <v>12</v>
      </c>
    </row>
    <row r="327" customFormat="false" ht="15.8" hidden="false" customHeight="false" outlineLevel="0" collapsed="false">
      <c r="A327" s="1" t="n">
        <v>4285.39740194</v>
      </c>
      <c r="B327" s="1" t="n">
        <v>575.277930751</v>
      </c>
      <c r="C327" s="2" t="s">
        <v>12</v>
      </c>
    </row>
    <row r="328" customFormat="false" ht="15.8" hidden="false" customHeight="false" outlineLevel="0" collapsed="false">
      <c r="A328" s="1" t="n">
        <v>4288.85389434</v>
      </c>
      <c r="B328" s="1" t="n">
        <v>575.227507682</v>
      </c>
      <c r="C328" s="2" t="s">
        <v>12</v>
      </c>
    </row>
    <row r="329" customFormat="false" ht="15.8" hidden="false" customHeight="false" outlineLevel="0" collapsed="false">
      <c r="A329" s="1" t="n">
        <v>4284.4112089</v>
      </c>
      <c r="B329" s="1" t="n">
        <v>575.209069342</v>
      </c>
      <c r="C329" s="2" t="s">
        <v>12</v>
      </c>
    </row>
    <row r="330" customFormat="false" ht="15.8" hidden="false" customHeight="false" outlineLevel="0" collapsed="false">
      <c r="A330" s="1" t="n">
        <v>4284.28014454</v>
      </c>
      <c r="B330" s="1" t="n">
        <v>575.205377951</v>
      </c>
      <c r="C330" s="2" t="s">
        <v>12</v>
      </c>
    </row>
    <row r="331" customFormat="false" ht="15.8" hidden="false" customHeight="false" outlineLevel="0" collapsed="false">
      <c r="A331" s="1" t="n">
        <v>4281.68160053</v>
      </c>
      <c r="B331" s="1" t="n">
        <v>575.131</v>
      </c>
      <c r="C331" s="2" t="s">
        <v>12</v>
      </c>
    </row>
    <row r="332" customFormat="false" ht="15.8" hidden="false" customHeight="false" outlineLevel="0" collapsed="false">
      <c r="A332" s="1" t="n">
        <v>4282.99330957</v>
      </c>
      <c r="B332" s="1" t="n">
        <v>575.106005892</v>
      </c>
      <c r="C332" s="2" t="s">
        <v>12</v>
      </c>
    </row>
    <row r="333" customFormat="false" ht="15.8" hidden="false" customHeight="false" outlineLevel="0" collapsed="false">
      <c r="A333" s="1" t="n">
        <v>4289.24762145</v>
      </c>
      <c r="B333" s="1" t="n">
        <v>575.100860001</v>
      </c>
      <c r="C333" s="2" t="s">
        <v>12</v>
      </c>
    </row>
    <row r="334" customFormat="false" ht="15.8" hidden="false" customHeight="false" outlineLevel="0" collapsed="false">
      <c r="A334" s="1" t="n">
        <v>4279.70624214</v>
      </c>
      <c r="B334" s="1" t="n">
        <v>575.098551964</v>
      </c>
      <c r="C334" s="2" t="s">
        <v>12</v>
      </c>
    </row>
    <row r="335" customFormat="false" ht="15.8" hidden="false" customHeight="false" outlineLevel="0" collapsed="false">
      <c r="A335" s="1" t="n">
        <v>4278.7898801</v>
      </c>
      <c r="B335" s="1" t="n">
        <v>575.085840092</v>
      </c>
      <c r="C335" s="2" t="s">
        <v>12</v>
      </c>
    </row>
    <row r="336" customFormat="false" ht="15.8" hidden="false" customHeight="false" outlineLevel="0" collapsed="false">
      <c r="A336" s="1" t="n">
        <v>4279.36015321</v>
      </c>
      <c r="B336" s="1" t="n">
        <v>575.070542546</v>
      </c>
      <c r="C336" s="2" t="s">
        <v>12</v>
      </c>
    </row>
    <row r="337" customFormat="false" ht="15.8" hidden="false" customHeight="false" outlineLevel="0" collapsed="false">
      <c r="A337" s="1" t="n">
        <v>4278.19115287</v>
      </c>
      <c r="B337" s="1" t="n">
        <v>575.015448625</v>
      </c>
      <c r="C337" s="2" t="s">
        <v>12</v>
      </c>
    </row>
    <row r="338" customFormat="false" ht="15.8" hidden="false" customHeight="false" outlineLevel="0" collapsed="false">
      <c r="A338" s="1" t="n">
        <v>4276.12642784</v>
      </c>
      <c r="B338" s="1" t="n">
        <v>574.98472648</v>
      </c>
      <c r="C338" s="2" t="s">
        <v>12</v>
      </c>
    </row>
    <row r="339" customFormat="false" ht="15.8" hidden="false" customHeight="false" outlineLevel="0" collapsed="false">
      <c r="A339" s="1" t="n">
        <v>4276.78226774</v>
      </c>
      <c r="B339" s="1" t="n">
        <v>574.959416879</v>
      </c>
      <c r="C339" s="2" t="s">
        <v>12</v>
      </c>
    </row>
    <row r="340" customFormat="false" ht="15.8" hidden="false" customHeight="false" outlineLevel="0" collapsed="false">
      <c r="A340" s="1" t="n">
        <v>4275.58141891</v>
      </c>
      <c r="B340" s="1" t="n">
        <v>574.921737936</v>
      </c>
      <c r="C340" s="2" t="s">
        <v>12</v>
      </c>
    </row>
    <row r="341" customFormat="false" ht="15.8" hidden="false" customHeight="false" outlineLevel="0" collapsed="false">
      <c r="A341" s="1" t="n">
        <v>4272.51140336</v>
      </c>
      <c r="B341" s="1" t="n">
        <v>574.897708637</v>
      </c>
      <c r="C341" s="2" t="s">
        <v>12</v>
      </c>
    </row>
    <row r="342" customFormat="false" ht="15.8" hidden="false" customHeight="false" outlineLevel="0" collapsed="false">
      <c r="A342" s="1" t="n">
        <v>4263.72718221</v>
      </c>
      <c r="B342" s="1" t="n">
        <v>574.879597298</v>
      </c>
      <c r="C342" s="2" t="s">
        <v>12</v>
      </c>
    </row>
    <row r="343" customFormat="false" ht="15.8" hidden="false" customHeight="false" outlineLevel="0" collapsed="false">
      <c r="A343" s="1" t="n">
        <v>4271.88692553</v>
      </c>
      <c r="B343" s="1" t="n">
        <v>574.868930724</v>
      </c>
      <c r="C343" s="2" t="s">
        <v>12</v>
      </c>
    </row>
    <row r="344" customFormat="false" ht="15.8" hidden="false" customHeight="false" outlineLevel="0" collapsed="false">
      <c r="A344" s="1" t="n">
        <v>4274.14048954</v>
      </c>
      <c r="B344" s="1" t="n">
        <v>574.862640424</v>
      </c>
      <c r="C344" s="2" t="s">
        <v>12</v>
      </c>
    </row>
    <row r="345" customFormat="false" ht="15.8" hidden="false" customHeight="false" outlineLevel="0" collapsed="false">
      <c r="A345" s="1" t="n">
        <v>4274.8414856</v>
      </c>
      <c r="B345" s="1" t="n">
        <v>574.854075943</v>
      </c>
      <c r="C345" s="2" t="s">
        <v>12</v>
      </c>
    </row>
    <row r="346" customFormat="false" ht="15.8" hidden="false" customHeight="false" outlineLevel="0" collapsed="false">
      <c r="A346" s="1" t="n">
        <v>4264.54574033</v>
      </c>
      <c r="B346" s="1" t="n">
        <v>574.819625251</v>
      </c>
      <c r="C346" s="2" t="s">
        <v>12</v>
      </c>
    </row>
    <row r="347" customFormat="false" ht="15.8" hidden="false" customHeight="false" outlineLevel="0" collapsed="false">
      <c r="A347" s="1" t="n">
        <v>4272.83279897</v>
      </c>
      <c r="B347" s="1" t="n">
        <v>574.811039211</v>
      </c>
      <c r="C347" s="2" t="s">
        <v>12</v>
      </c>
    </row>
    <row r="348" customFormat="false" ht="15.8" hidden="false" customHeight="false" outlineLevel="0" collapsed="false">
      <c r="A348" s="1" t="n">
        <v>4262.47710166</v>
      </c>
      <c r="B348" s="1" t="n">
        <v>574.807678206</v>
      </c>
      <c r="C348" s="2" t="s">
        <v>12</v>
      </c>
    </row>
    <row r="349" customFormat="false" ht="15.8" hidden="false" customHeight="false" outlineLevel="0" collapsed="false">
      <c r="A349" s="1" t="n">
        <v>4262.21552631</v>
      </c>
      <c r="B349" s="1" t="n">
        <v>574.759890338</v>
      </c>
      <c r="C349" s="2" t="s">
        <v>12</v>
      </c>
    </row>
    <row r="350" customFormat="false" ht="15.8" hidden="false" customHeight="false" outlineLevel="0" collapsed="false">
      <c r="A350" s="1" t="n">
        <v>4266.11875324</v>
      </c>
      <c r="B350" s="1" t="n">
        <v>574.732301745</v>
      </c>
      <c r="C350" s="2" t="s">
        <v>12</v>
      </c>
    </row>
    <row r="351" customFormat="false" ht="15.8" hidden="false" customHeight="false" outlineLevel="0" collapsed="false">
      <c r="A351" s="1" t="n">
        <v>4261.39829544</v>
      </c>
      <c r="B351" s="1" t="n">
        <v>574.710110643</v>
      </c>
      <c r="C351" s="2" t="s">
        <v>12</v>
      </c>
    </row>
    <row r="352" customFormat="false" ht="15.8" hidden="false" customHeight="false" outlineLevel="0" collapsed="false">
      <c r="A352" s="1" t="n">
        <v>4266.19999216</v>
      </c>
      <c r="B352" s="1" t="n">
        <v>574.705952448</v>
      </c>
      <c r="C352" s="2" t="s">
        <v>12</v>
      </c>
    </row>
    <row r="353" customFormat="false" ht="15.8" hidden="false" customHeight="false" outlineLevel="0" collapsed="false">
      <c r="A353" s="1" t="n">
        <v>4266.23970503</v>
      </c>
      <c r="B353" s="1" t="n">
        <v>574.704976646</v>
      </c>
      <c r="C353" s="2" t="s">
        <v>12</v>
      </c>
    </row>
    <row r="354" customFormat="false" ht="15.8" hidden="false" customHeight="false" outlineLevel="0" collapsed="false">
      <c r="A354" s="1" t="n">
        <v>4266.59208358</v>
      </c>
      <c r="B354" s="1" t="n">
        <v>574.696614564</v>
      </c>
      <c r="C354" s="2" t="s">
        <v>12</v>
      </c>
    </row>
    <row r="355" customFormat="false" ht="15.8" hidden="false" customHeight="false" outlineLevel="0" collapsed="false">
      <c r="A355" s="1" t="n">
        <v>4259.55958927</v>
      </c>
      <c r="B355" s="1" t="n">
        <v>574.623777337</v>
      </c>
      <c r="C355" s="2" t="s">
        <v>12</v>
      </c>
    </row>
    <row r="356" customFormat="false" ht="15.8" hidden="false" customHeight="false" outlineLevel="0" collapsed="false">
      <c r="A356" s="1" t="n">
        <v>4268.98581156</v>
      </c>
      <c r="B356" s="1" t="n">
        <v>574.526348288</v>
      </c>
      <c r="C356" s="2" t="s">
        <v>12</v>
      </c>
    </row>
    <row r="357" customFormat="false" ht="15.8" hidden="false" customHeight="false" outlineLevel="0" collapsed="false">
      <c r="A357" s="1" t="n">
        <v>4268.92411636</v>
      </c>
      <c r="B357" s="1" t="n">
        <v>574.519886958</v>
      </c>
      <c r="C357" s="2" t="s">
        <v>12</v>
      </c>
    </row>
    <row r="358" customFormat="false" ht="15.8" hidden="false" customHeight="false" outlineLevel="0" collapsed="false">
      <c r="A358" s="1" t="n">
        <v>4134.50498776</v>
      </c>
      <c r="B358" s="1" t="n">
        <v>574.474831425</v>
      </c>
      <c r="C358" s="2" t="s">
        <v>12</v>
      </c>
    </row>
    <row r="359" customFormat="false" ht="15.8" hidden="false" customHeight="false" outlineLevel="0" collapsed="false">
      <c r="A359" s="1" t="n">
        <v>4135.29855771</v>
      </c>
      <c r="B359" s="1" t="n">
        <v>574.463794828</v>
      </c>
      <c r="C359" s="2" t="s">
        <v>12</v>
      </c>
    </row>
    <row r="360" customFormat="false" ht="15.8" hidden="false" customHeight="false" outlineLevel="0" collapsed="false">
      <c r="A360" s="1" t="n">
        <v>4134.43566146</v>
      </c>
      <c r="B360" s="1" t="n">
        <v>574.449424768</v>
      </c>
      <c r="C360" s="2" t="s">
        <v>12</v>
      </c>
    </row>
    <row r="361" customFormat="false" ht="15.8" hidden="false" customHeight="false" outlineLevel="0" collapsed="false">
      <c r="A361" s="1" t="n">
        <v>4127.47815859</v>
      </c>
      <c r="B361" s="1" t="n">
        <v>574.423616232</v>
      </c>
      <c r="C361" s="2" t="s">
        <v>12</v>
      </c>
    </row>
    <row r="362" customFormat="false" ht="15.8" hidden="false" customHeight="false" outlineLevel="0" collapsed="false">
      <c r="A362" s="1" t="n">
        <v>4128.55425153</v>
      </c>
      <c r="B362" s="1" t="n">
        <v>574.419375396</v>
      </c>
      <c r="C362" s="2" t="s">
        <v>12</v>
      </c>
    </row>
    <row r="363" customFormat="false" ht="15.8" hidden="false" customHeight="false" outlineLevel="0" collapsed="false">
      <c r="A363" s="1" t="n">
        <v>4255.30057609</v>
      </c>
      <c r="B363" s="1" t="n">
        <v>574.409483242</v>
      </c>
      <c r="C363" s="2" t="s">
        <v>12</v>
      </c>
    </row>
    <row r="364" customFormat="false" ht="15.8" hidden="false" customHeight="false" outlineLevel="0" collapsed="false">
      <c r="A364" s="1" t="n">
        <v>4122.93108523</v>
      </c>
      <c r="B364" s="1" t="n">
        <v>574.409</v>
      </c>
      <c r="C364" s="2" t="s">
        <v>12</v>
      </c>
    </row>
    <row r="365" customFormat="false" ht="15.8" hidden="false" customHeight="false" outlineLevel="0" collapsed="false">
      <c r="A365" s="1" t="n">
        <v>4255.29298408</v>
      </c>
      <c r="B365" s="1" t="n">
        <v>574.408998701</v>
      </c>
      <c r="C365" s="2" t="s">
        <v>12</v>
      </c>
    </row>
    <row r="366" customFormat="false" ht="15.8" hidden="false" customHeight="false" outlineLevel="0" collapsed="false">
      <c r="A366" s="1" t="n">
        <v>4255.32682463</v>
      </c>
      <c r="B366" s="1" t="n">
        <v>574.408027572</v>
      </c>
      <c r="C366" s="2" t="s">
        <v>12</v>
      </c>
    </row>
    <row r="367" customFormat="false" ht="15.8" hidden="false" customHeight="false" outlineLevel="0" collapsed="false">
      <c r="A367" s="1" t="n">
        <v>4255.27994237</v>
      </c>
      <c r="B367" s="1" t="n">
        <v>574.406359481</v>
      </c>
      <c r="C367" s="2" t="s">
        <v>12</v>
      </c>
    </row>
    <row r="368" customFormat="false" ht="15.8" hidden="false" customHeight="false" outlineLevel="0" collapsed="false">
      <c r="A368" s="1" t="n">
        <v>4122.99720286</v>
      </c>
      <c r="B368" s="1" t="n">
        <v>574.404250237</v>
      </c>
      <c r="C368" s="2" t="s">
        <v>12</v>
      </c>
    </row>
    <row r="369" customFormat="false" ht="15.8" hidden="false" customHeight="false" outlineLevel="0" collapsed="false">
      <c r="A369" s="1" t="n">
        <v>4127.88659922</v>
      </c>
      <c r="B369" s="1" t="n">
        <v>574.400795842</v>
      </c>
      <c r="C369" s="2" t="s">
        <v>12</v>
      </c>
    </row>
    <row r="370" customFormat="false" ht="15.8" hidden="false" customHeight="false" outlineLevel="0" collapsed="false">
      <c r="A370" s="1" t="n">
        <v>4133.12937724</v>
      </c>
      <c r="B370" s="1" t="n">
        <v>574.398059445</v>
      </c>
      <c r="C370" s="2" t="s">
        <v>12</v>
      </c>
    </row>
    <row r="371" customFormat="false" ht="15.8" hidden="false" customHeight="false" outlineLevel="0" collapsed="false">
      <c r="A371" s="1" t="n">
        <v>4122.82552228</v>
      </c>
      <c r="B371" s="1" t="n">
        <v>574.392656249</v>
      </c>
      <c r="C371" s="2" t="s">
        <v>12</v>
      </c>
    </row>
    <row r="372" customFormat="false" ht="15.8" hidden="false" customHeight="false" outlineLevel="0" collapsed="false">
      <c r="A372" s="1" t="n">
        <v>4134.00026463</v>
      </c>
      <c r="B372" s="1" t="n">
        <v>574.37934507</v>
      </c>
      <c r="C372" s="2" t="s">
        <v>12</v>
      </c>
    </row>
    <row r="373" customFormat="false" ht="15.8" hidden="false" customHeight="false" outlineLevel="0" collapsed="false">
      <c r="A373" s="1" t="n">
        <v>4125.98543296</v>
      </c>
      <c r="B373" s="1" t="n">
        <v>574.377</v>
      </c>
      <c r="C373" s="2" t="s">
        <v>12</v>
      </c>
    </row>
    <row r="374" customFormat="false" ht="15.8" hidden="false" customHeight="false" outlineLevel="0" collapsed="false">
      <c r="A374" s="1" t="n">
        <v>4256.88034782</v>
      </c>
      <c r="B374" s="1" t="n">
        <v>574.377</v>
      </c>
      <c r="C374" s="2" t="s">
        <v>12</v>
      </c>
    </row>
    <row r="375" customFormat="false" ht="15.8" hidden="false" customHeight="false" outlineLevel="0" collapsed="false">
      <c r="A375" s="1" t="n">
        <v>4257.32830533</v>
      </c>
      <c r="B375" s="1" t="n">
        <v>574.376361635</v>
      </c>
      <c r="C375" s="2" t="s">
        <v>12</v>
      </c>
    </row>
    <row r="376" customFormat="false" ht="15.8" hidden="false" customHeight="false" outlineLevel="0" collapsed="false">
      <c r="A376" s="1" t="n">
        <v>4134.15796666</v>
      </c>
      <c r="B376" s="1" t="n">
        <v>574.373440698</v>
      </c>
      <c r="C376" s="2" t="s">
        <v>12</v>
      </c>
    </row>
    <row r="377" customFormat="false" ht="15.8" hidden="false" customHeight="false" outlineLevel="0" collapsed="false">
      <c r="A377" s="1" t="n">
        <v>4126.48425486</v>
      </c>
      <c r="B377" s="1" t="n">
        <v>574.372250296</v>
      </c>
      <c r="C377" s="2" t="s">
        <v>12</v>
      </c>
    </row>
    <row r="378" customFormat="false" ht="15.8" hidden="false" customHeight="false" outlineLevel="0" collapsed="false">
      <c r="A378" s="1" t="n">
        <v>4121.46454716</v>
      </c>
      <c r="B378" s="1" t="n">
        <v>574.368735628</v>
      </c>
      <c r="C378" s="2" t="s">
        <v>12</v>
      </c>
    </row>
    <row r="379" customFormat="false" ht="15.8" hidden="false" customHeight="false" outlineLevel="0" collapsed="false">
      <c r="A379" s="1" t="n">
        <v>4124.71567962</v>
      </c>
      <c r="B379" s="1" t="n">
        <v>574.360944303</v>
      </c>
      <c r="C379" s="2" t="s">
        <v>12</v>
      </c>
    </row>
    <row r="380" customFormat="false" ht="15.8" hidden="false" customHeight="false" outlineLevel="0" collapsed="false">
      <c r="A380" s="1" t="n">
        <v>4125.17122698</v>
      </c>
      <c r="B380" s="1" t="n">
        <v>574.346114892</v>
      </c>
      <c r="C380" s="2" t="s">
        <v>12</v>
      </c>
    </row>
    <row r="381" customFormat="false" ht="15.8" hidden="false" customHeight="false" outlineLevel="0" collapsed="false">
      <c r="A381" s="1" t="n">
        <v>4125.92971718</v>
      </c>
      <c r="B381" s="1" t="n">
        <v>574.339851658</v>
      </c>
      <c r="C381" s="2" t="s">
        <v>12</v>
      </c>
    </row>
    <row r="382" customFormat="false" ht="15.8" hidden="false" customHeight="false" outlineLevel="0" collapsed="false">
      <c r="A382" s="1" t="n">
        <v>4120.7314057</v>
      </c>
      <c r="B382" s="1" t="n">
        <v>574.31845567</v>
      </c>
      <c r="C382" s="2" t="s">
        <v>12</v>
      </c>
    </row>
    <row r="383" customFormat="false" ht="15.8" hidden="false" customHeight="false" outlineLevel="0" collapsed="false">
      <c r="A383" s="1" t="n">
        <v>4122.14199</v>
      </c>
      <c r="B383" s="1" t="n">
        <v>574.309104325</v>
      </c>
      <c r="C383" s="2" t="s">
        <v>12</v>
      </c>
    </row>
    <row r="384" customFormat="false" ht="15.8" hidden="false" customHeight="false" outlineLevel="0" collapsed="false">
      <c r="A384" s="1" t="n">
        <v>4132.56500009</v>
      </c>
      <c r="B384" s="1" t="n">
        <v>574.294562001</v>
      </c>
      <c r="C384" s="2" t="s">
        <v>12</v>
      </c>
    </row>
    <row r="385" customFormat="false" ht="15.8" hidden="false" customHeight="false" outlineLevel="0" collapsed="false">
      <c r="A385" s="1" t="n">
        <v>4131.73904982</v>
      </c>
      <c r="B385" s="1" t="n">
        <v>574.278523149</v>
      </c>
      <c r="C385" s="2" t="s">
        <v>12</v>
      </c>
    </row>
    <row r="386" customFormat="false" ht="15.8" hidden="false" customHeight="false" outlineLevel="0" collapsed="false">
      <c r="A386" s="1" t="n">
        <v>4131.79449833</v>
      </c>
      <c r="B386" s="1" t="n">
        <v>574.27846254</v>
      </c>
      <c r="C386" s="2" t="s">
        <v>12</v>
      </c>
    </row>
    <row r="387" customFormat="false" ht="15.8" hidden="false" customHeight="false" outlineLevel="0" collapsed="false">
      <c r="A387" s="1" t="n">
        <v>4129.45723797</v>
      </c>
      <c r="B387" s="1" t="n">
        <v>574.278079715</v>
      </c>
      <c r="C387" s="2" t="s">
        <v>12</v>
      </c>
    </row>
    <row r="388" customFormat="false" ht="15.8" hidden="false" customHeight="false" outlineLevel="0" collapsed="false">
      <c r="A388" s="1" t="n">
        <v>4137.74278074</v>
      </c>
      <c r="B388" s="1" t="n">
        <v>574.278</v>
      </c>
      <c r="C388" s="2" t="s">
        <v>12</v>
      </c>
    </row>
    <row r="389" customFormat="false" ht="15.8" hidden="false" customHeight="false" outlineLevel="0" collapsed="false">
      <c r="A389" s="1" t="n">
        <v>4137.83945191</v>
      </c>
      <c r="B389" s="1" t="n">
        <v>574.278</v>
      </c>
      <c r="C389" s="2" t="s">
        <v>12</v>
      </c>
    </row>
    <row r="390" customFormat="false" ht="15.8" hidden="false" customHeight="false" outlineLevel="0" collapsed="false">
      <c r="A390" s="1" t="n">
        <v>4140.12882462</v>
      </c>
      <c r="B390" s="1" t="n">
        <v>574.278</v>
      </c>
      <c r="C390" s="2" t="s">
        <v>12</v>
      </c>
    </row>
    <row r="391" customFormat="false" ht="15.8" hidden="false" customHeight="false" outlineLevel="0" collapsed="false">
      <c r="A391" s="1" t="n">
        <v>4140.24626496</v>
      </c>
      <c r="B391" s="1" t="n">
        <v>574.278</v>
      </c>
      <c r="C391" s="2" t="s">
        <v>12</v>
      </c>
    </row>
    <row r="392" customFormat="false" ht="15.8" hidden="false" customHeight="false" outlineLevel="0" collapsed="false">
      <c r="A392" s="1" t="n">
        <v>4140.18513496</v>
      </c>
      <c r="B392" s="1" t="n">
        <v>574.275645995</v>
      </c>
      <c r="C392" s="2" t="s">
        <v>12</v>
      </c>
    </row>
    <row r="393" customFormat="false" ht="15.8" hidden="false" customHeight="false" outlineLevel="0" collapsed="false">
      <c r="A393" s="1" t="n">
        <v>4130.69111892</v>
      </c>
      <c r="B393" s="1" t="n">
        <v>574.271545649</v>
      </c>
      <c r="C393" s="2" t="s">
        <v>12</v>
      </c>
    </row>
    <row r="394" customFormat="false" ht="15.8" hidden="false" customHeight="false" outlineLevel="0" collapsed="false">
      <c r="A394" s="1" t="n">
        <v>4137.52143525</v>
      </c>
      <c r="B394" s="1" t="n">
        <v>574.270751607</v>
      </c>
      <c r="C394" s="2" t="s">
        <v>12</v>
      </c>
    </row>
    <row r="395" customFormat="false" ht="15.8" hidden="false" customHeight="false" outlineLevel="0" collapsed="false">
      <c r="A395" s="1" t="n">
        <v>4125.38239728</v>
      </c>
      <c r="B395" s="1" t="n">
        <v>574.258524417</v>
      </c>
      <c r="C395" s="2" t="s">
        <v>12</v>
      </c>
    </row>
    <row r="396" customFormat="false" ht="15.8" hidden="false" customHeight="false" outlineLevel="0" collapsed="false">
      <c r="A396" s="1" t="n">
        <v>4142.69633135</v>
      </c>
      <c r="B396" s="1" t="n">
        <v>574.249826995</v>
      </c>
      <c r="C396" s="2" t="s">
        <v>12</v>
      </c>
    </row>
    <row r="397" customFormat="false" ht="15.8" hidden="false" customHeight="false" outlineLevel="0" collapsed="false">
      <c r="A397" s="1" t="n">
        <v>4129.23717396</v>
      </c>
      <c r="B397" s="1" t="n">
        <v>574.238319391</v>
      </c>
      <c r="C397" s="2" t="s">
        <v>12</v>
      </c>
    </row>
    <row r="398" customFormat="false" ht="15.8" hidden="false" customHeight="false" outlineLevel="0" collapsed="false">
      <c r="A398" s="1" t="n">
        <v>4125.45262754</v>
      </c>
      <c r="B398" s="1" t="n">
        <v>574.236328563</v>
      </c>
      <c r="C398" s="2" t="s">
        <v>12</v>
      </c>
    </row>
    <row r="399" customFormat="false" ht="15.8" hidden="false" customHeight="false" outlineLevel="0" collapsed="false">
      <c r="A399" s="1" t="n">
        <v>4145.35205964</v>
      </c>
      <c r="B399" s="1" t="n">
        <v>574.227299211</v>
      </c>
      <c r="C399" s="2" t="s">
        <v>12</v>
      </c>
    </row>
    <row r="400" customFormat="false" ht="15.8" hidden="false" customHeight="false" outlineLevel="0" collapsed="false">
      <c r="A400" s="1" t="n">
        <v>4120.44242755</v>
      </c>
      <c r="B400" s="1" t="n">
        <v>574.21610669</v>
      </c>
      <c r="C400" s="2" t="s">
        <v>12</v>
      </c>
    </row>
    <row r="401" customFormat="false" ht="15.8" hidden="false" customHeight="false" outlineLevel="0" collapsed="false">
      <c r="A401" s="1" t="n">
        <v>4116.43566948</v>
      </c>
      <c r="B401" s="1" t="n">
        <v>574.214446112</v>
      </c>
      <c r="C401" s="2" t="s">
        <v>12</v>
      </c>
    </row>
    <row r="402" customFormat="false" ht="15.8" hidden="false" customHeight="false" outlineLevel="0" collapsed="false">
      <c r="A402" s="1" t="n">
        <v>4120.22245334</v>
      </c>
      <c r="B402" s="1" t="n">
        <v>574.21335684</v>
      </c>
      <c r="C402" s="2" t="s">
        <v>12</v>
      </c>
    </row>
    <row r="403" customFormat="false" ht="15.8" hidden="false" customHeight="false" outlineLevel="0" collapsed="false">
      <c r="A403" s="1" t="n">
        <v>4125.52303354</v>
      </c>
      <c r="B403" s="1" t="n">
        <v>574.213</v>
      </c>
      <c r="C403" s="2" t="s">
        <v>12</v>
      </c>
    </row>
    <row r="404" customFormat="false" ht="15.8" hidden="false" customHeight="false" outlineLevel="0" collapsed="false">
      <c r="A404" s="1" t="n">
        <v>4252.56296648</v>
      </c>
      <c r="B404" s="1" t="n">
        <v>574.213</v>
      </c>
      <c r="C404" s="2" t="s">
        <v>12</v>
      </c>
    </row>
    <row r="405" customFormat="false" ht="15.8" hidden="false" customHeight="false" outlineLevel="0" collapsed="false">
      <c r="A405" s="1" t="n">
        <v>4124.65401109</v>
      </c>
      <c r="B405" s="1" t="n">
        <v>574.20160649</v>
      </c>
      <c r="C405" s="2" t="s">
        <v>12</v>
      </c>
    </row>
    <row r="406" customFormat="false" ht="15.8" hidden="false" customHeight="false" outlineLevel="0" collapsed="false">
      <c r="A406" s="1" t="n">
        <v>4146.96504659</v>
      </c>
      <c r="B406" s="1" t="n">
        <v>574.199800837</v>
      </c>
      <c r="C406" s="2" t="s">
        <v>12</v>
      </c>
    </row>
    <row r="407" customFormat="false" ht="15.8" hidden="false" customHeight="false" outlineLevel="0" collapsed="false">
      <c r="A407" s="1" t="n">
        <v>4112.09924418</v>
      </c>
      <c r="B407" s="1" t="n">
        <v>574.161766116</v>
      </c>
      <c r="C407" s="2" t="s">
        <v>12</v>
      </c>
    </row>
    <row r="408" customFormat="false" ht="15.8" hidden="false" customHeight="false" outlineLevel="0" collapsed="false">
      <c r="A408" s="1" t="n">
        <v>4110.64430159</v>
      </c>
      <c r="B408" s="1" t="n">
        <v>574.15859642</v>
      </c>
      <c r="C408" s="2" t="s">
        <v>12</v>
      </c>
    </row>
    <row r="409" customFormat="false" ht="15.8" hidden="false" customHeight="false" outlineLevel="0" collapsed="false">
      <c r="A409" s="1" t="n">
        <v>4114.09120396</v>
      </c>
      <c r="B409" s="1" t="n">
        <v>574.147</v>
      </c>
      <c r="C409" s="2" t="s">
        <v>12</v>
      </c>
    </row>
    <row r="410" customFormat="false" ht="15.8" hidden="false" customHeight="false" outlineLevel="0" collapsed="false">
      <c r="A410" s="1" t="n">
        <v>4115.10694113</v>
      </c>
      <c r="B410" s="1" t="n">
        <v>574.147</v>
      </c>
      <c r="C410" s="2" t="s">
        <v>12</v>
      </c>
    </row>
    <row r="411" customFormat="false" ht="15.8" hidden="false" customHeight="false" outlineLevel="0" collapsed="false">
      <c r="A411" s="1" t="n">
        <v>4109.8374185</v>
      </c>
      <c r="B411" s="1" t="n">
        <v>574.127966653</v>
      </c>
      <c r="C411" s="2" t="s">
        <v>12</v>
      </c>
    </row>
    <row r="412" customFormat="false" ht="15.8" hidden="false" customHeight="false" outlineLevel="0" collapsed="false">
      <c r="A412" s="1" t="n">
        <v>4143.5736004</v>
      </c>
      <c r="B412" s="1" t="n">
        <v>574.114</v>
      </c>
      <c r="C412" s="2" t="s">
        <v>12</v>
      </c>
    </row>
    <row r="413" customFormat="false" ht="15.8" hidden="false" customHeight="false" outlineLevel="0" collapsed="false">
      <c r="A413" s="1" t="n">
        <v>4128.86332837</v>
      </c>
      <c r="B413" s="1" t="n">
        <v>574.101857076</v>
      </c>
      <c r="C413" s="2" t="s">
        <v>12</v>
      </c>
    </row>
    <row r="414" customFormat="false" ht="15.8" hidden="false" customHeight="false" outlineLevel="0" collapsed="false">
      <c r="A414" s="1" t="n">
        <v>4144.03645891</v>
      </c>
      <c r="B414" s="1" t="n">
        <v>574.100906303</v>
      </c>
      <c r="C414" s="2" t="s">
        <v>12</v>
      </c>
    </row>
    <row r="415" customFormat="false" ht="15.8" hidden="false" customHeight="false" outlineLevel="0" collapsed="false">
      <c r="A415" s="1" t="n">
        <v>4123.83960934</v>
      </c>
      <c r="B415" s="1" t="n">
        <v>574.100617998</v>
      </c>
      <c r="C415" s="2" t="s">
        <v>12</v>
      </c>
    </row>
    <row r="416" customFormat="false" ht="15.8" hidden="false" customHeight="false" outlineLevel="0" collapsed="false">
      <c r="A416" s="1" t="n">
        <v>4143.77363425</v>
      </c>
      <c r="B416" s="1" t="n">
        <v>574.082429108</v>
      </c>
      <c r="C416" s="2" t="s">
        <v>12</v>
      </c>
    </row>
    <row r="417" customFormat="false" ht="15.8" hidden="false" customHeight="false" outlineLevel="0" collapsed="false">
      <c r="A417" s="1" t="n">
        <v>4113.41434203</v>
      </c>
      <c r="B417" s="1" t="n">
        <v>574.081833664</v>
      </c>
      <c r="C417" s="2" t="s">
        <v>12</v>
      </c>
    </row>
    <row r="418" customFormat="false" ht="15.8" hidden="false" customHeight="false" outlineLevel="0" collapsed="false">
      <c r="A418" s="1" t="n">
        <v>4248.44811801</v>
      </c>
      <c r="B418" s="1" t="n">
        <v>574.077910032</v>
      </c>
      <c r="C418" s="2" t="s">
        <v>12</v>
      </c>
    </row>
    <row r="419" customFormat="false" ht="15.8" hidden="false" customHeight="false" outlineLevel="0" collapsed="false">
      <c r="A419" s="1" t="n">
        <v>4251.32742457</v>
      </c>
      <c r="B419" s="1" t="n">
        <v>574.056682439</v>
      </c>
      <c r="C419" s="2" t="s">
        <v>12</v>
      </c>
    </row>
    <row r="420" customFormat="false" ht="15.8" hidden="false" customHeight="false" outlineLevel="0" collapsed="false">
      <c r="A420" s="1" t="n">
        <v>4149.07566539</v>
      </c>
      <c r="B420" s="1" t="n">
        <v>574.048826634</v>
      </c>
      <c r="C420" s="2" t="s">
        <v>12</v>
      </c>
    </row>
    <row r="421" customFormat="false" ht="15.8" hidden="false" customHeight="false" outlineLevel="0" collapsed="false">
      <c r="A421" s="1" t="n">
        <v>4246.58997738</v>
      </c>
      <c r="B421" s="1" t="n">
        <v>574.048110896</v>
      </c>
      <c r="C421" s="2" t="s">
        <v>12</v>
      </c>
    </row>
    <row r="422" customFormat="false" ht="15.8" hidden="false" customHeight="false" outlineLevel="0" collapsed="false">
      <c r="A422" s="1" t="n">
        <v>4149.40460217</v>
      </c>
      <c r="B422" s="1" t="n">
        <v>574.048067503</v>
      </c>
      <c r="C422" s="2" t="s">
        <v>12</v>
      </c>
    </row>
    <row r="423" customFormat="false" ht="15.8" hidden="false" customHeight="false" outlineLevel="0" collapsed="false">
      <c r="A423" s="1" t="n">
        <v>4249.30673146</v>
      </c>
      <c r="B423" s="1" t="n">
        <v>574.034124533</v>
      </c>
      <c r="C423" s="2" t="s">
        <v>12</v>
      </c>
    </row>
    <row r="424" customFormat="false" ht="15.8" hidden="false" customHeight="false" outlineLevel="0" collapsed="false">
      <c r="A424" s="1" t="n">
        <v>4108.71902549</v>
      </c>
      <c r="B424" s="1" t="n">
        <v>574.0256806</v>
      </c>
      <c r="C424" s="2" t="s">
        <v>12</v>
      </c>
    </row>
    <row r="425" customFormat="false" ht="15.8" hidden="false" customHeight="false" outlineLevel="0" collapsed="false">
      <c r="A425" s="1" t="n">
        <v>4107.40899369</v>
      </c>
      <c r="B425" s="1" t="n">
        <v>574.008744398</v>
      </c>
      <c r="C425" s="2" t="s">
        <v>12</v>
      </c>
    </row>
    <row r="426" customFormat="false" ht="15.8" hidden="false" customHeight="false" outlineLevel="0" collapsed="false">
      <c r="A426" s="1" t="n">
        <v>4106.33658239</v>
      </c>
      <c r="B426" s="1" t="n">
        <v>574.004000106</v>
      </c>
      <c r="C426" s="2" t="s">
        <v>12</v>
      </c>
    </row>
    <row r="427" customFormat="false" ht="15.8" hidden="false" customHeight="false" outlineLevel="0" collapsed="false">
      <c r="A427" s="1" t="n">
        <v>4148.18465823</v>
      </c>
      <c r="B427" s="1" t="n">
        <v>573.988726335</v>
      </c>
      <c r="C427" s="2" t="s">
        <v>12</v>
      </c>
    </row>
    <row r="428" customFormat="false" ht="15.8" hidden="false" customHeight="false" outlineLevel="0" collapsed="false">
      <c r="A428" s="1" t="n">
        <v>4249.74855093</v>
      </c>
      <c r="B428" s="1" t="n">
        <v>573.983</v>
      </c>
      <c r="C428" s="2" t="s">
        <v>12</v>
      </c>
    </row>
    <row r="429" customFormat="false" ht="15.8" hidden="false" customHeight="false" outlineLevel="0" collapsed="false">
      <c r="A429" s="1" t="n">
        <v>4247.10149998</v>
      </c>
      <c r="B429" s="1" t="n">
        <v>573.982369469</v>
      </c>
      <c r="C429" s="2" t="s">
        <v>12</v>
      </c>
    </row>
    <row r="430" customFormat="false" ht="15.8" hidden="false" customHeight="false" outlineLevel="0" collapsed="false">
      <c r="A430" s="1" t="n">
        <v>4150.3490408</v>
      </c>
      <c r="B430" s="1" t="n">
        <v>573.956450303</v>
      </c>
      <c r="C430" s="2" t="s">
        <v>12</v>
      </c>
    </row>
    <row r="431" customFormat="false" ht="15.8" hidden="false" customHeight="false" outlineLevel="0" collapsed="false">
      <c r="A431" s="1" t="n">
        <v>4153.78810356</v>
      </c>
      <c r="B431" s="1" t="n">
        <v>573.904263645</v>
      </c>
      <c r="C431" s="2" t="s">
        <v>12</v>
      </c>
    </row>
    <row r="432" customFormat="false" ht="15.8" hidden="false" customHeight="false" outlineLevel="0" collapsed="false">
      <c r="A432" s="1" t="n">
        <v>4104.91731003</v>
      </c>
      <c r="B432" s="1" t="n">
        <v>573.898845628</v>
      </c>
      <c r="C432" s="2" t="s">
        <v>12</v>
      </c>
    </row>
    <row r="433" customFormat="false" ht="15.8" hidden="false" customHeight="false" outlineLevel="0" collapsed="false">
      <c r="A433" s="1" t="n">
        <v>4247.54154662</v>
      </c>
      <c r="B433" s="1" t="n">
        <v>573.889465251</v>
      </c>
      <c r="C433" s="2" t="s">
        <v>12</v>
      </c>
    </row>
    <row r="434" customFormat="false" ht="15.8" hidden="false" customHeight="false" outlineLevel="0" collapsed="false">
      <c r="A434" s="1" t="n">
        <v>4154.63950696</v>
      </c>
      <c r="B434" s="1" t="n">
        <v>573.880373967</v>
      </c>
      <c r="C434" s="2" t="s">
        <v>12</v>
      </c>
    </row>
    <row r="435" customFormat="false" ht="15.8" hidden="false" customHeight="false" outlineLevel="0" collapsed="false">
      <c r="A435" s="1" t="n">
        <v>4101.80014726</v>
      </c>
      <c r="B435" s="1" t="n">
        <v>573.849957511</v>
      </c>
      <c r="C435" s="2" t="s">
        <v>12</v>
      </c>
    </row>
    <row r="436" customFormat="false" ht="15.8" hidden="false" customHeight="false" outlineLevel="0" collapsed="false">
      <c r="A436" s="1" t="n">
        <v>4244.69645621</v>
      </c>
      <c r="B436" s="1" t="n">
        <v>573.844472004</v>
      </c>
      <c r="C436" s="2" t="s">
        <v>12</v>
      </c>
    </row>
    <row r="437" customFormat="false" ht="15.8" hidden="false" customHeight="false" outlineLevel="0" collapsed="false">
      <c r="A437" s="1" t="n">
        <v>4103.82158068</v>
      </c>
      <c r="B437" s="1" t="n">
        <v>573.839620972</v>
      </c>
      <c r="C437" s="2" t="s">
        <v>12</v>
      </c>
    </row>
    <row r="438" customFormat="false" ht="15.8" hidden="false" customHeight="false" outlineLevel="0" collapsed="false">
      <c r="A438" s="1" t="n">
        <v>4101.37077687</v>
      </c>
      <c r="B438" s="1" t="n">
        <v>573.82396176</v>
      </c>
      <c r="C438" s="2" t="s">
        <v>12</v>
      </c>
    </row>
    <row r="439" customFormat="false" ht="15.8" hidden="false" customHeight="false" outlineLevel="0" collapsed="false">
      <c r="A439" s="1" t="n">
        <v>4233.83896016</v>
      </c>
      <c r="B439" s="1" t="n">
        <v>573.816971027</v>
      </c>
      <c r="C439" s="2" t="s">
        <v>12</v>
      </c>
    </row>
    <row r="440" customFormat="false" ht="15.8" hidden="false" customHeight="false" outlineLevel="0" collapsed="false">
      <c r="A440" s="1" t="n">
        <v>4153.55396486</v>
      </c>
      <c r="B440" s="1" t="n">
        <v>573.80575537</v>
      </c>
      <c r="C440" s="2" t="s">
        <v>12</v>
      </c>
    </row>
    <row r="441" customFormat="false" ht="15.8" hidden="false" customHeight="false" outlineLevel="0" collapsed="false">
      <c r="A441" s="1" t="n">
        <v>4232.24076575</v>
      </c>
      <c r="B441" s="1" t="n">
        <v>573.803812005</v>
      </c>
      <c r="C441" s="2" t="s">
        <v>12</v>
      </c>
    </row>
    <row r="442" customFormat="false" ht="15.8" hidden="false" customHeight="false" outlineLevel="0" collapsed="false">
      <c r="A442" s="1" t="n">
        <v>4234.91145342</v>
      </c>
      <c r="B442" s="1" t="n">
        <v>573.803182596</v>
      </c>
      <c r="C442" s="2" t="s">
        <v>12</v>
      </c>
    </row>
    <row r="443" customFormat="false" ht="15.8" hidden="false" customHeight="false" outlineLevel="0" collapsed="false">
      <c r="A443" s="1" t="n">
        <v>4243.73731273</v>
      </c>
      <c r="B443" s="1" t="n">
        <v>573.802814933</v>
      </c>
      <c r="C443" s="2" t="s">
        <v>12</v>
      </c>
    </row>
    <row r="444" customFormat="false" ht="15.8" hidden="false" customHeight="false" outlineLevel="0" collapsed="false">
      <c r="A444" s="1" t="n">
        <v>4246.36737642</v>
      </c>
      <c r="B444" s="1" t="n">
        <v>573.799019161</v>
      </c>
      <c r="C444" s="2" t="s">
        <v>12</v>
      </c>
    </row>
    <row r="445" customFormat="false" ht="15.8" hidden="false" customHeight="false" outlineLevel="0" collapsed="false">
      <c r="A445" s="1" t="n">
        <v>4237.70803051</v>
      </c>
      <c r="B445" s="1" t="n">
        <v>573.794232617</v>
      </c>
      <c r="C445" s="2" t="s">
        <v>12</v>
      </c>
    </row>
    <row r="446" customFormat="false" ht="15.8" hidden="false" customHeight="false" outlineLevel="0" collapsed="false">
      <c r="A446" s="1" t="n">
        <v>4234.2216221</v>
      </c>
      <c r="B446" s="1" t="n">
        <v>573.78802337</v>
      </c>
      <c r="C446" s="2" t="s">
        <v>12</v>
      </c>
    </row>
    <row r="447" customFormat="false" ht="15.8" hidden="false" customHeight="false" outlineLevel="0" collapsed="false">
      <c r="A447" s="1" t="n">
        <v>4242.2667358</v>
      </c>
      <c r="B447" s="1" t="n">
        <v>573.78310874</v>
      </c>
      <c r="C447" s="2" t="s">
        <v>12</v>
      </c>
    </row>
    <row r="448" customFormat="false" ht="15.8" hidden="false" customHeight="false" outlineLevel="0" collapsed="false">
      <c r="A448" s="1" t="n">
        <v>4155.34644264</v>
      </c>
      <c r="B448" s="1" t="n">
        <v>573.774919417</v>
      </c>
      <c r="C448" s="2" t="s">
        <v>12</v>
      </c>
    </row>
    <row r="449" customFormat="false" ht="15.8" hidden="false" customHeight="false" outlineLevel="0" collapsed="false">
      <c r="A449" s="1" t="n">
        <v>4094.14302071</v>
      </c>
      <c r="B449" s="1" t="n">
        <v>573.773185142</v>
      </c>
      <c r="C449" s="2" t="s">
        <v>12</v>
      </c>
    </row>
    <row r="450" customFormat="false" ht="15.8" hidden="false" customHeight="false" outlineLevel="0" collapsed="false">
      <c r="A450" s="1" t="n">
        <v>4239.50673728</v>
      </c>
      <c r="B450" s="1" t="n">
        <v>573.772468958</v>
      </c>
      <c r="C450" s="2" t="s">
        <v>12</v>
      </c>
    </row>
    <row r="451" customFormat="false" ht="15.8" hidden="false" customHeight="false" outlineLevel="0" collapsed="false">
      <c r="A451" s="1" t="n">
        <v>4092.43168344</v>
      </c>
      <c r="B451" s="1" t="n">
        <v>573.759743453</v>
      </c>
      <c r="C451" s="2" t="s">
        <v>12</v>
      </c>
    </row>
    <row r="452" customFormat="false" ht="15.8" hidden="false" customHeight="false" outlineLevel="0" collapsed="false">
      <c r="A452" s="1" t="n">
        <v>4098.60060147</v>
      </c>
      <c r="B452" s="1" t="n">
        <v>573.753</v>
      </c>
      <c r="C452" s="2" t="s">
        <v>12</v>
      </c>
    </row>
    <row r="453" customFormat="false" ht="15.8" hidden="false" customHeight="false" outlineLevel="0" collapsed="false">
      <c r="A453" s="1" t="n">
        <v>4099.06558963</v>
      </c>
      <c r="B453" s="1" t="n">
        <v>573.753</v>
      </c>
      <c r="C453" s="2" t="s">
        <v>12</v>
      </c>
    </row>
    <row r="454" customFormat="false" ht="15.8" hidden="false" customHeight="false" outlineLevel="0" collapsed="false">
      <c r="A454" s="1" t="n">
        <v>4096.32335959</v>
      </c>
      <c r="B454" s="1" t="n">
        <v>573.749696952</v>
      </c>
      <c r="C454" s="2" t="s">
        <v>12</v>
      </c>
    </row>
    <row r="455" customFormat="false" ht="15.8" hidden="false" customHeight="false" outlineLevel="0" collapsed="false">
      <c r="A455" s="1" t="n">
        <v>4236.7159081</v>
      </c>
      <c r="B455" s="1" t="n">
        <v>573.749082852</v>
      </c>
      <c r="C455" s="2" t="s">
        <v>12</v>
      </c>
    </row>
    <row r="456" customFormat="false" ht="15.8" hidden="false" customHeight="false" outlineLevel="0" collapsed="false">
      <c r="A456" s="1" t="n">
        <v>4161.83349473</v>
      </c>
      <c r="B456" s="1" t="n">
        <v>573.748120126</v>
      </c>
      <c r="C456" s="2" t="s">
        <v>12</v>
      </c>
    </row>
    <row r="457" customFormat="false" ht="15.8" hidden="false" customHeight="false" outlineLevel="0" collapsed="false">
      <c r="A457" s="1" t="n">
        <v>4097.55909411</v>
      </c>
      <c r="B457" s="1" t="n">
        <v>573.727493845</v>
      </c>
      <c r="C457" s="2" t="s">
        <v>12</v>
      </c>
    </row>
    <row r="458" customFormat="false" ht="15.8" hidden="false" customHeight="false" outlineLevel="0" collapsed="false">
      <c r="A458" s="1" t="n">
        <v>4095.80613865</v>
      </c>
      <c r="B458" s="1" t="n">
        <v>573.725989368</v>
      </c>
      <c r="C458" s="2" t="s">
        <v>12</v>
      </c>
    </row>
    <row r="459" customFormat="false" ht="15.8" hidden="false" customHeight="false" outlineLevel="0" collapsed="false">
      <c r="A459" s="1" t="n">
        <v>4091.04154671</v>
      </c>
      <c r="B459" s="1" t="n">
        <v>573.716257484</v>
      </c>
      <c r="C459" s="2" t="s">
        <v>12</v>
      </c>
    </row>
    <row r="460" customFormat="false" ht="15.8" hidden="false" customHeight="false" outlineLevel="0" collapsed="false">
      <c r="A460" s="1" t="n">
        <v>4168.53375758</v>
      </c>
      <c r="B460" s="1" t="n">
        <v>573.691227732</v>
      </c>
      <c r="C460" s="2" t="s">
        <v>12</v>
      </c>
    </row>
    <row r="461" customFormat="false" ht="15.8" hidden="false" customHeight="false" outlineLevel="0" collapsed="false">
      <c r="A461" s="1" t="n">
        <v>4245.24816462</v>
      </c>
      <c r="B461" s="1" t="n">
        <v>573.680414615</v>
      </c>
      <c r="C461" s="2" t="s">
        <v>12</v>
      </c>
    </row>
    <row r="462" customFormat="false" ht="15.8" hidden="false" customHeight="false" outlineLevel="0" collapsed="false">
      <c r="A462" s="1" t="n">
        <v>4241.04135977</v>
      </c>
      <c r="B462" s="1" t="n">
        <v>573.676292285</v>
      </c>
      <c r="C462" s="2" t="s">
        <v>12</v>
      </c>
    </row>
    <row r="463" customFormat="false" ht="15.8" hidden="false" customHeight="false" outlineLevel="0" collapsed="false">
      <c r="A463" s="1" t="n">
        <v>4090.50609727</v>
      </c>
      <c r="B463" s="1" t="n">
        <v>573.659373591</v>
      </c>
      <c r="C463" s="2" t="s">
        <v>12</v>
      </c>
    </row>
    <row r="464" customFormat="false" ht="15.8" hidden="false" customHeight="false" outlineLevel="0" collapsed="false">
      <c r="A464" s="1" t="n">
        <v>4159.09744357</v>
      </c>
      <c r="B464" s="1" t="n">
        <v>573.642833335</v>
      </c>
      <c r="C464" s="2" t="s">
        <v>12</v>
      </c>
    </row>
    <row r="465" customFormat="false" ht="15.8" hidden="false" customHeight="false" outlineLevel="0" collapsed="false">
      <c r="A465" s="1" t="n">
        <v>4087.0546913</v>
      </c>
      <c r="B465" s="1" t="n">
        <v>573.622934023</v>
      </c>
      <c r="C465" s="2" t="s">
        <v>12</v>
      </c>
    </row>
    <row r="466" customFormat="false" ht="15.8" hidden="false" customHeight="false" outlineLevel="0" collapsed="false">
      <c r="A466" s="1" t="n">
        <v>4087.16325497</v>
      </c>
      <c r="B466" s="1" t="n">
        <v>573.622</v>
      </c>
      <c r="C466" s="2" t="s">
        <v>12</v>
      </c>
    </row>
    <row r="467" customFormat="false" ht="15.8" hidden="false" customHeight="false" outlineLevel="0" collapsed="false">
      <c r="A467" s="1" t="n">
        <v>4240.16056085</v>
      </c>
      <c r="B467" s="1" t="n">
        <v>573.622</v>
      </c>
      <c r="C467" s="2" t="s">
        <v>12</v>
      </c>
    </row>
    <row r="468" customFormat="false" ht="15.8" hidden="false" customHeight="false" outlineLevel="0" collapsed="false">
      <c r="A468" s="1" t="n">
        <v>4087.12996096</v>
      </c>
      <c r="B468" s="1" t="n">
        <v>573.621992266</v>
      </c>
      <c r="C468" s="2" t="s">
        <v>12</v>
      </c>
    </row>
    <row r="469" customFormat="false" ht="15.8" hidden="false" customHeight="false" outlineLevel="0" collapsed="false">
      <c r="A469" s="1" t="n">
        <v>4087.09401084</v>
      </c>
      <c r="B469" s="1" t="n">
        <v>573.61935272</v>
      </c>
      <c r="C469" s="2" t="s">
        <v>12</v>
      </c>
    </row>
    <row r="470" customFormat="false" ht="15.8" hidden="false" customHeight="false" outlineLevel="0" collapsed="false">
      <c r="A470" s="1" t="n">
        <v>4089.25563459</v>
      </c>
      <c r="B470" s="1" t="n">
        <v>573.615966774</v>
      </c>
      <c r="C470" s="2" t="s">
        <v>12</v>
      </c>
    </row>
    <row r="471" customFormat="false" ht="15.8" hidden="false" customHeight="false" outlineLevel="0" collapsed="false">
      <c r="A471" s="1" t="n">
        <v>4082.07672502</v>
      </c>
      <c r="B471" s="1" t="n">
        <v>573.611431596</v>
      </c>
      <c r="C471" s="2" t="s">
        <v>12</v>
      </c>
    </row>
    <row r="472" customFormat="false" ht="15.8" hidden="false" customHeight="false" outlineLevel="0" collapsed="false">
      <c r="A472" s="1" t="n">
        <v>4080.95894135</v>
      </c>
      <c r="B472" s="1" t="n">
        <v>573.603124458</v>
      </c>
      <c r="C472" s="2" t="s">
        <v>12</v>
      </c>
    </row>
    <row r="473" customFormat="false" ht="15.8" hidden="false" customHeight="false" outlineLevel="0" collapsed="false">
      <c r="A473" s="1" t="n">
        <v>4079.61045042</v>
      </c>
      <c r="B473" s="1" t="n">
        <v>573.589</v>
      </c>
      <c r="C473" s="2" t="s">
        <v>12</v>
      </c>
    </row>
    <row r="474" customFormat="false" ht="15.8" hidden="false" customHeight="false" outlineLevel="0" collapsed="false">
      <c r="A474" s="1" t="n">
        <v>4158.26910666</v>
      </c>
      <c r="B474" s="1" t="n">
        <v>573.589</v>
      </c>
      <c r="C474" s="2" t="s">
        <v>12</v>
      </c>
    </row>
    <row r="475" customFormat="false" ht="15.8" hidden="false" customHeight="false" outlineLevel="0" collapsed="false">
      <c r="A475" s="1" t="n">
        <v>4084.23364545</v>
      </c>
      <c r="B475" s="1" t="n">
        <v>573.571757421</v>
      </c>
      <c r="C475" s="2" t="s">
        <v>12</v>
      </c>
    </row>
    <row r="476" customFormat="false" ht="15.8" hidden="false" customHeight="false" outlineLevel="0" collapsed="false">
      <c r="A476" s="1" t="n">
        <v>4165.37132491</v>
      </c>
      <c r="B476" s="1" t="n">
        <v>573.5490987</v>
      </c>
      <c r="C476" s="2" t="s">
        <v>12</v>
      </c>
    </row>
    <row r="477" customFormat="false" ht="15.8" hidden="false" customHeight="false" outlineLevel="0" collapsed="false">
      <c r="A477" s="1" t="n">
        <v>4078.86123106</v>
      </c>
      <c r="B477" s="1" t="n">
        <v>573.471055873</v>
      </c>
      <c r="C477" s="2" t="s">
        <v>12</v>
      </c>
    </row>
    <row r="478" customFormat="false" ht="15.8" hidden="false" customHeight="false" outlineLevel="0" collapsed="false">
      <c r="A478" s="1" t="n">
        <v>4170.40916105</v>
      </c>
      <c r="B478" s="1" t="n">
        <v>573.462329132</v>
      </c>
      <c r="C478" s="2" t="s">
        <v>12</v>
      </c>
    </row>
    <row r="479" customFormat="false" ht="15.8" hidden="false" customHeight="false" outlineLevel="0" collapsed="false">
      <c r="A479" s="1" t="n">
        <v>4073.05853437</v>
      </c>
      <c r="B479" s="1" t="n">
        <v>573.460948278</v>
      </c>
      <c r="C479" s="2" t="s">
        <v>12</v>
      </c>
    </row>
    <row r="480" customFormat="false" ht="15.8" hidden="false" customHeight="false" outlineLevel="0" collapsed="false">
      <c r="A480" s="1" t="n">
        <v>4073.90309643</v>
      </c>
      <c r="B480" s="1" t="n">
        <v>573.369484703</v>
      </c>
      <c r="C480" s="2" t="s">
        <v>12</v>
      </c>
    </row>
    <row r="481" customFormat="false" ht="15.8" hidden="false" customHeight="false" outlineLevel="0" collapsed="false">
      <c r="A481" s="1" t="n">
        <v>4207.26347747</v>
      </c>
      <c r="B481" s="1" t="n">
        <v>573.359504671</v>
      </c>
      <c r="C481" s="2" t="s">
        <v>12</v>
      </c>
    </row>
    <row r="482" customFormat="false" ht="15.8" hidden="false" customHeight="false" outlineLevel="0" collapsed="false">
      <c r="A482" s="1" t="n">
        <v>4074.51160701</v>
      </c>
      <c r="B482" s="1" t="n">
        <v>573.355877789</v>
      </c>
      <c r="C482" s="2" t="s">
        <v>12</v>
      </c>
    </row>
    <row r="483" customFormat="false" ht="15.8" hidden="false" customHeight="false" outlineLevel="0" collapsed="false">
      <c r="A483" s="1" t="n">
        <v>4172.01423604</v>
      </c>
      <c r="B483" s="1" t="n">
        <v>573.351214762</v>
      </c>
      <c r="C483" s="2" t="s">
        <v>12</v>
      </c>
    </row>
    <row r="484" customFormat="false" ht="15.8" hidden="false" customHeight="false" outlineLevel="0" collapsed="false">
      <c r="A484" s="1" t="n">
        <v>4072.52485764</v>
      </c>
      <c r="B484" s="1" t="n">
        <v>573.345682233</v>
      </c>
      <c r="C484" s="2" t="s">
        <v>12</v>
      </c>
    </row>
    <row r="485" customFormat="false" ht="15.8" hidden="false" customHeight="false" outlineLevel="0" collapsed="false">
      <c r="A485" s="1" t="n">
        <v>4198.97426704</v>
      </c>
      <c r="B485" s="1" t="n">
        <v>573.345432876</v>
      </c>
      <c r="C485" s="2" t="s">
        <v>12</v>
      </c>
    </row>
    <row r="486" customFormat="false" ht="15.8" hidden="false" customHeight="false" outlineLevel="0" collapsed="false">
      <c r="A486" s="1" t="n">
        <v>4200.10302119</v>
      </c>
      <c r="B486" s="1" t="n">
        <v>573.33854088</v>
      </c>
      <c r="C486" s="2" t="s">
        <v>12</v>
      </c>
    </row>
    <row r="487" customFormat="false" ht="15.8" hidden="false" customHeight="false" outlineLevel="0" collapsed="false">
      <c r="A487" s="1" t="n">
        <v>4076.59048325</v>
      </c>
      <c r="B487" s="1" t="n">
        <v>573.302878654</v>
      </c>
      <c r="C487" s="2" t="s">
        <v>12</v>
      </c>
    </row>
    <row r="488" customFormat="false" ht="15.8" hidden="false" customHeight="false" outlineLevel="0" collapsed="false">
      <c r="A488" s="1" t="n">
        <v>4202.91071304</v>
      </c>
      <c r="B488" s="1" t="n">
        <v>573.300452211</v>
      </c>
      <c r="C488" s="2" t="s">
        <v>12</v>
      </c>
    </row>
    <row r="489" customFormat="false" ht="15.8" hidden="false" customHeight="false" outlineLevel="0" collapsed="false">
      <c r="A489" s="1" t="n">
        <v>4176.59933724</v>
      </c>
      <c r="B489" s="1" t="n">
        <v>573.300042958</v>
      </c>
      <c r="C489" s="2" t="s">
        <v>12</v>
      </c>
    </row>
    <row r="490" customFormat="false" ht="15.8" hidden="false" customHeight="false" outlineLevel="0" collapsed="false">
      <c r="A490" s="1" t="n">
        <v>4202.14621128</v>
      </c>
      <c r="B490" s="1" t="n">
        <v>573.294</v>
      </c>
      <c r="C490" s="2" t="s">
        <v>12</v>
      </c>
    </row>
    <row r="491" customFormat="false" ht="15.8" hidden="false" customHeight="false" outlineLevel="0" collapsed="false">
      <c r="A491" s="1" t="n">
        <v>4071.139358</v>
      </c>
      <c r="B491" s="1" t="n">
        <v>573.293591721</v>
      </c>
      <c r="C491" s="2" t="s">
        <v>12</v>
      </c>
    </row>
    <row r="492" customFormat="false" ht="15.8" hidden="false" customHeight="false" outlineLevel="0" collapsed="false">
      <c r="A492" s="1" t="n">
        <v>4070.42874629</v>
      </c>
      <c r="B492" s="1" t="n">
        <v>573.292271133</v>
      </c>
      <c r="C492" s="2" t="s">
        <v>12</v>
      </c>
    </row>
    <row r="493" customFormat="false" ht="15.8" hidden="false" customHeight="false" outlineLevel="0" collapsed="false">
      <c r="A493" s="1" t="n">
        <v>4071.65863288</v>
      </c>
      <c r="B493" s="1" t="n">
        <v>573.291751971</v>
      </c>
      <c r="C493" s="2" t="s">
        <v>12</v>
      </c>
    </row>
    <row r="494" customFormat="false" ht="15.8" hidden="false" customHeight="false" outlineLevel="0" collapsed="false">
      <c r="A494" s="1" t="n">
        <v>4070.02911865</v>
      </c>
      <c r="B494" s="1" t="n">
        <v>573.291147038</v>
      </c>
      <c r="C494" s="2" t="s">
        <v>12</v>
      </c>
    </row>
    <row r="495" customFormat="false" ht="15.8" hidden="false" customHeight="false" outlineLevel="0" collapsed="false">
      <c r="A495" s="1" t="n">
        <v>4068.57556243</v>
      </c>
      <c r="B495" s="1" t="n">
        <v>573.276646156</v>
      </c>
      <c r="C495" s="2" t="s">
        <v>12</v>
      </c>
    </row>
    <row r="496" customFormat="false" ht="15.8" hidden="false" customHeight="false" outlineLevel="0" collapsed="false">
      <c r="A496" s="1" t="n">
        <v>4208.41402208</v>
      </c>
      <c r="B496" s="1" t="n">
        <v>573.275378467</v>
      </c>
      <c r="C496" s="2" t="s">
        <v>12</v>
      </c>
    </row>
    <row r="497" customFormat="false" ht="15.8" hidden="false" customHeight="false" outlineLevel="0" collapsed="false">
      <c r="A497" s="1" t="n">
        <v>4172.99292896</v>
      </c>
      <c r="B497" s="1" t="n">
        <v>573.271572379</v>
      </c>
      <c r="C497" s="2" t="s">
        <v>12</v>
      </c>
    </row>
    <row r="498" customFormat="false" ht="15.8" hidden="false" customHeight="false" outlineLevel="0" collapsed="false">
      <c r="A498" s="1" t="n">
        <v>4211.07152411</v>
      </c>
      <c r="B498" s="1" t="n">
        <v>573.25365475</v>
      </c>
      <c r="C498" s="2" t="s">
        <v>12</v>
      </c>
    </row>
    <row r="499" customFormat="false" ht="15.8" hidden="false" customHeight="false" outlineLevel="0" collapsed="false">
      <c r="A499" s="1" t="n">
        <v>4212.95427293</v>
      </c>
      <c r="B499" s="1" t="n">
        <v>573.234267219</v>
      </c>
      <c r="C499" s="2" t="s">
        <v>12</v>
      </c>
    </row>
    <row r="500" customFormat="false" ht="15.8" hidden="false" customHeight="false" outlineLevel="0" collapsed="false">
      <c r="A500" s="1" t="n">
        <v>4196.05463934</v>
      </c>
      <c r="B500" s="1" t="n">
        <v>573.230133655</v>
      </c>
      <c r="C500" s="2" t="s">
        <v>12</v>
      </c>
    </row>
    <row r="501" customFormat="false" ht="15.8" hidden="false" customHeight="false" outlineLevel="0" collapsed="false">
      <c r="A501" s="1" t="n">
        <v>4177.48747435</v>
      </c>
      <c r="B501" s="1" t="n">
        <v>573.228930518</v>
      </c>
      <c r="C501" s="2" t="s">
        <v>12</v>
      </c>
    </row>
    <row r="502" customFormat="false" ht="15.8" hidden="false" customHeight="false" outlineLevel="0" collapsed="false">
      <c r="A502" s="1" t="n">
        <v>4179.60680297</v>
      </c>
      <c r="B502" s="1" t="n">
        <v>573.218603754</v>
      </c>
      <c r="C502" s="2" t="s">
        <v>12</v>
      </c>
    </row>
    <row r="503" customFormat="false" ht="15.8" hidden="false" customHeight="false" outlineLevel="0" collapsed="false">
      <c r="A503" s="1" t="n">
        <v>4065.34852503</v>
      </c>
      <c r="B503" s="1" t="n">
        <v>573.218216342</v>
      </c>
      <c r="C503" s="2" t="s">
        <v>12</v>
      </c>
    </row>
    <row r="504" customFormat="false" ht="15.8" hidden="false" customHeight="false" outlineLevel="0" collapsed="false">
      <c r="A504" s="1" t="n">
        <v>4210.27053834</v>
      </c>
      <c r="B504" s="1" t="n">
        <v>573.216484627</v>
      </c>
      <c r="C504" s="2" t="s">
        <v>12</v>
      </c>
    </row>
    <row r="505" customFormat="false" ht="15.8" hidden="false" customHeight="false" outlineLevel="0" collapsed="false">
      <c r="A505" s="1" t="n">
        <v>4066.2669103</v>
      </c>
      <c r="B505" s="1" t="n">
        <v>573.208389166</v>
      </c>
      <c r="C505" s="2" t="s">
        <v>12</v>
      </c>
    </row>
    <row r="506" customFormat="false" ht="15.8" hidden="false" customHeight="false" outlineLevel="0" collapsed="false">
      <c r="A506" s="1" t="n">
        <v>4196.99668602</v>
      </c>
      <c r="B506" s="1" t="n">
        <v>573.201694116</v>
      </c>
      <c r="C506" s="2" t="s">
        <v>12</v>
      </c>
    </row>
    <row r="507" customFormat="false" ht="15.8" hidden="false" customHeight="false" outlineLevel="0" collapsed="false">
      <c r="A507" s="1" t="n">
        <v>4065.08484843</v>
      </c>
      <c r="B507" s="1" t="n">
        <v>573.177076692</v>
      </c>
      <c r="C507" s="2" t="s">
        <v>12</v>
      </c>
    </row>
    <row r="508" customFormat="false" ht="15.8" hidden="false" customHeight="false" outlineLevel="0" collapsed="false">
      <c r="A508" s="1" t="n">
        <v>4204.90290353</v>
      </c>
      <c r="B508" s="1" t="n">
        <v>573.149246839</v>
      </c>
      <c r="C508" s="2" t="s">
        <v>12</v>
      </c>
    </row>
    <row r="509" customFormat="false" ht="15.8" hidden="false" customHeight="false" outlineLevel="0" collapsed="false">
      <c r="A509" s="1" t="n">
        <v>4181.30349674</v>
      </c>
      <c r="B509" s="1" t="n">
        <v>573.149202356</v>
      </c>
      <c r="C509" s="2" t="s">
        <v>12</v>
      </c>
    </row>
    <row r="510" customFormat="false" ht="15.8" hidden="false" customHeight="false" outlineLevel="0" collapsed="false">
      <c r="A510" s="1" t="n">
        <v>4064.16351576</v>
      </c>
      <c r="B510" s="1" t="n">
        <v>573.148644931</v>
      </c>
      <c r="C510" s="2" t="s">
        <v>12</v>
      </c>
    </row>
    <row r="511" customFormat="false" ht="15.8" hidden="false" customHeight="false" outlineLevel="0" collapsed="false">
      <c r="A511" s="1" t="n">
        <v>4063.14734394</v>
      </c>
      <c r="B511" s="1" t="n">
        <v>573.147611727</v>
      </c>
      <c r="C511" s="2" t="s">
        <v>12</v>
      </c>
    </row>
    <row r="512" customFormat="false" ht="15.8" hidden="false" customHeight="false" outlineLevel="0" collapsed="false">
      <c r="A512" s="1" t="n">
        <v>4205.09164674</v>
      </c>
      <c r="B512" s="1" t="n">
        <v>573.143148262</v>
      </c>
      <c r="C512" s="2" t="s">
        <v>12</v>
      </c>
    </row>
    <row r="513" customFormat="false" ht="15.8" hidden="false" customHeight="false" outlineLevel="0" collapsed="false">
      <c r="A513" s="1" t="n">
        <v>4205.22176546</v>
      </c>
      <c r="B513" s="1" t="n">
        <v>573.130441019</v>
      </c>
      <c r="C513" s="2" t="s">
        <v>12</v>
      </c>
    </row>
    <row r="514" customFormat="false" ht="15.8" hidden="false" customHeight="false" outlineLevel="0" collapsed="false">
      <c r="A514" s="1" t="n">
        <v>4204.97985086</v>
      </c>
      <c r="B514" s="1" t="n">
        <v>573.130197112</v>
      </c>
      <c r="C514" s="2" t="s">
        <v>12</v>
      </c>
    </row>
    <row r="515" customFormat="false" ht="15.8" hidden="false" customHeight="false" outlineLevel="0" collapsed="false">
      <c r="A515" s="1" t="n">
        <v>4205.08551719</v>
      </c>
      <c r="B515" s="1" t="n">
        <v>573.130104989</v>
      </c>
      <c r="C515" s="2" t="s">
        <v>12</v>
      </c>
    </row>
    <row r="516" customFormat="false" ht="15.8" hidden="false" customHeight="false" outlineLevel="0" collapsed="false">
      <c r="A516" s="1" t="n">
        <v>4061.56631988</v>
      </c>
      <c r="B516" s="1" t="n">
        <v>573.110515799</v>
      </c>
      <c r="C516" s="2" t="s">
        <v>12</v>
      </c>
    </row>
    <row r="517" customFormat="false" ht="15.8" hidden="false" customHeight="false" outlineLevel="0" collapsed="false">
      <c r="A517" s="1" t="n">
        <v>4192.48171078</v>
      </c>
      <c r="B517" s="1" t="n">
        <v>573.109511202</v>
      </c>
      <c r="C517" s="2" t="s">
        <v>12</v>
      </c>
    </row>
    <row r="518" customFormat="false" ht="15.8" hidden="false" customHeight="false" outlineLevel="0" collapsed="false">
      <c r="A518" s="1" t="n">
        <v>4063.80151502</v>
      </c>
      <c r="B518" s="1" t="n">
        <v>573.095980554</v>
      </c>
      <c r="C518" s="2" t="s">
        <v>12</v>
      </c>
    </row>
    <row r="519" customFormat="false" ht="15.8" hidden="false" customHeight="false" outlineLevel="0" collapsed="false">
      <c r="A519" s="1" t="n">
        <v>4060.5594303</v>
      </c>
      <c r="B519" s="1" t="n">
        <v>573.094185469</v>
      </c>
      <c r="C519" s="2" t="s">
        <v>12</v>
      </c>
    </row>
    <row r="520" customFormat="false" ht="15.8" hidden="false" customHeight="false" outlineLevel="0" collapsed="false">
      <c r="A520" s="1" t="n">
        <v>4195.60476105</v>
      </c>
      <c r="B520" s="1" t="n">
        <v>573.080961421</v>
      </c>
      <c r="C520" s="2" t="s">
        <v>12</v>
      </c>
    </row>
    <row r="521" customFormat="false" ht="15.8" hidden="false" customHeight="false" outlineLevel="0" collapsed="false">
      <c r="A521" s="1" t="n">
        <v>4058.84041401</v>
      </c>
      <c r="B521" s="1" t="n">
        <v>573.080820503</v>
      </c>
      <c r="C521" s="2" t="s">
        <v>12</v>
      </c>
    </row>
    <row r="522" customFormat="false" ht="15.8" hidden="false" customHeight="false" outlineLevel="0" collapsed="false">
      <c r="A522" s="1" t="n">
        <v>4178.09505289</v>
      </c>
      <c r="B522" s="1" t="n">
        <v>573.040470336</v>
      </c>
      <c r="C522" s="2" t="s">
        <v>12</v>
      </c>
    </row>
    <row r="523" customFormat="false" ht="15.8" hidden="false" customHeight="false" outlineLevel="0" collapsed="false">
      <c r="A523" s="1" t="n">
        <v>4193.25483706</v>
      </c>
      <c r="B523" s="1" t="n">
        <v>573.030694565</v>
      </c>
      <c r="C523" s="2" t="s">
        <v>12</v>
      </c>
    </row>
    <row r="524" customFormat="false" ht="15.8" hidden="false" customHeight="false" outlineLevel="0" collapsed="false">
      <c r="A524" s="1" t="n">
        <v>4183.38409394</v>
      </c>
      <c r="B524" s="1" t="n">
        <v>573.007301453</v>
      </c>
      <c r="C524" s="2" t="s">
        <v>12</v>
      </c>
    </row>
    <row r="525" customFormat="false" ht="15.8" hidden="false" customHeight="false" outlineLevel="0" collapsed="false">
      <c r="A525" s="1" t="n">
        <v>4183.43090521</v>
      </c>
      <c r="B525" s="1" t="n">
        <v>572.999063751</v>
      </c>
      <c r="C525" s="2" t="s">
        <v>12</v>
      </c>
    </row>
    <row r="526" customFormat="false" ht="15.8" hidden="false" customHeight="false" outlineLevel="0" collapsed="false">
      <c r="A526" s="1" t="n">
        <v>4183.48142766</v>
      </c>
      <c r="B526" s="1" t="n">
        <v>572.999030822</v>
      </c>
      <c r="C526" s="2" t="s">
        <v>12</v>
      </c>
    </row>
    <row r="527" customFormat="false" ht="15.8" hidden="false" customHeight="false" outlineLevel="0" collapsed="false">
      <c r="A527" s="1" t="n">
        <v>4185.87656668</v>
      </c>
      <c r="B527" s="1" t="n">
        <v>572.996229626</v>
      </c>
      <c r="C527" s="2" t="s">
        <v>12</v>
      </c>
    </row>
    <row r="528" customFormat="false" ht="15.8" hidden="false" customHeight="false" outlineLevel="0" collapsed="false">
      <c r="A528" s="1" t="n">
        <v>4186.2258132</v>
      </c>
      <c r="B528" s="1" t="n">
        <v>572.995602892</v>
      </c>
      <c r="C528" s="2" t="s">
        <v>12</v>
      </c>
    </row>
    <row r="529" customFormat="false" ht="15.8" hidden="false" customHeight="false" outlineLevel="0" collapsed="false">
      <c r="A529" s="1" t="n">
        <v>4183.52343225</v>
      </c>
      <c r="B529" s="1" t="n">
        <v>572.991983936</v>
      </c>
      <c r="C529" s="2" t="s">
        <v>12</v>
      </c>
    </row>
    <row r="530" customFormat="false" ht="15.8" hidden="false" customHeight="false" outlineLevel="0" collapsed="false">
      <c r="A530" s="1" t="n">
        <v>4057.2339957</v>
      </c>
      <c r="B530" s="1" t="n">
        <v>572.987332282</v>
      </c>
      <c r="C530" s="2" t="s">
        <v>12</v>
      </c>
    </row>
    <row r="531" customFormat="false" ht="15.8" hidden="false" customHeight="false" outlineLevel="0" collapsed="false">
      <c r="A531" s="1" t="n">
        <v>4053.6690484</v>
      </c>
      <c r="B531" s="1" t="n">
        <v>572.945920898</v>
      </c>
      <c r="C531" s="2" t="s">
        <v>12</v>
      </c>
    </row>
    <row r="532" customFormat="false" ht="15.8" hidden="false" customHeight="false" outlineLevel="0" collapsed="false">
      <c r="A532" s="1" t="n">
        <v>4185.95693183</v>
      </c>
      <c r="B532" s="1" t="n">
        <v>572.94196132</v>
      </c>
      <c r="C532" s="2" t="s">
        <v>12</v>
      </c>
    </row>
    <row r="533" customFormat="false" ht="15.8" hidden="false" customHeight="false" outlineLevel="0" collapsed="false">
      <c r="A533" s="1" t="n">
        <v>4055.55619905</v>
      </c>
      <c r="B533" s="1" t="n">
        <v>572.909689697</v>
      </c>
      <c r="C533" s="2" t="s">
        <v>12</v>
      </c>
    </row>
    <row r="534" customFormat="false" ht="15.8" hidden="false" customHeight="false" outlineLevel="0" collapsed="false">
      <c r="A534" s="1" t="n">
        <v>4053.23867786</v>
      </c>
      <c r="B534" s="1" t="n">
        <v>572.902566234</v>
      </c>
      <c r="C534" s="2" t="s">
        <v>12</v>
      </c>
    </row>
    <row r="535" customFormat="false" ht="15.8" hidden="false" customHeight="false" outlineLevel="0" collapsed="false">
      <c r="A535" s="1" t="n">
        <v>4052.63201665</v>
      </c>
      <c r="B535" s="1" t="n">
        <v>572.898243937</v>
      </c>
      <c r="C535" s="2" t="s">
        <v>12</v>
      </c>
    </row>
    <row r="536" customFormat="false" ht="15.8" hidden="false" customHeight="false" outlineLevel="0" collapsed="false">
      <c r="A536" s="1" t="n">
        <v>4050.38606951</v>
      </c>
      <c r="B536" s="1" t="n">
        <v>572.86603475</v>
      </c>
      <c r="C536" s="2" t="s">
        <v>12</v>
      </c>
    </row>
    <row r="537" customFormat="false" ht="15.8" hidden="false" customHeight="false" outlineLevel="0" collapsed="false">
      <c r="A537" s="1" t="n">
        <v>4049.48906448</v>
      </c>
      <c r="B537" s="1" t="n">
        <v>572.853759053</v>
      </c>
      <c r="C537" s="2" t="s">
        <v>12</v>
      </c>
    </row>
    <row r="538" customFormat="false" ht="15.8" hidden="false" customHeight="false" outlineLevel="0" collapsed="false">
      <c r="A538" s="1" t="n">
        <v>4190.29311633</v>
      </c>
      <c r="B538" s="1" t="n">
        <v>572.829190668</v>
      </c>
      <c r="C538" s="2" t="s">
        <v>12</v>
      </c>
    </row>
    <row r="539" customFormat="false" ht="15.8" hidden="false" customHeight="false" outlineLevel="0" collapsed="false">
      <c r="A539" s="1" t="n">
        <v>4190.52299408</v>
      </c>
      <c r="B539" s="1" t="n">
        <v>572.828778255</v>
      </c>
      <c r="C539" s="2" t="s">
        <v>12</v>
      </c>
    </row>
    <row r="540" customFormat="false" ht="15.8" hidden="false" customHeight="false" outlineLevel="0" collapsed="false">
      <c r="A540" s="1" t="n">
        <v>4187.99704719</v>
      </c>
      <c r="B540" s="1" t="n">
        <v>572.791714539</v>
      </c>
      <c r="C540" s="2" t="s">
        <v>12</v>
      </c>
    </row>
    <row r="541" customFormat="false" ht="15.8" hidden="false" customHeight="false" outlineLevel="0" collapsed="false">
      <c r="A541" s="1" t="n">
        <v>4188.93939741</v>
      </c>
      <c r="B541" s="1" t="n">
        <v>572.746273321</v>
      </c>
      <c r="C541" s="2" t="s">
        <v>12</v>
      </c>
    </row>
    <row r="542" customFormat="false" ht="15.8" hidden="false" customHeight="false" outlineLevel="0" collapsed="false">
      <c r="A542" s="1" t="n">
        <v>4044.867638</v>
      </c>
      <c r="B542" s="1" t="n">
        <v>572.703812476</v>
      </c>
      <c r="C542" s="2" t="s">
        <v>12</v>
      </c>
    </row>
    <row r="543" customFormat="false" ht="15.8" hidden="false" customHeight="false" outlineLevel="0" collapsed="false">
      <c r="A543" s="1" t="n">
        <v>4044.5757499</v>
      </c>
      <c r="B543" s="1" t="n">
        <v>572.703</v>
      </c>
      <c r="C543" s="2" t="s">
        <v>12</v>
      </c>
    </row>
    <row r="544" customFormat="false" ht="15.8" hidden="false" customHeight="false" outlineLevel="0" collapsed="false">
      <c r="A544" s="1" t="n">
        <v>4047.2067939</v>
      </c>
      <c r="B544" s="1" t="n">
        <v>572.673646465</v>
      </c>
      <c r="C544" s="2" t="s">
        <v>12</v>
      </c>
    </row>
    <row r="545" customFormat="false" ht="15.8" hidden="false" customHeight="false" outlineLevel="0" collapsed="false">
      <c r="A545" s="1" t="n">
        <v>4041.75248426</v>
      </c>
      <c r="B545" s="1" t="n">
        <v>572.646737034</v>
      </c>
      <c r="C545" s="2" t="s">
        <v>12</v>
      </c>
    </row>
    <row r="546" customFormat="false" ht="15.8" hidden="false" customHeight="false" outlineLevel="0" collapsed="false">
      <c r="A546" s="1" t="n">
        <v>4042.0147004</v>
      </c>
      <c r="B546" s="1" t="n">
        <v>572.638177624</v>
      </c>
      <c r="C546" s="2" t="s">
        <v>12</v>
      </c>
    </row>
    <row r="547" customFormat="false" ht="15.8" hidden="false" customHeight="false" outlineLevel="0" collapsed="false">
      <c r="A547" s="1" t="n">
        <v>4036.77130861</v>
      </c>
      <c r="B547" s="1" t="n">
        <v>572.627330466</v>
      </c>
      <c r="C547" s="2" t="s">
        <v>12</v>
      </c>
    </row>
    <row r="548" customFormat="false" ht="15.8" hidden="false" customHeight="false" outlineLevel="0" collapsed="false">
      <c r="A548" s="1" t="n">
        <v>4036.49842394</v>
      </c>
      <c r="B548" s="1" t="n">
        <v>572.62224765</v>
      </c>
      <c r="C548" s="2" t="s">
        <v>12</v>
      </c>
    </row>
    <row r="549" customFormat="false" ht="15.8" hidden="false" customHeight="false" outlineLevel="0" collapsed="false">
      <c r="A549" s="1" t="n">
        <v>4039.18935844</v>
      </c>
      <c r="B549" s="1" t="n">
        <v>572.608038564</v>
      </c>
      <c r="C549" s="2" t="s">
        <v>12</v>
      </c>
    </row>
    <row r="550" customFormat="false" ht="15.8" hidden="false" customHeight="false" outlineLevel="0" collapsed="false">
      <c r="A550" s="1" t="n">
        <v>4039.21981627</v>
      </c>
      <c r="B550" s="1" t="n">
        <v>572.605014402</v>
      </c>
      <c r="C550" s="2" t="s">
        <v>12</v>
      </c>
    </row>
    <row r="551" customFormat="false" ht="15.8" hidden="false" customHeight="false" outlineLevel="0" collapsed="false">
      <c r="A551" s="1" t="n">
        <v>4039.1569018</v>
      </c>
      <c r="B551" s="1" t="n">
        <v>572.60498875</v>
      </c>
      <c r="C551" s="2" t="s">
        <v>12</v>
      </c>
    </row>
    <row r="552" customFormat="false" ht="15.8" hidden="false" customHeight="false" outlineLevel="0" collapsed="false">
      <c r="A552" s="1" t="n">
        <v>4037.40048964</v>
      </c>
      <c r="B552" s="1" t="n">
        <v>572.601508591</v>
      </c>
      <c r="C552" s="2" t="s">
        <v>12</v>
      </c>
    </row>
    <row r="553" customFormat="false" ht="15.8" hidden="false" customHeight="false" outlineLevel="0" collapsed="false">
      <c r="A553" s="1" t="n">
        <v>4032.95432186</v>
      </c>
      <c r="B553" s="1" t="n">
        <v>572.481965159</v>
      </c>
      <c r="C553" s="2" t="s">
        <v>12</v>
      </c>
    </row>
    <row r="554" customFormat="false" ht="15.8" hidden="false" customHeight="false" outlineLevel="0" collapsed="false">
      <c r="A554" s="1" t="n">
        <v>4030.86349885</v>
      </c>
      <c r="B554" s="1" t="n">
        <v>572.46891405</v>
      </c>
      <c r="C554" s="2" t="s">
        <v>12</v>
      </c>
    </row>
    <row r="555" customFormat="false" ht="15.8" hidden="false" customHeight="false" outlineLevel="0" collapsed="false">
      <c r="A555" s="1" t="n">
        <v>4033.73310968</v>
      </c>
      <c r="B555" s="1" t="n">
        <v>572.441828739</v>
      </c>
      <c r="C555" s="2" t="s">
        <v>12</v>
      </c>
    </row>
    <row r="556" customFormat="false" ht="15.8" hidden="false" customHeight="false" outlineLevel="0" collapsed="false">
      <c r="A556" s="1" t="n">
        <v>4034.67065028</v>
      </c>
      <c r="B556" s="1" t="n">
        <v>572.441</v>
      </c>
      <c r="C556" s="2" t="s">
        <v>12</v>
      </c>
    </row>
    <row r="557" customFormat="false" ht="15.8" hidden="false" customHeight="false" outlineLevel="0" collapsed="false">
      <c r="A557" s="1" t="n">
        <v>4030.40922665</v>
      </c>
      <c r="B557" s="1" t="n">
        <v>572.423378143</v>
      </c>
      <c r="C557" s="2" t="s">
        <v>12</v>
      </c>
    </row>
    <row r="558" customFormat="false" ht="15.8" hidden="false" customHeight="false" outlineLevel="0" collapsed="false">
      <c r="A558" s="1" t="n">
        <v>4023.23112813</v>
      </c>
      <c r="B558" s="1" t="n">
        <v>572.322930524</v>
      </c>
      <c r="C558" s="2" t="s">
        <v>12</v>
      </c>
    </row>
    <row r="559" customFormat="false" ht="15.8" hidden="false" customHeight="false" outlineLevel="0" collapsed="false">
      <c r="A559" s="1" t="n">
        <v>4026.3298263</v>
      </c>
      <c r="B559" s="1" t="n">
        <v>572.255610576</v>
      </c>
      <c r="C559" s="2" t="s">
        <v>12</v>
      </c>
    </row>
    <row r="560" customFormat="false" ht="15.8" hidden="false" customHeight="false" outlineLevel="0" collapsed="false">
      <c r="A560" s="1" t="n">
        <v>4028.22611234</v>
      </c>
      <c r="B560" s="1" t="n">
        <v>572.23087354</v>
      </c>
      <c r="C560" s="2" t="s">
        <v>12</v>
      </c>
    </row>
    <row r="561" customFormat="false" ht="15.8" hidden="false" customHeight="false" outlineLevel="0" collapsed="false">
      <c r="A561" s="1" t="n">
        <v>4018.99389177</v>
      </c>
      <c r="B561" s="1" t="n">
        <v>572.163723181</v>
      </c>
      <c r="C561" s="2" t="s">
        <v>12</v>
      </c>
    </row>
    <row r="562" customFormat="false" ht="15.8" hidden="false" customHeight="false" outlineLevel="0" collapsed="false">
      <c r="A562" s="1" t="n">
        <v>4020.92045401</v>
      </c>
      <c r="B562" s="1" t="n">
        <v>572.146628862</v>
      </c>
      <c r="C562" s="2" t="s">
        <v>12</v>
      </c>
    </row>
    <row r="563" customFormat="false" ht="15.8" hidden="false" customHeight="false" outlineLevel="0" collapsed="false">
      <c r="A563" s="1" t="n">
        <v>4022.13552294</v>
      </c>
      <c r="B563" s="1" t="n">
        <v>572.098762814</v>
      </c>
      <c r="C563" s="2" t="s">
        <v>12</v>
      </c>
    </row>
    <row r="564" customFormat="false" ht="15.8" hidden="false" customHeight="false" outlineLevel="0" collapsed="false">
      <c r="A564" s="1" t="n">
        <v>4021.27811868</v>
      </c>
      <c r="B564" s="1" t="n">
        <v>572.053849742</v>
      </c>
      <c r="C564" s="2" t="s">
        <v>12</v>
      </c>
    </row>
    <row r="565" customFormat="false" ht="15.8" hidden="false" customHeight="false" outlineLevel="0" collapsed="false">
      <c r="A565" s="1" t="n">
        <v>4015.54829087</v>
      </c>
      <c r="B565" s="1" t="n">
        <v>572.032449628</v>
      </c>
      <c r="C565" s="2" t="s">
        <v>12</v>
      </c>
    </row>
    <row r="566" customFormat="false" ht="15.8" hidden="false" customHeight="false" outlineLevel="0" collapsed="false">
      <c r="A566" s="1" t="n">
        <v>4014.59554231</v>
      </c>
      <c r="B566" s="1" t="n">
        <v>571.974777419</v>
      </c>
      <c r="C566" s="2" t="s">
        <v>12</v>
      </c>
    </row>
    <row r="567" customFormat="false" ht="15.8" hidden="false" customHeight="false" outlineLevel="0" collapsed="false">
      <c r="A567" s="1" t="n">
        <v>4013.32356859</v>
      </c>
      <c r="B567" s="1" t="n">
        <v>571.949</v>
      </c>
      <c r="C567" s="2" t="s">
        <v>12</v>
      </c>
    </row>
    <row r="568" customFormat="false" ht="15.8" hidden="false" customHeight="false" outlineLevel="0" collapsed="false">
      <c r="A568" s="1" t="n">
        <v>4006.37236565</v>
      </c>
      <c r="B568" s="1" t="n">
        <v>571.92544634</v>
      </c>
      <c r="C568" s="2" t="s">
        <v>12</v>
      </c>
    </row>
    <row r="569" customFormat="false" ht="15.8" hidden="false" customHeight="false" outlineLevel="0" collapsed="false">
      <c r="A569" s="1" t="n">
        <v>4009.77625379</v>
      </c>
      <c r="B569" s="1" t="n">
        <v>571.912414083</v>
      </c>
      <c r="C569" s="2" t="s">
        <v>12</v>
      </c>
    </row>
    <row r="570" customFormat="false" ht="15.8" hidden="false" customHeight="false" outlineLevel="0" collapsed="false">
      <c r="A570" s="1" t="n">
        <v>4005.42049771</v>
      </c>
      <c r="B570" s="1" t="n">
        <v>571.900819697</v>
      </c>
      <c r="C570" s="2" t="s">
        <v>12</v>
      </c>
    </row>
    <row r="571" customFormat="false" ht="15.8" hidden="false" customHeight="false" outlineLevel="0" collapsed="false">
      <c r="A571" s="1" t="n">
        <v>4012.01912272</v>
      </c>
      <c r="B571" s="1" t="n">
        <v>571.900433002</v>
      </c>
      <c r="C571" s="2" t="s">
        <v>12</v>
      </c>
    </row>
    <row r="572" customFormat="false" ht="15.8" hidden="false" customHeight="false" outlineLevel="0" collapsed="false">
      <c r="A572" s="1" t="n">
        <v>4007.99102702</v>
      </c>
      <c r="B572" s="1" t="n">
        <v>571.899948003</v>
      </c>
      <c r="C572" s="2" t="s">
        <v>12</v>
      </c>
    </row>
    <row r="573" customFormat="false" ht="15.8" hidden="false" customHeight="false" outlineLevel="0" collapsed="false">
      <c r="A573" s="1" t="n">
        <v>4004.46618669</v>
      </c>
      <c r="B573" s="1" t="n">
        <v>571.820736478</v>
      </c>
      <c r="C573" s="2" t="s">
        <v>12</v>
      </c>
    </row>
    <row r="574" customFormat="false" ht="15.8" hidden="false" customHeight="false" outlineLevel="0" collapsed="false">
      <c r="A574" s="1" t="n">
        <v>4001.52080146</v>
      </c>
      <c r="B574" s="1" t="n">
        <v>571.752</v>
      </c>
      <c r="C574" s="2" t="s">
        <v>12</v>
      </c>
    </row>
    <row r="575" customFormat="false" ht="15.8" hidden="false" customHeight="false" outlineLevel="0" collapsed="false">
      <c r="A575" s="1" t="n">
        <v>4002.52499366</v>
      </c>
      <c r="B575" s="1" t="n">
        <v>571.752</v>
      </c>
      <c r="C575" s="2" t="s">
        <v>12</v>
      </c>
    </row>
    <row r="576" customFormat="false" ht="15.8" hidden="false" customHeight="false" outlineLevel="0" collapsed="false">
      <c r="A576" s="1" t="n">
        <v>3998.29873197</v>
      </c>
      <c r="B576" s="1" t="n">
        <v>571.733594277</v>
      </c>
      <c r="C576" s="2" t="s">
        <v>12</v>
      </c>
    </row>
    <row r="577" customFormat="false" ht="15.8" hidden="false" customHeight="false" outlineLevel="0" collapsed="false">
      <c r="A577" s="1" t="n">
        <v>4000.05243181</v>
      </c>
      <c r="B577" s="1" t="n">
        <v>571.726696666</v>
      </c>
      <c r="C577" s="2" t="s">
        <v>12</v>
      </c>
    </row>
    <row r="578" customFormat="false" ht="15.8" hidden="false" customHeight="false" outlineLevel="0" collapsed="false">
      <c r="A578" s="1" t="n">
        <v>3996.19530281</v>
      </c>
      <c r="B578" s="1" t="n">
        <v>571.622049031</v>
      </c>
      <c r="C578" s="2" t="s">
        <v>12</v>
      </c>
    </row>
    <row r="579" customFormat="false" ht="15.8" hidden="false" customHeight="false" outlineLevel="0" collapsed="false">
      <c r="A579" s="1" t="n">
        <v>3992.71612518</v>
      </c>
      <c r="B579" s="1" t="n">
        <v>571.618878431</v>
      </c>
      <c r="C579" s="2" t="s">
        <v>12</v>
      </c>
    </row>
    <row r="580" customFormat="false" ht="15.8" hidden="false" customHeight="false" outlineLevel="0" collapsed="false">
      <c r="A580" s="1" t="n">
        <v>3994.6560532</v>
      </c>
      <c r="B580" s="1" t="n">
        <v>571.609415902</v>
      </c>
      <c r="C580" s="2" t="s">
        <v>12</v>
      </c>
    </row>
    <row r="581" customFormat="false" ht="15.8" hidden="false" customHeight="false" outlineLevel="0" collapsed="false">
      <c r="A581" s="1" t="n">
        <v>3992.22967804</v>
      </c>
      <c r="B581" s="1" t="n">
        <v>571.608832951</v>
      </c>
      <c r="C581" s="2" t="s">
        <v>12</v>
      </c>
    </row>
    <row r="582" customFormat="false" ht="15.8" hidden="false" customHeight="false" outlineLevel="0" collapsed="false">
      <c r="A582" s="1" t="n">
        <v>3997.55584419</v>
      </c>
      <c r="B582" s="1" t="n">
        <v>571.598932896</v>
      </c>
      <c r="C582" s="2" t="s">
        <v>12</v>
      </c>
    </row>
    <row r="583" customFormat="false" ht="15.8" hidden="false" customHeight="false" outlineLevel="0" collapsed="false">
      <c r="A583" s="1" t="n">
        <v>3978.30769741</v>
      </c>
      <c r="B583" s="1" t="n">
        <v>571.564140876</v>
      </c>
      <c r="C583" s="2" t="s">
        <v>12</v>
      </c>
    </row>
    <row r="584" customFormat="false" ht="15.8" hidden="false" customHeight="false" outlineLevel="0" collapsed="false">
      <c r="A584" s="1" t="n">
        <v>3990.21496817</v>
      </c>
      <c r="B584" s="1" t="n">
        <v>571.547007506</v>
      </c>
      <c r="C584" s="2" t="s">
        <v>12</v>
      </c>
    </row>
    <row r="585" customFormat="false" ht="15.8" hidden="false" customHeight="false" outlineLevel="0" collapsed="false">
      <c r="A585" s="1" t="n">
        <v>3979.00277803</v>
      </c>
      <c r="B585" s="1" t="n">
        <v>571.541231809</v>
      </c>
      <c r="C585" s="2" t="s">
        <v>12</v>
      </c>
    </row>
    <row r="586" customFormat="false" ht="15.8" hidden="false" customHeight="false" outlineLevel="0" collapsed="false">
      <c r="A586" s="1" t="n">
        <v>3977.80594439</v>
      </c>
      <c r="B586" s="1" t="n">
        <v>571.528953177</v>
      </c>
      <c r="C586" s="2" t="s">
        <v>12</v>
      </c>
    </row>
    <row r="587" customFormat="false" ht="15.8" hidden="false" customHeight="false" outlineLevel="0" collapsed="false">
      <c r="A587" s="1" t="n">
        <v>3973.73302954</v>
      </c>
      <c r="B587" s="1" t="n">
        <v>571.522491646</v>
      </c>
      <c r="C587" s="2" t="s">
        <v>12</v>
      </c>
    </row>
    <row r="588" customFormat="false" ht="15.8" hidden="false" customHeight="false" outlineLevel="0" collapsed="false">
      <c r="A588" s="1" t="n">
        <v>3973.11674315</v>
      </c>
      <c r="B588" s="1" t="n">
        <v>571.52198648</v>
      </c>
      <c r="C588" s="2" t="s">
        <v>12</v>
      </c>
    </row>
    <row r="589" customFormat="false" ht="15.8" hidden="false" customHeight="false" outlineLevel="0" collapsed="false">
      <c r="A589" s="1" t="n">
        <v>3989.86704149</v>
      </c>
      <c r="B589" s="1" t="n">
        <v>571.521982865</v>
      </c>
      <c r="C589" s="2" t="s">
        <v>12</v>
      </c>
    </row>
    <row r="590" customFormat="false" ht="15.8" hidden="false" customHeight="false" outlineLevel="0" collapsed="false">
      <c r="A590" s="1" t="n">
        <v>3973.07508633</v>
      </c>
      <c r="B590" s="1" t="n">
        <v>571.515330346</v>
      </c>
      <c r="C590" s="2" t="s">
        <v>12</v>
      </c>
    </row>
    <row r="591" customFormat="false" ht="15.8" hidden="false" customHeight="false" outlineLevel="0" collapsed="false">
      <c r="A591" s="1" t="n">
        <v>3970.42901631</v>
      </c>
      <c r="B591" s="1" t="n">
        <v>571.423983296</v>
      </c>
      <c r="C591" s="2" t="s">
        <v>12</v>
      </c>
    </row>
    <row r="592" customFormat="false" ht="15.8" hidden="false" customHeight="false" outlineLevel="0" collapsed="false">
      <c r="A592" s="1" t="n">
        <v>3984.47131477</v>
      </c>
      <c r="B592" s="1" t="n">
        <v>571.418755336</v>
      </c>
      <c r="C592" s="2" t="s">
        <v>12</v>
      </c>
    </row>
    <row r="593" customFormat="false" ht="15.8" hidden="false" customHeight="false" outlineLevel="0" collapsed="false">
      <c r="A593" s="1" t="n">
        <v>3988.54760749</v>
      </c>
      <c r="B593" s="1" t="n">
        <v>571.405429932</v>
      </c>
      <c r="C593" s="2" t="s">
        <v>12</v>
      </c>
    </row>
    <row r="594" customFormat="false" ht="15.8" hidden="false" customHeight="false" outlineLevel="0" collapsed="false">
      <c r="A594" s="1" t="n">
        <v>3981.79804834</v>
      </c>
      <c r="B594" s="1" t="n">
        <v>571.36999934</v>
      </c>
      <c r="C594" s="2" t="s">
        <v>12</v>
      </c>
    </row>
    <row r="595" customFormat="false" ht="15.8" hidden="false" customHeight="false" outlineLevel="0" collapsed="false">
      <c r="A595" s="1" t="n">
        <v>3987.08002307</v>
      </c>
      <c r="B595" s="1" t="n">
        <v>571.358168984</v>
      </c>
      <c r="C595" s="2" t="s">
        <v>12</v>
      </c>
    </row>
    <row r="596" customFormat="false" ht="15.8" hidden="false" customHeight="false" outlineLevel="0" collapsed="false">
      <c r="A596" s="1" t="n">
        <v>3986.98176163</v>
      </c>
      <c r="B596" s="1" t="n">
        <v>571.358144017</v>
      </c>
      <c r="C596" s="2" t="s">
        <v>12</v>
      </c>
    </row>
    <row r="597" customFormat="false" ht="15.8" hidden="false" customHeight="false" outlineLevel="0" collapsed="false">
      <c r="A597" s="1" t="n">
        <v>3981.20227128</v>
      </c>
      <c r="B597" s="1" t="n">
        <v>571.354185971</v>
      </c>
      <c r="C597" s="2" t="s">
        <v>12</v>
      </c>
    </row>
    <row r="598" customFormat="false" ht="15.8" hidden="false" customHeight="false" outlineLevel="0" collapsed="false">
      <c r="A598" s="1" t="n">
        <v>3968.12970018</v>
      </c>
      <c r="B598" s="1" t="n">
        <v>571.324079779</v>
      </c>
      <c r="C598" s="2" t="s">
        <v>12</v>
      </c>
    </row>
    <row r="599" customFormat="false" ht="15.8" hidden="false" customHeight="false" outlineLevel="0" collapsed="false">
      <c r="A599" s="1" t="n">
        <v>3964.88654247</v>
      </c>
      <c r="B599" s="1" t="n">
        <v>571.323586346</v>
      </c>
      <c r="C599" s="2" t="s">
        <v>12</v>
      </c>
    </row>
    <row r="600" customFormat="false" ht="15.8" hidden="false" customHeight="false" outlineLevel="0" collapsed="false">
      <c r="A600" s="1" t="n">
        <v>3965.14835841</v>
      </c>
      <c r="B600" s="1" t="n">
        <v>571.323579644</v>
      </c>
      <c r="C600" s="2" t="s">
        <v>12</v>
      </c>
    </row>
    <row r="601" customFormat="false" ht="15.8" hidden="false" customHeight="false" outlineLevel="0" collapsed="false">
      <c r="A601" s="1" t="n">
        <v>3967.32828449</v>
      </c>
      <c r="B601" s="1" t="n">
        <v>571.322709487</v>
      </c>
      <c r="C601" s="2" t="s">
        <v>12</v>
      </c>
    </row>
    <row r="602" customFormat="false" ht="15.8" hidden="false" customHeight="false" outlineLevel="0" collapsed="false">
      <c r="A602" s="1" t="n">
        <v>3983.25611733</v>
      </c>
      <c r="B602" s="1" t="n">
        <v>571.312083634</v>
      </c>
      <c r="C602" s="2" t="s">
        <v>12</v>
      </c>
    </row>
    <row r="603" customFormat="false" ht="15.8" hidden="false" customHeight="false" outlineLevel="0" collapsed="false">
      <c r="A603" s="1" t="n">
        <v>3949.58031215</v>
      </c>
      <c r="B603" s="1" t="n">
        <v>571.155328042</v>
      </c>
      <c r="C603" s="2" t="s">
        <v>12</v>
      </c>
    </row>
    <row r="604" customFormat="false" ht="15.8" hidden="false" customHeight="false" outlineLevel="0" collapsed="false">
      <c r="A604" s="1" t="n">
        <v>3955.83663381</v>
      </c>
      <c r="B604" s="1" t="n">
        <v>571.10191343</v>
      </c>
      <c r="C604" s="2" t="s">
        <v>12</v>
      </c>
    </row>
    <row r="605" customFormat="false" ht="15.8" hidden="false" customHeight="false" outlineLevel="0" collapsed="false">
      <c r="A605" s="1" t="n">
        <v>3962.41932062</v>
      </c>
      <c r="B605" s="1" t="n">
        <v>571.051792417</v>
      </c>
      <c r="C605" s="2" t="s">
        <v>12</v>
      </c>
    </row>
    <row r="606" customFormat="false" ht="15.8" hidden="false" customHeight="false" outlineLevel="0" collapsed="false">
      <c r="A606" s="1" t="n">
        <v>3960.0581776</v>
      </c>
      <c r="B606" s="1" t="n">
        <v>570.994645148</v>
      </c>
      <c r="C606" s="2" t="s">
        <v>12</v>
      </c>
    </row>
    <row r="607" customFormat="false" ht="15.8" hidden="false" customHeight="false" outlineLevel="0" collapsed="false">
      <c r="A607" s="1" t="n">
        <v>3957.6589207</v>
      </c>
      <c r="B607" s="1" t="n">
        <v>570.978726755</v>
      </c>
      <c r="C607" s="2" t="s">
        <v>12</v>
      </c>
    </row>
    <row r="608" customFormat="false" ht="15.8" hidden="false" customHeight="false" outlineLevel="0" collapsed="false">
      <c r="A608" s="1" t="n">
        <v>3953.09529812</v>
      </c>
      <c r="B608" s="1" t="n">
        <v>570.945671201</v>
      </c>
      <c r="C608" s="2" t="s">
        <v>12</v>
      </c>
    </row>
    <row r="609" customFormat="false" ht="15.8" hidden="false" customHeight="false" outlineLevel="0" collapsed="false">
      <c r="A609" s="1" t="n">
        <v>3954.82513986</v>
      </c>
      <c r="B609" s="1" t="n">
        <v>570.92034539</v>
      </c>
      <c r="C609" s="2" t="s">
        <v>12</v>
      </c>
    </row>
    <row r="610" customFormat="false" ht="15.8" hidden="false" customHeight="false" outlineLevel="0" collapsed="false">
      <c r="A610" s="1" t="n">
        <v>3935.1976863</v>
      </c>
      <c r="B610" s="1" t="n">
        <v>570.837480084</v>
      </c>
      <c r="C610" s="2" t="s">
        <v>12</v>
      </c>
    </row>
    <row r="611" customFormat="false" ht="15.8" hidden="false" customHeight="false" outlineLevel="0" collapsed="false">
      <c r="A611" s="1" t="n">
        <v>3948.29469828</v>
      </c>
      <c r="B611" s="1" t="n">
        <v>570.818118507</v>
      </c>
      <c r="C611" s="2" t="s">
        <v>12</v>
      </c>
    </row>
    <row r="612" customFormat="false" ht="15.8" hidden="false" customHeight="false" outlineLevel="0" collapsed="false">
      <c r="A612" s="1" t="n">
        <v>3939.73434515</v>
      </c>
      <c r="B612" s="1" t="n">
        <v>570.808558962</v>
      </c>
      <c r="C612" s="2" t="s">
        <v>12</v>
      </c>
    </row>
    <row r="613" customFormat="false" ht="15.8" hidden="false" customHeight="false" outlineLevel="0" collapsed="false">
      <c r="A613" s="1" t="n">
        <v>3935.70152349</v>
      </c>
      <c r="B613" s="1" t="n">
        <v>570.802690997</v>
      </c>
      <c r="C613" s="2" t="s">
        <v>12</v>
      </c>
    </row>
    <row r="614" customFormat="false" ht="15.8" hidden="false" customHeight="false" outlineLevel="0" collapsed="false">
      <c r="A614" s="1" t="n">
        <v>3946.80119255</v>
      </c>
      <c r="B614" s="1" t="n">
        <v>570.801202878</v>
      </c>
      <c r="C614" s="2" t="s">
        <v>12</v>
      </c>
    </row>
    <row r="615" customFormat="false" ht="15.8" hidden="false" customHeight="false" outlineLevel="0" collapsed="false">
      <c r="A615" s="1" t="n">
        <v>3934.42209808</v>
      </c>
      <c r="B615" s="1" t="n">
        <v>570.76364081</v>
      </c>
      <c r="C615" s="2" t="s">
        <v>12</v>
      </c>
    </row>
    <row r="616" customFormat="false" ht="15.8" hidden="false" customHeight="false" outlineLevel="0" collapsed="false">
      <c r="A616" s="1" t="n">
        <v>3937.94194415</v>
      </c>
      <c r="B616" s="1" t="n">
        <v>570.63839664</v>
      </c>
      <c r="C616" s="2" t="s">
        <v>12</v>
      </c>
    </row>
    <row r="617" customFormat="false" ht="15.8" hidden="false" customHeight="false" outlineLevel="0" collapsed="false">
      <c r="A617" s="1" t="n">
        <v>3942.51916507</v>
      </c>
      <c r="B617" s="1" t="n">
        <v>570.626278999</v>
      </c>
      <c r="C617" s="2" t="s">
        <v>12</v>
      </c>
    </row>
    <row r="618" customFormat="false" ht="15.8" hidden="false" customHeight="false" outlineLevel="0" collapsed="false">
      <c r="A618" s="1" t="n">
        <v>3919.32466327</v>
      </c>
      <c r="B618" s="1" t="n">
        <v>570.623455172</v>
      </c>
      <c r="C618" s="2" t="s">
        <v>12</v>
      </c>
    </row>
    <row r="619" customFormat="false" ht="15.8" hidden="false" customHeight="false" outlineLevel="0" collapsed="false">
      <c r="A619" s="1" t="n">
        <v>3928.38322112</v>
      </c>
      <c r="B619" s="1" t="n">
        <v>570.623442363</v>
      </c>
      <c r="C619" s="2" t="s">
        <v>12</v>
      </c>
    </row>
    <row r="620" customFormat="false" ht="15.8" hidden="false" customHeight="false" outlineLevel="0" collapsed="false">
      <c r="A620" s="1" t="n">
        <v>3944.38977071</v>
      </c>
      <c r="B620" s="1" t="n">
        <v>570.589964461</v>
      </c>
      <c r="C620" s="2" t="s">
        <v>12</v>
      </c>
    </row>
    <row r="621" customFormat="false" ht="15.8" hidden="false" customHeight="false" outlineLevel="0" collapsed="false">
      <c r="A621" s="1" t="n">
        <v>3941.61254486</v>
      </c>
      <c r="B621" s="1" t="n">
        <v>570.571</v>
      </c>
      <c r="C621" s="2" t="s">
        <v>12</v>
      </c>
    </row>
    <row r="622" customFormat="false" ht="15.8" hidden="false" customHeight="false" outlineLevel="0" collapsed="false">
      <c r="A622" s="1" t="n">
        <v>3931.86732261</v>
      </c>
      <c r="B622" s="1" t="n">
        <v>570.538767039</v>
      </c>
      <c r="C622" s="2" t="s">
        <v>12</v>
      </c>
    </row>
    <row r="623" customFormat="false" ht="15.8" hidden="false" customHeight="false" outlineLevel="0" collapsed="false">
      <c r="A623" s="1" t="n">
        <v>3931.63031301</v>
      </c>
      <c r="B623" s="1" t="n">
        <v>570.532477966</v>
      </c>
      <c r="C623" s="2" t="s">
        <v>12</v>
      </c>
    </row>
    <row r="624" customFormat="false" ht="15.8" hidden="false" customHeight="false" outlineLevel="0" collapsed="false">
      <c r="A624" s="1" t="n">
        <v>3930.04215693</v>
      </c>
      <c r="B624" s="1" t="n">
        <v>570.474632891</v>
      </c>
      <c r="C624" s="2" t="s">
        <v>12</v>
      </c>
    </row>
    <row r="625" customFormat="false" ht="15.8" hidden="false" customHeight="false" outlineLevel="0" collapsed="false">
      <c r="A625" s="1" t="n">
        <v>3927.16606752</v>
      </c>
      <c r="B625" s="1" t="n">
        <v>570.449407231</v>
      </c>
      <c r="C625" s="2" t="s">
        <v>12</v>
      </c>
    </row>
    <row r="626" customFormat="false" ht="15.8" hidden="false" customHeight="false" outlineLevel="0" collapsed="false">
      <c r="A626" s="1" t="n">
        <v>3917.43090271</v>
      </c>
      <c r="B626" s="1" t="n">
        <v>570.402835914</v>
      </c>
      <c r="C626" s="2" t="s">
        <v>12</v>
      </c>
    </row>
    <row r="627" customFormat="false" ht="15.8" hidden="false" customHeight="false" outlineLevel="0" collapsed="false">
      <c r="A627" s="1" t="n">
        <v>3925.27191863</v>
      </c>
      <c r="B627" s="1" t="n">
        <v>570.394650942</v>
      </c>
      <c r="C627" s="2" t="s">
        <v>12</v>
      </c>
    </row>
    <row r="628" customFormat="false" ht="15.8" hidden="false" customHeight="false" outlineLevel="0" collapsed="false">
      <c r="A628" s="1" t="n">
        <v>3911.71826662</v>
      </c>
      <c r="B628" s="1" t="n">
        <v>570.320133889</v>
      </c>
      <c r="C628" s="2" t="s">
        <v>12</v>
      </c>
    </row>
    <row r="629" customFormat="false" ht="15.8" hidden="false" customHeight="false" outlineLevel="0" collapsed="false">
      <c r="A629" s="1" t="n">
        <v>3924.40986714</v>
      </c>
      <c r="B629" s="1" t="n">
        <v>570.304841816</v>
      </c>
      <c r="C629" s="2" t="s">
        <v>12</v>
      </c>
    </row>
    <row r="630" customFormat="false" ht="15.8" hidden="false" customHeight="false" outlineLevel="0" collapsed="false">
      <c r="A630" s="1" t="n">
        <v>3911.52165455</v>
      </c>
      <c r="B630" s="1" t="n">
        <v>570.287126666</v>
      </c>
      <c r="C630" s="2" t="s">
        <v>12</v>
      </c>
    </row>
    <row r="631" customFormat="false" ht="15.8" hidden="false" customHeight="false" outlineLevel="0" collapsed="false">
      <c r="A631" s="1" t="n">
        <v>3916.53363934</v>
      </c>
      <c r="B631" s="1" t="n">
        <v>570.276434205</v>
      </c>
      <c r="C631" s="2" t="s">
        <v>12</v>
      </c>
    </row>
    <row r="632" customFormat="false" ht="15.8" hidden="false" customHeight="false" outlineLevel="0" collapsed="false">
      <c r="A632" s="1" t="n">
        <v>3909.74801128</v>
      </c>
      <c r="B632" s="1" t="n">
        <v>570.275239081</v>
      </c>
      <c r="C632" s="2" t="s">
        <v>12</v>
      </c>
    </row>
    <row r="633" customFormat="false" ht="15.8" hidden="false" customHeight="false" outlineLevel="0" collapsed="false">
      <c r="A633" s="1" t="n">
        <v>3914.98536712</v>
      </c>
      <c r="B633" s="1" t="n">
        <v>570.224072955</v>
      </c>
      <c r="C633" s="2" t="s">
        <v>12</v>
      </c>
    </row>
    <row r="634" customFormat="false" ht="15.8" hidden="false" customHeight="false" outlineLevel="0" collapsed="false">
      <c r="A634" s="1" t="n">
        <v>3894.40006448</v>
      </c>
      <c r="B634" s="1" t="n">
        <v>570.208015559</v>
      </c>
      <c r="C634" s="2" t="s">
        <v>12</v>
      </c>
    </row>
    <row r="635" customFormat="false" ht="15.8" hidden="false" customHeight="false" outlineLevel="0" collapsed="false">
      <c r="A635" s="1" t="n">
        <v>3894.44130444</v>
      </c>
      <c r="B635" s="1" t="n">
        <v>570.197372699</v>
      </c>
      <c r="C635" s="2" t="s">
        <v>12</v>
      </c>
    </row>
    <row r="636" customFormat="false" ht="15.8" hidden="false" customHeight="false" outlineLevel="0" collapsed="false">
      <c r="A636" s="1" t="n">
        <v>3894.49262179</v>
      </c>
      <c r="B636" s="1" t="n">
        <v>570.175958175</v>
      </c>
      <c r="C636" s="2" t="s">
        <v>12</v>
      </c>
    </row>
    <row r="637" customFormat="false" ht="15.8" hidden="false" customHeight="false" outlineLevel="0" collapsed="false">
      <c r="A637" s="1" t="n">
        <v>3908.73232525</v>
      </c>
      <c r="B637" s="1" t="n">
        <v>570.134875158</v>
      </c>
      <c r="C637" s="2" t="s">
        <v>12</v>
      </c>
    </row>
    <row r="638" customFormat="false" ht="15.8" hidden="false" customHeight="false" outlineLevel="0" collapsed="false">
      <c r="A638" s="1" t="n">
        <v>3920.96322031</v>
      </c>
      <c r="B638" s="1" t="n">
        <v>570.128256889</v>
      </c>
      <c r="C638" s="2" t="s">
        <v>12</v>
      </c>
    </row>
    <row r="639" customFormat="false" ht="15.8" hidden="false" customHeight="false" outlineLevel="0" collapsed="false">
      <c r="A639" s="1" t="n">
        <v>3922.13065676</v>
      </c>
      <c r="B639" s="1" t="n">
        <v>570.110897038</v>
      </c>
      <c r="C639" s="2" t="s">
        <v>12</v>
      </c>
    </row>
    <row r="640" customFormat="false" ht="15.8" hidden="false" customHeight="false" outlineLevel="0" collapsed="false">
      <c r="A640" s="1" t="n">
        <v>3902.53337453</v>
      </c>
      <c r="B640" s="1" t="n">
        <v>570.106639379</v>
      </c>
      <c r="C640" s="2" t="s">
        <v>12</v>
      </c>
    </row>
    <row r="641" customFormat="false" ht="15.8" hidden="false" customHeight="false" outlineLevel="0" collapsed="false">
      <c r="A641" s="1" t="n">
        <v>3901.70858026</v>
      </c>
      <c r="B641" s="1" t="n">
        <v>570.087789979</v>
      </c>
      <c r="C641" s="2" t="s">
        <v>12</v>
      </c>
    </row>
    <row r="642" customFormat="false" ht="15.8" hidden="false" customHeight="false" outlineLevel="0" collapsed="false">
      <c r="A642" s="1" t="n">
        <v>3903.32952379</v>
      </c>
      <c r="B642" s="1" t="n">
        <v>570.052878981</v>
      </c>
      <c r="C642" s="2" t="s">
        <v>12</v>
      </c>
    </row>
    <row r="643" customFormat="false" ht="15.8" hidden="false" customHeight="false" outlineLevel="0" collapsed="false">
      <c r="A643" s="1" t="n">
        <v>3903.12431466</v>
      </c>
      <c r="B643" s="1" t="n">
        <v>570.049374512</v>
      </c>
      <c r="C643" s="2" t="s">
        <v>12</v>
      </c>
    </row>
    <row r="644" customFormat="false" ht="15.8" hidden="false" customHeight="false" outlineLevel="0" collapsed="false">
      <c r="A644" s="1" t="n">
        <v>3903.34804565</v>
      </c>
      <c r="B644" s="1" t="n">
        <v>570.027245972</v>
      </c>
      <c r="C644" s="2" t="s">
        <v>12</v>
      </c>
    </row>
    <row r="645" customFormat="false" ht="15.8" hidden="false" customHeight="false" outlineLevel="0" collapsed="false">
      <c r="A645" s="1" t="n">
        <v>3906.1006646</v>
      </c>
      <c r="B645" s="1" t="n">
        <v>570.022227632</v>
      </c>
      <c r="C645" s="2" t="s">
        <v>12</v>
      </c>
    </row>
    <row r="646" customFormat="false" ht="15.8" hidden="false" customHeight="false" outlineLevel="0" collapsed="false">
      <c r="A646" s="1" t="n">
        <v>3900.86831026</v>
      </c>
      <c r="B646" s="1" t="n">
        <v>570.019580039</v>
      </c>
      <c r="C646" s="2" t="s">
        <v>12</v>
      </c>
    </row>
    <row r="647" customFormat="false" ht="15.8" hidden="false" customHeight="false" outlineLevel="0" collapsed="false">
      <c r="A647" s="1" t="n">
        <v>3898.49077575</v>
      </c>
      <c r="B647" s="1" t="n">
        <v>570.013</v>
      </c>
      <c r="C647" s="2" t="s">
        <v>12</v>
      </c>
    </row>
    <row r="648" customFormat="false" ht="15.8" hidden="false" customHeight="false" outlineLevel="0" collapsed="false">
      <c r="A648" s="1" t="n">
        <v>3898.65981536</v>
      </c>
      <c r="B648" s="1" t="n">
        <v>570.010481991</v>
      </c>
      <c r="C648" s="2" t="s">
        <v>12</v>
      </c>
    </row>
    <row r="649" customFormat="false" ht="15.8" hidden="false" customHeight="false" outlineLevel="0" collapsed="false">
      <c r="A649" s="1" t="n">
        <v>3900.69445831</v>
      </c>
      <c r="B649" s="1" t="n">
        <v>569.994093298</v>
      </c>
      <c r="C649" s="2" t="s">
        <v>12</v>
      </c>
    </row>
    <row r="650" customFormat="false" ht="15.8" hidden="false" customHeight="false" outlineLevel="0" collapsed="false">
      <c r="A650" s="1" t="n">
        <v>3906.13754834</v>
      </c>
      <c r="B650" s="1" t="n">
        <v>569.978919001</v>
      </c>
      <c r="C650" s="2" t="s">
        <v>12</v>
      </c>
    </row>
    <row r="651" customFormat="false" ht="15.8" hidden="false" customHeight="false" outlineLevel="0" collapsed="false">
      <c r="A651" s="1" t="n">
        <v>3901.06300275</v>
      </c>
      <c r="B651" s="1" t="n">
        <v>569.958769264</v>
      </c>
      <c r="C651" s="2" t="s">
        <v>12</v>
      </c>
    </row>
    <row r="652" customFormat="false" ht="15.8" hidden="false" customHeight="false" outlineLevel="0" collapsed="false">
      <c r="A652" s="1" t="n">
        <v>3905.80574894</v>
      </c>
      <c r="B652" s="1" t="n">
        <v>569.957481975</v>
      </c>
      <c r="C652" s="2" t="s">
        <v>12</v>
      </c>
    </row>
    <row r="653" customFormat="false" ht="15.8" hidden="false" customHeight="false" outlineLevel="0" collapsed="false">
      <c r="A653" s="1" t="n">
        <v>3897.55868376</v>
      </c>
      <c r="B653" s="1" t="n">
        <v>569.950786246</v>
      </c>
      <c r="C653" s="2" t="s">
        <v>12</v>
      </c>
    </row>
    <row r="654" customFormat="false" ht="15.8" hidden="false" customHeight="false" outlineLevel="0" collapsed="false">
      <c r="A654" s="1" t="n">
        <v>3907.22697422</v>
      </c>
      <c r="B654" s="1" t="n">
        <v>569.94570447</v>
      </c>
      <c r="C654" s="2" t="s">
        <v>12</v>
      </c>
    </row>
    <row r="655" customFormat="false" ht="15.8" hidden="false" customHeight="false" outlineLevel="0" collapsed="false">
      <c r="A655" s="1" t="n">
        <v>3897.18909899</v>
      </c>
      <c r="B655" s="1" t="n">
        <v>569.943205648</v>
      </c>
      <c r="C655" s="2" t="s">
        <v>12</v>
      </c>
    </row>
    <row r="656" customFormat="false" ht="15.8" hidden="false" customHeight="false" outlineLevel="0" collapsed="false">
      <c r="A656" s="1" t="n">
        <v>3897.43172254</v>
      </c>
      <c r="B656" s="1" t="n">
        <v>569.919905536</v>
      </c>
      <c r="C656" s="2" t="s">
        <v>12</v>
      </c>
    </row>
    <row r="657" customFormat="false" ht="15.8" hidden="false" customHeight="false" outlineLevel="0" collapsed="false">
      <c r="A657" s="1" t="n">
        <v>3899.64473914</v>
      </c>
      <c r="B657" s="1" t="n">
        <v>569.898664617</v>
      </c>
      <c r="C657" s="2" t="s">
        <v>12</v>
      </c>
    </row>
    <row r="658" customFormat="false" ht="15.8" hidden="false" customHeight="false" outlineLevel="0" collapsed="false">
      <c r="A658" s="1" t="n">
        <v>3896.7082168</v>
      </c>
      <c r="B658" s="1" t="n">
        <v>569.889741419</v>
      </c>
      <c r="C658" s="2" t="s">
        <v>12</v>
      </c>
    </row>
    <row r="659" customFormat="false" ht="15.8" hidden="false" customHeight="false" outlineLevel="0" collapsed="false">
      <c r="A659" s="1" t="n">
        <v>3895.80932607</v>
      </c>
      <c r="B659" s="1" t="n">
        <v>569.883893165</v>
      </c>
      <c r="C659" s="2" t="s">
        <v>12</v>
      </c>
    </row>
    <row r="660" customFormat="false" ht="15.8" hidden="false" customHeight="false" outlineLevel="0" collapsed="false">
      <c r="A660" s="1" t="n">
        <v>3893.46495564</v>
      </c>
      <c r="B660" s="1" t="n">
        <v>569.861308131</v>
      </c>
      <c r="C660" s="2" t="s">
        <v>12</v>
      </c>
    </row>
    <row r="661" customFormat="false" ht="15.8" hidden="false" customHeight="false" outlineLevel="0" collapsed="false">
      <c r="A661" s="1" t="n">
        <v>3893.22094614</v>
      </c>
      <c r="B661" s="1" t="n">
        <v>569.849</v>
      </c>
      <c r="C661" s="2" t="s">
        <v>12</v>
      </c>
    </row>
    <row r="662" customFormat="false" ht="15.8" hidden="false" customHeight="false" outlineLevel="0" collapsed="false">
      <c r="A662" s="1" t="n">
        <v>3893.32876701</v>
      </c>
      <c r="B662" s="1" t="n">
        <v>569.846127455</v>
      </c>
      <c r="C662" s="2" t="s">
        <v>12</v>
      </c>
    </row>
    <row r="663" customFormat="false" ht="15.8" hidden="false" customHeight="false" outlineLevel="0" collapsed="false">
      <c r="A663" s="1" t="n">
        <v>3889.96847397</v>
      </c>
      <c r="B663" s="1" t="n">
        <v>569.791727533</v>
      </c>
      <c r="C663" s="2" t="s">
        <v>12</v>
      </c>
    </row>
    <row r="664" customFormat="false" ht="15.8" hidden="false" customHeight="false" outlineLevel="0" collapsed="false">
      <c r="A664" s="1" t="n">
        <v>3879.61446359</v>
      </c>
      <c r="B664" s="1" t="n">
        <v>569.781742502</v>
      </c>
      <c r="C664" s="2" t="s">
        <v>12</v>
      </c>
    </row>
    <row r="665" customFormat="false" ht="15.8" hidden="false" customHeight="false" outlineLevel="0" collapsed="false">
      <c r="A665" s="1" t="n">
        <v>3879.6361447</v>
      </c>
      <c r="B665" s="1" t="n">
        <v>569.777362083</v>
      </c>
      <c r="C665" s="2" t="s">
        <v>12</v>
      </c>
    </row>
    <row r="666" customFormat="false" ht="15.8" hidden="false" customHeight="false" outlineLevel="0" collapsed="false">
      <c r="A666" s="1" t="n">
        <v>3896.07008288</v>
      </c>
      <c r="B666" s="1" t="n">
        <v>569.741158761</v>
      </c>
      <c r="C666" s="2" t="s">
        <v>12</v>
      </c>
    </row>
    <row r="667" customFormat="false" ht="15.8" hidden="false" customHeight="false" outlineLevel="0" collapsed="false">
      <c r="A667" s="1" t="n">
        <v>3889.60568098</v>
      </c>
      <c r="B667" s="1" t="n">
        <v>569.737234936</v>
      </c>
      <c r="C667" s="2" t="s">
        <v>12</v>
      </c>
    </row>
    <row r="668" customFormat="false" ht="15.8" hidden="false" customHeight="false" outlineLevel="0" collapsed="false">
      <c r="A668" s="1" t="n">
        <v>3896.01572461</v>
      </c>
      <c r="B668" s="1" t="n">
        <v>569.719678823</v>
      </c>
      <c r="C668" s="2" t="s">
        <v>12</v>
      </c>
    </row>
    <row r="669" customFormat="false" ht="15.8" hidden="false" customHeight="false" outlineLevel="0" collapsed="false">
      <c r="A669" s="1" t="n">
        <v>3882.48888951</v>
      </c>
      <c r="B669" s="1" t="n">
        <v>569.601911652</v>
      </c>
      <c r="C669" s="2" t="s">
        <v>12</v>
      </c>
    </row>
    <row r="670" customFormat="false" ht="15.8" hidden="false" customHeight="false" outlineLevel="0" collapsed="false">
      <c r="A670" s="1" t="n">
        <v>3891.01660081</v>
      </c>
      <c r="B670" s="1" t="n">
        <v>569.591299132</v>
      </c>
      <c r="C670" s="2" t="s">
        <v>12</v>
      </c>
    </row>
    <row r="671" customFormat="false" ht="15.8" hidden="false" customHeight="false" outlineLevel="0" collapsed="false">
      <c r="A671" s="1" t="n">
        <v>3891.03357636</v>
      </c>
      <c r="B671" s="1" t="n">
        <v>569.587027688</v>
      </c>
      <c r="C671" s="2" t="s">
        <v>12</v>
      </c>
    </row>
    <row r="672" customFormat="false" ht="15.8" hidden="false" customHeight="false" outlineLevel="0" collapsed="false">
      <c r="A672" s="1" t="n">
        <v>3882.12762665</v>
      </c>
      <c r="B672" s="1" t="n">
        <v>569.555786261</v>
      </c>
      <c r="C672" s="2" t="s">
        <v>12</v>
      </c>
    </row>
    <row r="673" customFormat="false" ht="15.8" hidden="false" customHeight="false" outlineLevel="0" collapsed="false">
      <c r="A673" s="1" t="n">
        <v>3882.35131853</v>
      </c>
      <c r="B673" s="1" t="n">
        <v>569.554</v>
      </c>
      <c r="C673" s="2" t="s">
        <v>12</v>
      </c>
    </row>
    <row r="674" customFormat="false" ht="15.8" hidden="false" customHeight="false" outlineLevel="0" collapsed="false">
      <c r="A674" s="1" t="n">
        <v>3881.96443807</v>
      </c>
      <c r="B674" s="1" t="n">
        <v>569.542379626</v>
      </c>
      <c r="C674" s="2" t="s">
        <v>12</v>
      </c>
    </row>
    <row r="675" customFormat="false" ht="15.8" hidden="false" customHeight="false" outlineLevel="0" collapsed="false">
      <c r="A675" s="1" t="n">
        <v>3881.03622345</v>
      </c>
      <c r="B675" s="1" t="n">
        <v>569.521</v>
      </c>
      <c r="C675" s="2" t="s">
        <v>12</v>
      </c>
    </row>
    <row r="676" customFormat="false" ht="15.8" hidden="false" customHeight="false" outlineLevel="0" collapsed="false">
      <c r="A676" s="1" t="n">
        <v>3874.94109586</v>
      </c>
      <c r="B676" s="1" t="n">
        <v>569.520710071</v>
      </c>
      <c r="C676" s="2" t="s">
        <v>12</v>
      </c>
    </row>
    <row r="677" customFormat="false" ht="15.8" hidden="false" customHeight="false" outlineLevel="0" collapsed="false">
      <c r="A677" s="1" t="n">
        <v>3875.07722352</v>
      </c>
      <c r="B677" s="1" t="n">
        <v>569.519562363</v>
      </c>
      <c r="C677" s="2" t="s">
        <v>12</v>
      </c>
    </row>
    <row r="678" customFormat="false" ht="15.8" hidden="false" customHeight="false" outlineLevel="0" collapsed="false">
      <c r="A678" s="1" t="n">
        <v>3884.68512544</v>
      </c>
      <c r="B678" s="1" t="n">
        <v>569.494097333</v>
      </c>
      <c r="C678" s="2" t="s">
        <v>12</v>
      </c>
    </row>
    <row r="679" customFormat="false" ht="15.8" hidden="false" customHeight="false" outlineLevel="0" collapsed="false">
      <c r="A679" s="1" t="n">
        <v>3874.87273403</v>
      </c>
      <c r="B679" s="1" t="n">
        <v>569.485330197</v>
      </c>
      <c r="C679" s="2" t="s">
        <v>12</v>
      </c>
    </row>
    <row r="680" customFormat="false" ht="15.8" hidden="false" customHeight="false" outlineLevel="0" collapsed="false">
      <c r="A680" s="1" t="n">
        <v>3884.75544091</v>
      </c>
      <c r="B680" s="1" t="n">
        <v>569.473833296</v>
      </c>
      <c r="C680" s="2" t="s">
        <v>12</v>
      </c>
    </row>
    <row r="681" customFormat="false" ht="15.8" hidden="false" customHeight="false" outlineLevel="0" collapsed="false">
      <c r="A681" s="1" t="n">
        <v>3884.88408441</v>
      </c>
      <c r="B681" s="1" t="n">
        <v>569.467829152</v>
      </c>
      <c r="C681" s="2" t="s">
        <v>12</v>
      </c>
    </row>
    <row r="682" customFormat="false" ht="15.8" hidden="false" customHeight="false" outlineLevel="0" collapsed="false">
      <c r="A682" s="1" t="n">
        <v>3884.80135606</v>
      </c>
      <c r="B682" s="1" t="n">
        <v>569.455269981</v>
      </c>
      <c r="C682" s="2" t="s">
        <v>12</v>
      </c>
    </row>
    <row r="683" customFormat="false" ht="15.8" hidden="false" customHeight="false" outlineLevel="0" collapsed="false">
      <c r="A683" s="1" t="n">
        <v>3876.93612086</v>
      </c>
      <c r="B683" s="1" t="n">
        <v>569.390035134</v>
      </c>
      <c r="C683" s="2" t="s">
        <v>12</v>
      </c>
    </row>
    <row r="684" customFormat="false" ht="15.8" hidden="false" customHeight="false" outlineLevel="0" collapsed="false">
      <c r="A684" s="1" t="n">
        <v>3878.45588535</v>
      </c>
      <c r="B684" s="1" t="n">
        <v>569.373916498</v>
      </c>
      <c r="C684" s="2" t="s">
        <v>12</v>
      </c>
    </row>
    <row r="685" customFormat="false" ht="15.8" hidden="false" customHeight="false" outlineLevel="0" collapsed="false">
      <c r="A685" s="1" t="n">
        <v>3875.82513152</v>
      </c>
      <c r="B685" s="1" t="n">
        <v>569.365367296</v>
      </c>
      <c r="C685" s="2" t="s">
        <v>12</v>
      </c>
    </row>
    <row r="686" customFormat="false" ht="15.8" hidden="false" customHeight="false" outlineLevel="0" collapsed="false">
      <c r="A686" s="1" t="n">
        <v>3878.68079653</v>
      </c>
      <c r="B686" s="1" t="n">
        <v>569.358610211</v>
      </c>
      <c r="C686" s="2" t="s">
        <v>12</v>
      </c>
    </row>
    <row r="687" customFormat="false" ht="15.8" hidden="false" customHeight="false" outlineLevel="0" collapsed="false">
      <c r="A687" s="1" t="n">
        <v>3876.06051027</v>
      </c>
      <c r="B687" s="1" t="n">
        <v>569.357851703</v>
      </c>
      <c r="C687" s="2" t="s">
        <v>12</v>
      </c>
    </row>
    <row r="688" customFormat="false" ht="15.8" hidden="false" customHeight="false" outlineLevel="0" collapsed="false">
      <c r="A688" s="1" t="n">
        <v>3876.11564801</v>
      </c>
      <c r="B688" s="1" t="n">
        <v>569.357123897</v>
      </c>
      <c r="C688" s="2" t="s">
        <v>12</v>
      </c>
    </row>
    <row r="689" customFormat="false" ht="15.8" hidden="false" customHeight="false" outlineLevel="0" collapsed="false">
      <c r="A689" s="1" t="n">
        <v>3878.76289978</v>
      </c>
      <c r="B689" s="1" t="n">
        <v>569.332526768</v>
      </c>
      <c r="C689" s="2" t="s">
        <v>12</v>
      </c>
    </row>
    <row r="690" customFormat="false" ht="15.8" hidden="false" customHeight="false" outlineLevel="0" collapsed="false">
      <c r="A690" s="1" t="n">
        <v>3874.24551973</v>
      </c>
      <c r="B690" s="1" t="n">
        <v>569.291</v>
      </c>
      <c r="C690" s="2" t="s">
        <v>12</v>
      </c>
    </row>
    <row r="691" customFormat="false" ht="15.8" hidden="false" customHeight="false" outlineLevel="0" collapsed="false">
      <c r="A691" s="1" t="n">
        <v>3860.29041095</v>
      </c>
      <c r="B691" s="1" t="n">
        <v>569.259656154</v>
      </c>
      <c r="C691" s="2" t="s">
        <v>12</v>
      </c>
    </row>
    <row r="692" customFormat="false" ht="15.8" hidden="false" customHeight="false" outlineLevel="0" collapsed="false">
      <c r="A692" s="1" t="n">
        <v>3859.89537466</v>
      </c>
      <c r="B692" s="1" t="n">
        <v>569.256797988</v>
      </c>
      <c r="C692" s="2" t="s">
        <v>12</v>
      </c>
    </row>
    <row r="693" customFormat="false" ht="15.8" hidden="false" customHeight="false" outlineLevel="0" collapsed="false">
      <c r="A693" s="1" t="n">
        <v>3860.23441777</v>
      </c>
      <c r="B693" s="1" t="n">
        <v>569.25582736</v>
      </c>
      <c r="C693" s="2" t="s">
        <v>12</v>
      </c>
    </row>
    <row r="694" customFormat="false" ht="15.8" hidden="false" customHeight="false" outlineLevel="0" collapsed="false">
      <c r="A694" s="1" t="n">
        <v>3873.26000325</v>
      </c>
      <c r="B694" s="1" t="n">
        <v>569.254315326</v>
      </c>
      <c r="C694" s="2" t="s">
        <v>12</v>
      </c>
    </row>
    <row r="695" customFormat="false" ht="15.8" hidden="false" customHeight="false" outlineLevel="0" collapsed="false">
      <c r="A695" s="1" t="n">
        <v>3870.92070115</v>
      </c>
      <c r="B695" s="1" t="n">
        <v>569.251416235</v>
      </c>
      <c r="C695" s="2" t="s">
        <v>12</v>
      </c>
    </row>
    <row r="696" customFormat="false" ht="15.8" hidden="false" customHeight="false" outlineLevel="0" collapsed="false">
      <c r="A696" s="1" t="n">
        <v>3869.42778045</v>
      </c>
      <c r="B696" s="1" t="n">
        <v>569.236541535</v>
      </c>
      <c r="C696" s="2" t="s">
        <v>12</v>
      </c>
    </row>
    <row r="697" customFormat="false" ht="15.8" hidden="false" customHeight="false" outlineLevel="0" collapsed="false">
      <c r="A697" s="1" t="n">
        <v>3871.92635333</v>
      </c>
      <c r="B697" s="1" t="n">
        <v>569.211551529</v>
      </c>
      <c r="C697" s="2" t="s">
        <v>12</v>
      </c>
    </row>
    <row r="698" customFormat="false" ht="15.8" hidden="false" customHeight="false" outlineLevel="0" collapsed="false">
      <c r="A698" s="1" t="n">
        <v>3867.64736303</v>
      </c>
      <c r="B698" s="1" t="n">
        <v>569.135420022</v>
      </c>
      <c r="C698" s="2" t="s">
        <v>12</v>
      </c>
    </row>
    <row r="699" customFormat="false" ht="15.8" hidden="false" customHeight="false" outlineLevel="0" collapsed="false">
      <c r="A699" s="1" t="n">
        <v>3861.79724907</v>
      </c>
      <c r="B699" s="1" t="n">
        <v>569.120121457</v>
      </c>
      <c r="C699" s="2" t="s">
        <v>12</v>
      </c>
    </row>
    <row r="700" customFormat="false" ht="15.8" hidden="false" customHeight="false" outlineLevel="0" collapsed="false">
      <c r="A700" s="1" t="n">
        <v>3850.73526441</v>
      </c>
      <c r="B700" s="1" t="n">
        <v>569.112820075</v>
      </c>
      <c r="C700" s="2" t="s">
        <v>12</v>
      </c>
    </row>
    <row r="701" customFormat="false" ht="15.8" hidden="false" customHeight="false" outlineLevel="0" collapsed="false">
      <c r="A701" s="1" t="n">
        <v>3862.65121929</v>
      </c>
      <c r="B701" s="1" t="n">
        <v>569.090871258</v>
      </c>
      <c r="C701" s="2" t="s">
        <v>12</v>
      </c>
    </row>
    <row r="702" customFormat="false" ht="15.8" hidden="false" customHeight="false" outlineLevel="0" collapsed="false">
      <c r="A702" s="1" t="n">
        <v>3863.6420459</v>
      </c>
      <c r="B702" s="1" t="n">
        <v>569.089724086</v>
      </c>
      <c r="C702" s="2" t="s">
        <v>12</v>
      </c>
    </row>
    <row r="703" customFormat="false" ht="15.8" hidden="false" customHeight="false" outlineLevel="0" collapsed="false">
      <c r="A703" s="1" t="n">
        <v>3858.56598288</v>
      </c>
      <c r="B703" s="1" t="n">
        <v>569.044732195</v>
      </c>
      <c r="C703" s="2" t="s">
        <v>12</v>
      </c>
    </row>
    <row r="704" customFormat="false" ht="15.8" hidden="false" customHeight="false" outlineLevel="0" collapsed="false">
      <c r="A704" s="1" t="n">
        <v>3864.9814936</v>
      </c>
      <c r="B704" s="1" t="n">
        <v>569.01276464</v>
      </c>
      <c r="C704" s="2" t="s">
        <v>12</v>
      </c>
    </row>
    <row r="705" customFormat="false" ht="15.8" hidden="false" customHeight="false" outlineLevel="0" collapsed="false">
      <c r="A705" s="1" t="n">
        <v>3858.01143417</v>
      </c>
      <c r="B705" s="1" t="n">
        <v>568.997161083</v>
      </c>
      <c r="C705" s="2" t="s">
        <v>12</v>
      </c>
    </row>
    <row r="706" customFormat="false" ht="15.8" hidden="false" customHeight="false" outlineLevel="0" collapsed="false">
      <c r="A706" s="1" t="n">
        <v>3845.90848859</v>
      </c>
      <c r="B706" s="1" t="n">
        <v>568.996369321</v>
      </c>
      <c r="C706" s="2" t="s">
        <v>12</v>
      </c>
    </row>
    <row r="707" customFormat="false" ht="15.8" hidden="false" customHeight="false" outlineLevel="0" collapsed="false">
      <c r="A707" s="1" t="n">
        <v>3846.07954837</v>
      </c>
      <c r="B707" s="1" t="n">
        <v>568.99518871</v>
      </c>
      <c r="C707" s="2" t="s">
        <v>12</v>
      </c>
    </row>
    <row r="708" customFormat="false" ht="15.8" hidden="false" customHeight="false" outlineLevel="0" collapsed="false">
      <c r="A708" s="1" t="n">
        <v>3857.79761409</v>
      </c>
      <c r="B708" s="1" t="n">
        <v>568.988716365</v>
      </c>
      <c r="C708" s="2" t="s">
        <v>12</v>
      </c>
    </row>
    <row r="709" customFormat="false" ht="15.8" hidden="false" customHeight="false" outlineLevel="0" collapsed="false">
      <c r="A709" s="1" t="n">
        <v>3833.6722422</v>
      </c>
      <c r="B709" s="1" t="n">
        <v>568.953251085</v>
      </c>
      <c r="C709" s="2" t="s">
        <v>12</v>
      </c>
    </row>
    <row r="710" customFormat="false" ht="15.8" hidden="false" customHeight="false" outlineLevel="0" collapsed="false">
      <c r="A710" s="1" t="n">
        <v>3857.37202254</v>
      </c>
      <c r="B710" s="1" t="n">
        <v>568.95122914</v>
      </c>
      <c r="C710" s="2" t="s">
        <v>12</v>
      </c>
    </row>
    <row r="711" customFormat="false" ht="15.8" hidden="false" customHeight="false" outlineLevel="0" collapsed="false">
      <c r="A711" s="1" t="n">
        <v>3850.03336157</v>
      </c>
      <c r="B711" s="1" t="n">
        <v>568.947746628</v>
      </c>
      <c r="C711" s="2" t="s">
        <v>12</v>
      </c>
    </row>
    <row r="712" customFormat="false" ht="15.8" hidden="false" customHeight="false" outlineLevel="0" collapsed="false">
      <c r="A712" s="1" t="n">
        <v>3848.99788166</v>
      </c>
      <c r="B712" s="1" t="n">
        <v>568.939236213</v>
      </c>
      <c r="C712" s="2" t="s">
        <v>12</v>
      </c>
    </row>
    <row r="713" customFormat="false" ht="15.8" hidden="false" customHeight="false" outlineLevel="0" collapsed="false">
      <c r="A713" s="1" t="n">
        <v>3845.66483141</v>
      </c>
      <c r="B713" s="1" t="n">
        <v>568.928183802</v>
      </c>
      <c r="C713" s="2" t="s">
        <v>12</v>
      </c>
    </row>
    <row r="714" customFormat="false" ht="15.8" hidden="false" customHeight="false" outlineLevel="0" collapsed="false">
      <c r="A714" s="1" t="n">
        <v>3856.08949006</v>
      </c>
      <c r="B714" s="1" t="n">
        <v>568.915856029</v>
      </c>
      <c r="C714" s="2" t="s">
        <v>12</v>
      </c>
    </row>
    <row r="715" customFormat="false" ht="15.8" hidden="false" customHeight="false" outlineLevel="0" collapsed="false">
      <c r="A715" s="1" t="n">
        <v>3866.40628029</v>
      </c>
      <c r="B715" s="1" t="n">
        <v>568.90027569</v>
      </c>
      <c r="C715" s="2" t="s">
        <v>12</v>
      </c>
    </row>
    <row r="716" customFormat="false" ht="15.8" hidden="false" customHeight="false" outlineLevel="0" collapsed="false">
      <c r="A716" s="1" t="n">
        <v>3848.42175007</v>
      </c>
      <c r="B716" s="1" t="n">
        <v>568.89374068</v>
      </c>
      <c r="C716" s="2" t="s">
        <v>12</v>
      </c>
    </row>
    <row r="717" customFormat="false" ht="15.8" hidden="false" customHeight="false" outlineLevel="0" collapsed="false">
      <c r="A717" s="1" t="n">
        <v>3854.93439282</v>
      </c>
      <c r="B717" s="1" t="n">
        <v>568.885702131</v>
      </c>
      <c r="C717" s="2" t="s">
        <v>12</v>
      </c>
    </row>
    <row r="718" customFormat="false" ht="15.8" hidden="false" customHeight="false" outlineLevel="0" collapsed="false">
      <c r="A718" s="1" t="n">
        <v>3851.53819509</v>
      </c>
      <c r="B718" s="1" t="n">
        <v>568.839587867</v>
      </c>
      <c r="C718" s="2" t="s">
        <v>12</v>
      </c>
    </row>
    <row r="719" customFormat="false" ht="15.8" hidden="false" customHeight="false" outlineLevel="0" collapsed="false">
      <c r="A719" s="1" t="n">
        <v>3854.63444323</v>
      </c>
      <c r="B719" s="1" t="n">
        <v>568.839099366</v>
      </c>
      <c r="C719" s="2" t="s">
        <v>12</v>
      </c>
    </row>
    <row r="720" customFormat="false" ht="15.8" hidden="false" customHeight="false" outlineLevel="0" collapsed="false">
      <c r="A720" s="1" t="n">
        <v>3855.36453765</v>
      </c>
      <c r="B720" s="1" t="n">
        <v>568.833110994</v>
      </c>
      <c r="C720" s="2" t="s">
        <v>12</v>
      </c>
    </row>
    <row r="721" customFormat="false" ht="15.8" hidden="false" customHeight="false" outlineLevel="0" collapsed="false">
      <c r="A721" s="1" t="n">
        <v>3837.2343449</v>
      </c>
      <c r="B721" s="1" t="n">
        <v>568.832</v>
      </c>
      <c r="C721" s="2" t="s">
        <v>12</v>
      </c>
    </row>
    <row r="722" customFormat="false" ht="15.8" hidden="false" customHeight="false" outlineLevel="0" collapsed="false">
      <c r="A722" s="1" t="n">
        <v>3855.54463901</v>
      </c>
      <c r="B722" s="1" t="n">
        <v>568.830251301</v>
      </c>
      <c r="C722" s="2" t="s">
        <v>12</v>
      </c>
    </row>
    <row r="723" customFormat="false" ht="15.8" hidden="false" customHeight="false" outlineLevel="0" collapsed="false">
      <c r="A723" s="1" t="n">
        <v>3855.28233961</v>
      </c>
      <c r="B723" s="1" t="n">
        <v>568.816534263</v>
      </c>
      <c r="C723" s="2" t="s">
        <v>12</v>
      </c>
    </row>
    <row r="724" customFormat="false" ht="15.8" hidden="false" customHeight="false" outlineLevel="0" collapsed="false">
      <c r="A724" s="1" t="n">
        <v>3835.23779291</v>
      </c>
      <c r="B724" s="1" t="n">
        <v>568.815921335</v>
      </c>
      <c r="C724" s="2" t="s">
        <v>12</v>
      </c>
    </row>
    <row r="725" customFormat="false" ht="15.8" hidden="false" customHeight="false" outlineLevel="0" collapsed="false">
      <c r="A725" s="1" t="n">
        <v>3835.69859098</v>
      </c>
      <c r="B725" s="1" t="n">
        <v>568.784136011</v>
      </c>
      <c r="C725" s="2" t="s">
        <v>12</v>
      </c>
    </row>
    <row r="726" customFormat="false" ht="15.8" hidden="false" customHeight="false" outlineLevel="0" collapsed="false">
      <c r="A726" s="1" t="n">
        <v>3852.33378628</v>
      </c>
      <c r="B726" s="1" t="n">
        <v>568.774766165</v>
      </c>
      <c r="C726" s="2" t="s">
        <v>12</v>
      </c>
    </row>
    <row r="727" customFormat="false" ht="15.8" hidden="false" customHeight="false" outlineLevel="0" collapsed="false">
      <c r="A727" s="1" t="n">
        <v>3835.45347464</v>
      </c>
      <c r="B727" s="1" t="n">
        <v>568.765484306</v>
      </c>
      <c r="C727" s="2" t="s">
        <v>12</v>
      </c>
    </row>
    <row r="728" customFormat="false" ht="15.8" hidden="false" customHeight="false" outlineLevel="0" collapsed="false">
      <c r="A728" s="1" t="n">
        <v>3825.76783873</v>
      </c>
      <c r="B728" s="1" t="n">
        <v>568.761247619</v>
      </c>
      <c r="C728" s="2" t="s">
        <v>12</v>
      </c>
    </row>
    <row r="729" customFormat="false" ht="15.8" hidden="false" customHeight="false" outlineLevel="0" collapsed="false">
      <c r="A729" s="1" t="n">
        <v>3826.36081388</v>
      </c>
      <c r="B729" s="1" t="n">
        <v>568.758137214</v>
      </c>
      <c r="C729" s="2" t="s">
        <v>12</v>
      </c>
    </row>
    <row r="730" customFormat="false" ht="15.8" hidden="false" customHeight="false" outlineLevel="0" collapsed="false">
      <c r="A730" s="1" t="n">
        <v>3825.27586407</v>
      </c>
      <c r="B730" s="1" t="n">
        <v>568.758122908</v>
      </c>
      <c r="C730" s="2" t="s">
        <v>12</v>
      </c>
    </row>
    <row r="731" customFormat="false" ht="15.8" hidden="false" customHeight="false" outlineLevel="0" collapsed="false">
      <c r="A731" s="1" t="n">
        <v>3843.23040208</v>
      </c>
      <c r="B731" s="1" t="n">
        <v>568.736813033</v>
      </c>
      <c r="C731" s="2" t="s">
        <v>12</v>
      </c>
    </row>
    <row r="732" customFormat="false" ht="15.8" hidden="false" customHeight="false" outlineLevel="0" collapsed="false">
      <c r="A732" s="1" t="n">
        <v>3834.40505179</v>
      </c>
      <c r="B732" s="1" t="n">
        <v>568.706359266</v>
      </c>
      <c r="C732" s="2" t="s">
        <v>12</v>
      </c>
    </row>
    <row r="733" customFormat="false" ht="15.8" hidden="false" customHeight="false" outlineLevel="0" collapsed="false">
      <c r="A733" s="1" t="n">
        <v>3852.87686846</v>
      </c>
      <c r="B733" s="1" t="n">
        <v>568.699480951</v>
      </c>
      <c r="C733" s="2" t="s">
        <v>12</v>
      </c>
    </row>
    <row r="734" customFormat="false" ht="15.8" hidden="false" customHeight="false" outlineLevel="0" collapsed="false">
      <c r="A734" s="1" t="n">
        <v>3821.64282212</v>
      </c>
      <c r="B734" s="1" t="n">
        <v>568.673114485</v>
      </c>
      <c r="C734" s="2" t="s">
        <v>12</v>
      </c>
    </row>
    <row r="735" customFormat="false" ht="15.8" hidden="false" customHeight="false" outlineLevel="0" collapsed="false">
      <c r="A735" s="1" t="n">
        <v>3833.24532737</v>
      </c>
      <c r="B735" s="1" t="n">
        <v>568.66338502</v>
      </c>
      <c r="C735" s="2" t="s">
        <v>12</v>
      </c>
    </row>
    <row r="736" customFormat="false" ht="15.8" hidden="false" customHeight="false" outlineLevel="0" collapsed="false">
      <c r="A736" s="1" t="n">
        <v>3823.42437814</v>
      </c>
      <c r="B736" s="1" t="n">
        <v>568.638569599</v>
      </c>
      <c r="C736" s="2" t="s">
        <v>12</v>
      </c>
    </row>
    <row r="737" customFormat="false" ht="15.8" hidden="false" customHeight="false" outlineLevel="0" collapsed="false">
      <c r="A737" s="1" t="n">
        <v>3838.29071515</v>
      </c>
      <c r="B737" s="1" t="n">
        <v>568.637489735</v>
      </c>
      <c r="C737" s="2" t="s">
        <v>12</v>
      </c>
    </row>
    <row r="738" customFormat="false" ht="15.8" hidden="false" customHeight="false" outlineLevel="0" collapsed="false">
      <c r="A738" s="1" t="n">
        <v>3838.34373094</v>
      </c>
      <c r="B738" s="1" t="n">
        <v>568.634978836</v>
      </c>
      <c r="C738" s="2" t="s">
        <v>12</v>
      </c>
    </row>
    <row r="739" customFormat="false" ht="15.8" hidden="false" customHeight="false" outlineLevel="0" collapsed="false">
      <c r="A739" s="1" t="n">
        <v>3838.29623735</v>
      </c>
      <c r="B739" s="1" t="n">
        <v>568.634103477</v>
      </c>
      <c r="C739" s="2" t="s">
        <v>12</v>
      </c>
    </row>
    <row r="740" customFormat="false" ht="15.8" hidden="false" customHeight="false" outlineLevel="0" collapsed="false">
      <c r="A740" s="1" t="n">
        <v>3831.69168113</v>
      </c>
      <c r="B740" s="1" t="n">
        <v>568.633434533</v>
      </c>
      <c r="C740" s="2" t="s">
        <v>12</v>
      </c>
    </row>
    <row r="741" customFormat="false" ht="15.8" hidden="false" customHeight="false" outlineLevel="0" collapsed="false">
      <c r="A741" s="1" t="n">
        <v>3832.07922652</v>
      </c>
      <c r="B741" s="1" t="n">
        <v>568.631898709</v>
      </c>
      <c r="C741" s="2" t="s">
        <v>12</v>
      </c>
    </row>
    <row r="742" customFormat="false" ht="15.8" hidden="false" customHeight="false" outlineLevel="0" collapsed="false">
      <c r="A742" s="1" t="n">
        <v>3831.0169854</v>
      </c>
      <c r="B742" s="1" t="n">
        <v>568.624388635</v>
      </c>
      <c r="C742" s="2" t="s">
        <v>12</v>
      </c>
    </row>
    <row r="743" customFormat="false" ht="15.8" hidden="false" customHeight="false" outlineLevel="0" collapsed="false">
      <c r="A743" s="1" t="n">
        <v>3830.01671758</v>
      </c>
      <c r="B743" s="1" t="n">
        <v>568.598480674</v>
      </c>
      <c r="C743" s="2" t="s">
        <v>12</v>
      </c>
    </row>
    <row r="744" customFormat="false" ht="15.8" hidden="false" customHeight="false" outlineLevel="0" collapsed="false">
      <c r="A744" s="1" t="n">
        <v>3840.87456377</v>
      </c>
      <c r="B744" s="1" t="n">
        <v>568.591950706</v>
      </c>
      <c r="C744" s="2" t="s">
        <v>12</v>
      </c>
    </row>
    <row r="745" customFormat="false" ht="15.8" hidden="false" customHeight="false" outlineLevel="0" collapsed="false">
      <c r="A745" s="1" t="n">
        <v>3832.68837949</v>
      </c>
      <c r="B745" s="1" t="n">
        <v>568.579320382</v>
      </c>
      <c r="C745" s="2" t="s">
        <v>12</v>
      </c>
    </row>
    <row r="746" customFormat="false" ht="15.8" hidden="false" customHeight="false" outlineLevel="0" collapsed="false">
      <c r="A746" s="1" t="n">
        <v>3841.39583394</v>
      </c>
      <c r="B746" s="1" t="n">
        <v>568.571514521</v>
      </c>
      <c r="C746" s="2" t="s">
        <v>12</v>
      </c>
    </row>
    <row r="747" customFormat="false" ht="15.8" hidden="false" customHeight="false" outlineLevel="0" collapsed="false">
      <c r="A747" s="1" t="n">
        <v>3833.06895587</v>
      </c>
      <c r="B747" s="1" t="n">
        <v>568.570296185</v>
      </c>
      <c r="C747" s="2" t="s">
        <v>12</v>
      </c>
    </row>
    <row r="748" customFormat="false" ht="15.8" hidden="false" customHeight="false" outlineLevel="0" collapsed="false">
      <c r="A748" s="1" t="n">
        <v>3816.73841275</v>
      </c>
      <c r="B748" s="1" t="n">
        <v>568.53692026</v>
      </c>
      <c r="C748" s="2" t="s">
        <v>12</v>
      </c>
    </row>
    <row r="749" customFormat="false" ht="15.8" hidden="false" customHeight="false" outlineLevel="0" collapsed="false">
      <c r="A749" s="1" t="n">
        <v>3816.77364089</v>
      </c>
      <c r="B749" s="1" t="n">
        <v>568.533973061</v>
      </c>
      <c r="C749" s="2" t="s">
        <v>12</v>
      </c>
    </row>
    <row r="750" customFormat="false" ht="15.8" hidden="false" customHeight="false" outlineLevel="0" collapsed="false">
      <c r="A750" s="1" t="n">
        <v>3819.95444865</v>
      </c>
      <c r="B750" s="1" t="n">
        <v>568.533913026</v>
      </c>
      <c r="C750" s="2" t="s">
        <v>12</v>
      </c>
    </row>
    <row r="751" customFormat="false" ht="15.8" hidden="false" customHeight="false" outlineLevel="0" collapsed="false">
      <c r="A751" s="1" t="n">
        <v>3816.82327113</v>
      </c>
      <c r="B751" s="1" t="n">
        <v>568.532254285</v>
      </c>
      <c r="C751" s="2" t="s">
        <v>12</v>
      </c>
    </row>
    <row r="752" customFormat="false" ht="15.8" hidden="false" customHeight="false" outlineLevel="0" collapsed="false">
      <c r="A752" s="1" t="n">
        <v>3829.23171134</v>
      </c>
      <c r="B752" s="1" t="n">
        <v>568.498262207</v>
      </c>
      <c r="C752" s="2" t="s">
        <v>12</v>
      </c>
    </row>
    <row r="753" customFormat="false" ht="15.8" hidden="false" customHeight="false" outlineLevel="0" collapsed="false">
      <c r="A753" s="1" t="n">
        <v>3819.64778828</v>
      </c>
      <c r="B753" s="1" t="n">
        <v>568.437426482</v>
      </c>
      <c r="C753" s="2" t="s">
        <v>12</v>
      </c>
    </row>
    <row r="754" customFormat="false" ht="15.8" hidden="false" customHeight="false" outlineLevel="0" collapsed="false">
      <c r="A754" s="1" t="n">
        <v>3819.6153753</v>
      </c>
      <c r="B754" s="1" t="n">
        <v>568.430690855</v>
      </c>
      <c r="C754" s="2" t="s">
        <v>12</v>
      </c>
    </row>
    <row r="755" customFormat="false" ht="15.8" hidden="false" customHeight="false" outlineLevel="0" collapsed="false">
      <c r="A755" s="1" t="n">
        <v>3813.6805732</v>
      </c>
      <c r="B755" s="1" t="n">
        <v>568.240442141</v>
      </c>
      <c r="C755" s="2" t="s">
        <v>12</v>
      </c>
    </row>
    <row r="756" customFormat="false" ht="15.8" hidden="false" customHeight="false" outlineLevel="0" collapsed="false">
      <c r="A756" s="1" t="n">
        <v>3815.83069816</v>
      </c>
      <c r="B756" s="1" t="n">
        <v>568.236533947</v>
      </c>
      <c r="C756" s="2" t="s">
        <v>12</v>
      </c>
    </row>
    <row r="757" customFormat="false" ht="15.8" hidden="false" customHeight="false" outlineLevel="0" collapsed="false">
      <c r="A757" s="1" t="n">
        <v>3807.93815706</v>
      </c>
      <c r="B757" s="1" t="n">
        <v>568.22891742</v>
      </c>
      <c r="C757" s="2" t="s">
        <v>12</v>
      </c>
    </row>
    <row r="758" customFormat="false" ht="15.8" hidden="false" customHeight="false" outlineLevel="0" collapsed="false">
      <c r="A758" s="1" t="n">
        <v>3812.99913241</v>
      </c>
      <c r="B758" s="1" t="n">
        <v>568.209</v>
      </c>
      <c r="C758" s="2" t="s">
        <v>12</v>
      </c>
    </row>
    <row r="759" customFormat="false" ht="15.8" hidden="false" customHeight="false" outlineLevel="0" collapsed="false">
      <c r="A759" s="1" t="n">
        <v>3813.28062577</v>
      </c>
      <c r="B759" s="1" t="n">
        <v>568.209</v>
      </c>
      <c r="C759" s="2" t="s">
        <v>12</v>
      </c>
    </row>
    <row r="760" customFormat="false" ht="15.8" hidden="false" customHeight="false" outlineLevel="0" collapsed="false">
      <c r="A760" s="1" t="n">
        <v>3805.1629884</v>
      </c>
      <c r="B760" s="1" t="n">
        <v>568.179107255</v>
      </c>
      <c r="C760" s="2" t="s">
        <v>12</v>
      </c>
    </row>
    <row r="761" customFormat="false" ht="15.8" hidden="false" customHeight="false" outlineLevel="0" collapsed="false">
      <c r="A761" s="1" t="n">
        <v>3811.19283349</v>
      </c>
      <c r="B761" s="1" t="n">
        <v>568.14882352</v>
      </c>
      <c r="C761" s="2" t="s">
        <v>12</v>
      </c>
    </row>
    <row r="762" customFormat="false" ht="15.8" hidden="false" customHeight="false" outlineLevel="0" collapsed="false">
      <c r="A762" s="1" t="n">
        <v>3805.28877981</v>
      </c>
      <c r="B762" s="1" t="n">
        <v>568.138773011</v>
      </c>
      <c r="C762" s="2" t="s">
        <v>12</v>
      </c>
    </row>
    <row r="763" customFormat="false" ht="15.8" hidden="false" customHeight="false" outlineLevel="0" collapsed="false">
      <c r="A763" s="1" t="n">
        <v>3810.55308974</v>
      </c>
      <c r="B763" s="1" t="n">
        <v>568.117140952</v>
      </c>
      <c r="C763" s="2" t="s">
        <v>12</v>
      </c>
    </row>
    <row r="764" customFormat="false" ht="15.8" hidden="false" customHeight="false" outlineLevel="0" collapsed="false">
      <c r="A764" s="1" t="n">
        <v>3809.62307651</v>
      </c>
      <c r="B764" s="1" t="n">
        <v>568.11</v>
      </c>
      <c r="C764" s="2" t="s">
        <v>12</v>
      </c>
    </row>
    <row r="765" customFormat="false" ht="15.8" hidden="false" customHeight="false" outlineLevel="0" collapsed="false">
      <c r="A765" s="1" t="n">
        <v>3807.689595</v>
      </c>
      <c r="B765" s="1" t="n">
        <v>568.104826332</v>
      </c>
      <c r="C765" s="2" t="s">
        <v>12</v>
      </c>
    </row>
    <row r="766" customFormat="false" ht="15.8" hidden="false" customHeight="false" outlineLevel="0" collapsed="false">
      <c r="A766" s="1" t="n">
        <v>3814.57022145</v>
      </c>
      <c r="B766" s="1" t="n">
        <v>568.086393622</v>
      </c>
      <c r="C766" s="2" t="s">
        <v>12</v>
      </c>
    </row>
    <row r="767" customFormat="false" ht="15.8" hidden="false" customHeight="false" outlineLevel="0" collapsed="false">
      <c r="A767" s="1" t="n">
        <v>3814.48337022</v>
      </c>
      <c r="B767" s="1" t="n">
        <v>568.077384937</v>
      </c>
      <c r="C767" s="2" t="s">
        <v>12</v>
      </c>
    </row>
    <row r="768" customFormat="false" ht="15.8" hidden="false" customHeight="false" outlineLevel="0" collapsed="false">
      <c r="A768" s="1" t="n">
        <v>3804.81027736</v>
      </c>
      <c r="B768" s="1" t="n">
        <v>568.053931154</v>
      </c>
      <c r="C768" s="2" t="s">
        <v>12</v>
      </c>
    </row>
    <row r="769" customFormat="false" ht="15.8" hidden="false" customHeight="false" outlineLevel="0" collapsed="false">
      <c r="A769" s="1" t="n">
        <v>3807.12002597</v>
      </c>
      <c r="B769" s="1" t="n">
        <v>568.04340445</v>
      </c>
      <c r="C769" s="2" t="s">
        <v>12</v>
      </c>
    </row>
    <row r="770" customFormat="false" ht="15.8" hidden="false" customHeight="false" outlineLevel="0" collapsed="false">
      <c r="A770" s="1" t="n">
        <v>3737.53009376</v>
      </c>
      <c r="B770" s="1" t="n">
        <v>567.949107288</v>
      </c>
      <c r="C770" s="2" t="s">
        <v>12</v>
      </c>
    </row>
    <row r="771" customFormat="false" ht="15.8" hidden="false" customHeight="false" outlineLevel="0" collapsed="false">
      <c r="A771" s="1" t="n">
        <v>3781.68615432</v>
      </c>
      <c r="B771" s="1" t="n">
        <v>567.925585925</v>
      </c>
      <c r="C771" s="2" t="s">
        <v>12</v>
      </c>
    </row>
    <row r="772" customFormat="false" ht="15.8" hidden="false" customHeight="false" outlineLevel="0" collapsed="false">
      <c r="A772" s="1" t="n">
        <v>3798.17955162</v>
      </c>
      <c r="B772" s="1" t="n">
        <v>567.923516653</v>
      </c>
      <c r="C772" s="2" t="s">
        <v>12</v>
      </c>
    </row>
    <row r="773" customFormat="false" ht="15.8" hidden="false" customHeight="false" outlineLevel="0" collapsed="false">
      <c r="A773" s="1" t="n">
        <v>3736.6838587</v>
      </c>
      <c r="B773" s="1" t="n">
        <v>567.901947425</v>
      </c>
      <c r="C773" s="2" t="s">
        <v>12</v>
      </c>
    </row>
    <row r="774" customFormat="false" ht="15.8" hidden="false" customHeight="false" outlineLevel="0" collapsed="false">
      <c r="A774" s="1" t="n">
        <v>3739.92759435</v>
      </c>
      <c r="B774" s="1" t="n">
        <v>567.894121332</v>
      </c>
      <c r="C774" s="2" t="s">
        <v>12</v>
      </c>
    </row>
    <row r="775" customFormat="false" ht="15.8" hidden="false" customHeight="false" outlineLevel="0" collapsed="false">
      <c r="A775" s="1" t="n">
        <v>3802.05381881</v>
      </c>
      <c r="B775" s="1" t="n">
        <v>567.874619909</v>
      </c>
      <c r="C775" s="2" t="s">
        <v>12</v>
      </c>
    </row>
    <row r="776" customFormat="false" ht="15.8" hidden="false" customHeight="false" outlineLevel="0" collapsed="false">
      <c r="A776" s="1" t="n">
        <v>3738.83076875</v>
      </c>
      <c r="B776" s="1" t="n">
        <v>567.874517291</v>
      </c>
      <c r="C776" s="2" t="s">
        <v>12</v>
      </c>
    </row>
    <row r="777" customFormat="false" ht="15.8" hidden="false" customHeight="false" outlineLevel="0" collapsed="false">
      <c r="A777" s="1" t="n">
        <v>3738.64796691</v>
      </c>
      <c r="B777" s="1" t="n">
        <v>567.873275078</v>
      </c>
      <c r="C777" s="2" t="s">
        <v>12</v>
      </c>
    </row>
    <row r="778" customFormat="false" ht="15.8" hidden="false" customHeight="false" outlineLevel="0" collapsed="false">
      <c r="A778" s="1" t="n">
        <v>3802.58632196</v>
      </c>
      <c r="B778" s="1" t="n">
        <v>567.870265946</v>
      </c>
      <c r="C778" s="2" t="s">
        <v>12</v>
      </c>
    </row>
    <row r="779" customFormat="false" ht="15.8" hidden="false" customHeight="false" outlineLevel="0" collapsed="false">
      <c r="A779" s="1" t="n">
        <v>3802.33498701</v>
      </c>
      <c r="B779" s="1" t="n">
        <v>567.867921268</v>
      </c>
      <c r="C779" s="2" t="s">
        <v>12</v>
      </c>
    </row>
    <row r="780" customFormat="false" ht="15.8" hidden="false" customHeight="false" outlineLevel="0" collapsed="false">
      <c r="A780" s="1" t="n">
        <v>3802.49610347</v>
      </c>
      <c r="B780" s="1" t="n">
        <v>567.848013947</v>
      </c>
      <c r="C780" s="2" t="s">
        <v>12</v>
      </c>
    </row>
    <row r="781" customFormat="false" ht="15.8" hidden="false" customHeight="false" outlineLevel="0" collapsed="false">
      <c r="A781" s="1" t="n">
        <v>3739.38792035</v>
      </c>
      <c r="B781" s="1" t="n">
        <v>567.81989809</v>
      </c>
      <c r="C781" s="2" t="s">
        <v>12</v>
      </c>
    </row>
    <row r="782" customFormat="false" ht="15.8" hidden="false" customHeight="false" outlineLevel="0" collapsed="false">
      <c r="A782" s="1" t="n">
        <v>3698.64535759</v>
      </c>
      <c r="B782" s="1" t="n">
        <v>567.816314601</v>
      </c>
      <c r="C782" s="2" t="s">
        <v>12</v>
      </c>
    </row>
    <row r="783" customFormat="false" ht="15.8" hidden="false" customHeight="false" outlineLevel="0" collapsed="false">
      <c r="A783" s="1" t="n">
        <v>3796.76079661</v>
      </c>
      <c r="B783" s="1" t="n">
        <v>567.808026872</v>
      </c>
      <c r="C783" s="2" t="s">
        <v>12</v>
      </c>
    </row>
    <row r="784" customFormat="false" ht="15.8" hidden="false" customHeight="false" outlineLevel="0" collapsed="false">
      <c r="A784" s="1" t="n">
        <v>3734.87040184</v>
      </c>
      <c r="B784" s="1" t="n">
        <v>567.80744297</v>
      </c>
      <c r="C784" s="2" t="s">
        <v>12</v>
      </c>
    </row>
    <row r="785" customFormat="false" ht="15.8" hidden="false" customHeight="false" outlineLevel="0" collapsed="false">
      <c r="A785" s="1" t="n">
        <v>3800.89225562</v>
      </c>
      <c r="B785" s="1" t="n">
        <v>567.804592165</v>
      </c>
      <c r="C785" s="2" t="s">
        <v>12</v>
      </c>
    </row>
    <row r="786" customFormat="false" ht="15.8" hidden="false" customHeight="false" outlineLevel="0" collapsed="false">
      <c r="A786" s="1" t="n">
        <v>3782.39122396</v>
      </c>
      <c r="B786" s="1" t="n">
        <v>567.788874175</v>
      </c>
      <c r="C786" s="2" t="s">
        <v>12</v>
      </c>
    </row>
    <row r="787" customFormat="false" ht="15.8" hidden="false" customHeight="false" outlineLevel="0" collapsed="false">
      <c r="A787" s="1" t="n">
        <v>3779.17366531</v>
      </c>
      <c r="B787" s="1" t="n">
        <v>567.786625429</v>
      </c>
      <c r="C787" s="2" t="s">
        <v>12</v>
      </c>
    </row>
    <row r="788" customFormat="false" ht="15.8" hidden="false" customHeight="false" outlineLevel="0" collapsed="false">
      <c r="A788" s="1" t="n">
        <v>3739.1495049</v>
      </c>
      <c r="B788" s="1" t="n">
        <v>567.766274742</v>
      </c>
      <c r="C788" s="2" t="s">
        <v>12</v>
      </c>
    </row>
    <row r="789" customFormat="false" ht="15.8" hidden="false" customHeight="false" outlineLevel="0" collapsed="false">
      <c r="A789" s="1" t="n">
        <v>3698.46988184</v>
      </c>
      <c r="B789" s="1" t="n">
        <v>567.765888924</v>
      </c>
      <c r="C789" s="2" t="s">
        <v>12</v>
      </c>
    </row>
    <row r="790" customFormat="false" ht="15.8" hidden="false" customHeight="false" outlineLevel="0" collapsed="false">
      <c r="A790" s="1" t="n">
        <v>3735.66276709</v>
      </c>
      <c r="B790" s="1" t="n">
        <v>567.740435904</v>
      </c>
      <c r="C790" s="2" t="s">
        <v>12</v>
      </c>
    </row>
    <row r="791" customFormat="false" ht="15.8" hidden="false" customHeight="false" outlineLevel="0" collapsed="false">
      <c r="A791" s="1" t="n">
        <v>3703.45992988</v>
      </c>
      <c r="B791" s="1" t="n">
        <v>567.739489429</v>
      </c>
      <c r="C791" s="2" t="s">
        <v>12</v>
      </c>
    </row>
    <row r="792" customFormat="false" ht="15.8" hidden="false" customHeight="false" outlineLevel="0" collapsed="false">
      <c r="A792" s="1" t="n">
        <v>3799.16787636</v>
      </c>
      <c r="B792" s="1" t="n">
        <v>567.723243791</v>
      </c>
      <c r="C792" s="2" t="s">
        <v>12</v>
      </c>
    </row>
    <row r="793" customFormat="false" ht="15.8" hidden="false" customHeight="false" outlineLevel="0" collapsed="false">
      <c r="A793" s="1" t="n">
        <v>3703.17903384</v>
      </c>
      <c r="B793" s="1" t="n">
        <v>567.723096307</v>
      </c>
      <c r="C793" s="2" t="s">
        <v>12</v>
      </c>
    </row>
    <row r="794" customFormat="false" ht="15.8" hidden="false" customHeight="false" outlineLevel="0" collapsed="false">
      <c r="A794" s="1" t="n">
        <v>3799.43323653</v>
      </c>
      <c r="B794" s="1" t="n">
        <v>567.720802207</v>
      </c>
      <c r="C794" s="2" t="s">
        <v>12</v>
      </c>
    </row>
    <row r="795" customFormat="false" ht="15.8" hidden="false" customHeight="false" outlineLevel="0" collapsed="false">
      <c r="A795" s="1" t="n">
        <v>3799.29068749</v>
      </c>
      <c r="B795" s="1" t="n">
        <v>567.717195573</v>
      </c>
      <c r="C795" s="2" t="s">
        <v>12</v>
      </c>
    </row>
    <row r="796" customFormat="false" ht="15.8" hidden="false" customHeight="false" outlineLevel="0" collapsed="false">
      <c r="A796" s="1" t="n">
        <v>3700.9665538</v>
      </c>
      <c r="B796" s="1" t="n">
        <v>567.716871478</v>
      </c>
      <c r="C796" s="2" t="s">
        <v>12</v>
      </c>
    </row>
    <row r="797" customFormat="false" ht="15.8" hidden="false" customHeight="false" outlineLevel="0" collapsed="false">
      <c r="A797" s="1" t="n">
        <v>3700.0765048</v>
      </c>
      <c r="B797" s="1" t="n">
        <v>567.715804264</v>
      </c>
      <c r="C797" s="2" t="s">
        <v>12</v>
      </c>
    </row>
    <row r="798" customFormat="false" ht="15.8" hidden="false" customHeight="false" outlineLevel="0" collapsed="false">
      <c r="A798" s="1" t="n">
        <v>3700.76436856</v>
      </c>
      <c r="B798" s="1" t="n">
        <v>567.708533948</v>
      </c>
      <c r="C798" s="2" t="s">
        <v>12</v>
      </c>
    </row>
    <row r="799" customFormat="false" ht="15.8" hidden="false" customHeight="false" outlineLevel="0" collapsed="false">
      <c r="A799" s="1" t="n">
        <v>3780.42929857</v>
      </c>
      <c r="B799" s="1" t="n">
        <v>567.694955192</v>
      </c>
      <c r="C799" s="2" t="s">
        <v>12</v>
      </c>
    </row>
    <row r="800" customFormat="false" ht="15.8" hidden="false" customHeight="false" outlineLevel="0" collapsed="false">
      <c r="A800" s="1" t="n">
        <v>3700.84541813</v>
      </c>
      <c r="B800" s="1" t="n">
        <v>567.69457554</v>
      </c>
      <c r="C800" s="2" t="s">
        <v>12</v>
      </c>
    </row>
    <row r="801" customFormat="false" ht="15.8" hidden="false" customHeight="false" outlineLevel="0" collapsed="false">
      <c r="A801" s="1" t="n">
        <v>3741.91879431</v>
      </c>
      <c r="B801" s="1" t="n">
        <v>567.674705919</v>
      </c>
      <c r="C801" s="2" t="s">
        <v>12</v>
      </c>
    </row>
    <row r="802" customFormat="false" ht="15.8" hidden="false" customHeight="false" outlineLevel="0" collapsed="false">
      <c r="A802" s="1" t="n">
        <v>3795.64121244</v>
      </c>
      <c r="B802" s="1" t="n">
        <v>567.632530284</v>
      </c>
      <c r="C802" s="2" t="s">
        <v>12</v>
      </c>
    </row>
    <row r="803" customFormat="false" ht="15.8" hidden="false" customHeight="false" outlineLevel="0" collapsed="false">
      <c r="A803" s="1" t="n">
        <v>3697.63495709</v>
      </c>
      <c r="B803" s="1" t="n">
        <v>567.617312328</v>
      </c>
      <c r="C803" s="2" t="s">
        <v>12</v>
      </c>
    </row>
    <row r="804" customFormat="false" ht="15.8" hidden="false" customHeight="false" outlineLevel="0" collapsed="false">
      <c r="A804" s="1" t="n">
        <v>3795.15857765</v>
      </c>
      <c r="B804" s="1" t="n">
        <v>567.613371207</v>
      </c>
      <c r="C804" s="2" t="s">
        <v>12</v>
      </c>
    </row>
    <row r="805" customFormat="false" ht="15.8" hidden="false" customHeight="false" outlineLevel="0" collapsed="false">
      <c r="A805" s="1" t="n">
        <v>3742.3585881</v>
      </c>
      <c r="B805" s="1" t="n">
        <v>567.581133302</v>
      </c>
      <c r="C805" s="2" t="s">
        <v>12</v>
      </c>
    </row>
    <row r="806" customFormat="false" ht="15.8" hidden="false" customHeight="false" outlineLevel="0" collapsed="false">
      <c r="A806" s="1" t="n">
        <v>3788.57047467</v>
      </c>
      <c r="B806" s="1" t="n">
        <v>567.548428272</v>
      </c>
      <c r="C806" s="2" t="s">
        <v>12</v>
      </c>
    </row>
    <row r="807" customFormat="false" ht="15.8" hidden="false" customHeight="false" outlineLevel="0" collapsed="false">
      <c r="A807" s="1" t="n">
        <v>3795.2743224</v>
      </c>
      <c r="B807" s="1" t="n">
        <v>567.536656036</v>
      </c>
      <c r="C807" s="2" t="s">
        <v>12</v>
      </c>
    </row>
    <row r="808" customFormat="false" ht="15.8" hidden="false" customHeight="false" outlineLevel="0" collapsed="false">
      <c r="A808" s="1" t="n">
        <v>3732.1349309</v>
      </c>
      <c r="B808" s="1" t="n">
        <v>567.526980317</v>
      </c>
      <c r="C808" s="2" t="s">
        <v>12</v>
      </c>
    </row>
    <row r="809" customFormat="false" ht="15.8" hidden="false" customHeight="false" outlineLevel="0" collapsed="false">
      <c r="A809" s="1" t="n">
        <v>3710.45311708</v>
      </c>
      <c r="B809" s="1" t="n">
        <v>567.517730868</v>
      </c>
      <c r="C809" s="2" t="s">
        <v>12</v>
      </c>
    </row>
    <row r="810" customFormat="false" ht="15.8" hidden="false" customHeight="false" outlineLevel="0" collapsed="false">
      <c r="A810" s="1" t="n">
        <v>3710.38654758</v>
      </c>
      <c r="B810" s="1" t="n">
        <v>567.517691766</v>
      </c>
      <c r="C810" s="2" t="s">
        <v>12</v>
      </c>
    </row>
    <row r="811" customFormat="false" ht="15.8" hidden="false" customHeight="false" outlineLevel="0" collapsed="false">
      <c r="A811" s="1" t="n">
        <v>3710.61098242</v>
      </c>
      <c r="B811" s="1" t="n">
        <v>567.513661473</v>
      </c>
      <c r="C811" s="2" t="s">
        <v>12</v>
      </c>
    </row>
    <row r="812" customFormat="false" ht="15.8" hidden="false" customHeight="false" outlineLevel="0" collapsed="false">
      <c r="A812" s="1" t="n">
        <v>3766.01751349</v>
      </c>
      <c r="B812" s="1" t="n">
        <v>567.50107081</v>
      </c>
      <c r="C812" s="2" t="s">
        <v>12</v>
      </c>
    </row>
    <row r="813" customFormat="false" ht="15.8" hidden="false" customHeight="false" outlineLevel="0" collapsed="false">
      <c r="A813" s="1" t="n">
        <v>3782.56689994</v>
      </c>
      <c r="B813" s="1" t="n">
        <v>567.493181157</v>
      </c>
      <c r="C813" s="2" t="s">
        <v>12</v>
      </c>
    </row>
    <row r="814" customFormat="false" ht="15.8" hidden="false" customHeight="false" outlineLevel="0" collapsed="false">
      <c r="A814" s="1" t="n">
        <v>3695.66329275</v>
      </c>
      <c r="B814" s="1" t="n">
        <v>567.492091206</v>
      </c>
      <c r="C814" s="2" t="s">
        <v>12</v>
      </c>
    </row>
    <row r="815" customFormat="false" ht="15.8" hidden="false" customHeight="false" outlineLevel="0" collapsed="false">
      <c r="A815" s="1" t="n">
        <v>3705.31105558</v>
      </c>
      <c r="B815" s="1" t="n">
        <v>567.490237626</v>
      </c>
      <c r="C815" s="2" t="s">
        <v>12</v>
      </c>
    </row>
    <row r="816" customFormat="false" ht="15.8" hidden="false" customHeight="false" outlineLevel="0" collapsed="false">
      <c r="A816" s="1" t="n">
        <v>3696.00974768</v>
      </c>
      <c r="B816" s="1" t="n">
        <v>567.487</v>
      </c>
      <c r="C816" s="2" t="s">
        <v>12</v>
      </c>
    </row>
    <row r="817" customFormat="false" ht="15.8" hidden="false" customHeight="false" outlineLevel="0" collapsed="false">
      <c r="A817" s="1" t="n">
        <v>3792.56311368</v>
      </c>
      <c r="B817" s="1" t="n">
        <v>567.475455034</v>
      </c>
      <c r="C817" s="2" t="s">
        <v>12</v>
      </c>
    </row>
    <row r="818" customFormat="false" ht="15.8" hidden="false" customHeight="false" outlineLevel="0" collapsed="false">
      <c r="A818" s="1" t="n">
        <v>3786.50718303</v>
      </c>
      <c r="B818" s="1" t="n">
        <v>567.474783639</v>
      </c>
      <c r="C818" s="2" t="s">
        <v>12</v>
      </c>
    </row>
    <row r="819" customFormat="false" ht="15.8" hidden="false" customHeight="false" outlineLevel="0" collapsed="false">
      <c r="A819" s="1" t="n">
        <v>3692.86508225</v>
      </c>
      <c r="B819" s="1" t="n">
        <v>567.460577668</v>
      </c>
      <c r="C819" s="2" t="s">
        <v>12</v>
      </c>
    </row>
    <row r="820" customFormat="false" ht="15.8" hidden="false" customHeight="false" outlineLevel="0" collapsed="false">
      <c r="A820" s="1" t="n">
        <v>3695.29362725</v>
      </c>
      <c r="B820" s="1" t="n">
        <v>567.455808115</v>
      </c>
      <c r="C820" s="2" t="s">
        <v>12</v>
      </c>
    </row>
    <row r="821" customFormat="false" ht="15.8" hidden="false" customHeight="false" outlineLevel="0" collapsed="false">
      <c r="A821" s="1" t="n">
        <v>3694.28243897</v>
      </c>
      <c r="B821" s="1" t="n">
        <v>567.448091728</v>
      </c>
      <c r="C821" s="2" t="s">
        <v>12</v>
      </c>
    </row>
    <row r="822" customFormat="false" ht="15.8" hidden="false" customHeight="false" outlineLevel="0" collapsed="false">
      <c r="A822" s="1" t="n">
        <v>3725.78957439</v>
      </c>
      <c r="B822" s="1" t="n">
        <v>567.441775837</v>
      </c>
      <c r="C822" s="2" t="s">
        <v>12</v>
      </c>
    </row>
    <row r="823" customFormat="false" ht="15.8" hidden="false" customHeight="false" outlineLevel="0" collapsed="false">
      <c r="A823" s="1" t="n">
        <v>3742.2416022</v>
      </c>
      <c r="B823" s="1" t="n">
        <v>567.436329205</v>
      </c>
      <c r="C823" s="2" t="s">
        <v>12</v>
      </c>
    </row>
    <row r="824" customFormat="false" ht="15.8" hidden="false" customHeight="false" outlineLevel="0" collapsed="false">
      <c r="A824" s="1" t="n">
        <v>3733.5990704</v>
      </c>
      <c r="B824" s="1" t="n">
        <v>567.428227382</v>
      </c>
      <c r="C824" s="2" t="s">
        <v>12</v>
      </c>
    </row>
    <row r="825" customFormat="false" ht="15.8" hidden="false" customHeight="false" outlineLevel="0" collapsed="false">
      <c r="A825" s="1" t="n">
        <v>3733.20491051</v>
      </c>
      <c r="B825" s="1" t="n">
        <v>567.420653153</v>
      </c>
      <c r="C825" s="2" t="s">
        <v>12</v>
      </c>
    </row>
    <row r="826" customFormat="false" ht="15.8" hidden="false" customHeight="false" outlineLevel="0" collapsed="false">
      <c r="A826" s="1" t="n">
        <v>3723.003532</v>
      </c>
      <c r="B826" s="1" t="n">
        <v>567.420601122</v>
      </c>
      <c r="C826" s="2" t="s">
        <v>12</v>
      </c>
    </row>
    <row r="827" customFormat="false" ht="15.8" hidden="false" customHeight="false" outlineLevel="0" collapsed="false">
      <c r="A827" s="1" t="n">
        <v>3783.13079563</v>
      </c>
      <c r="B827" s="1" t="n">
        <v>567.419582612</v>
      </c>
      <c r="C827" s="2" t="s">
        <v>12</v>
      </c>
    </row>
    <row r="828" customFormat="false" ht="15.8" hidden="false" customHeight="false" outlineLevel="0" collapsed="false">
      <c r="A828" s="1" t="n">
        <v>3725.674937</v>
      </c>
      <c r="B828" s="1" t="n">
        <v>567.418612166</v>
      </c>
      <c r="C828" s="2" t="s">
        <v>12</v>
      </c>
    </row>
    <row r="829" customFormat="false" ht="15.8" hidden="false" customHeight="false" outlineLevel="0" collapsed="false">
      <c r="A829" s="1" t="n">
        <v>3723.07468327</v>
      </c>
      <c r="B829" s="1" t="n">
        <v>567.417106151</v>
      </c>
      <c r="C829" s="2" t="s">
        <v>12</v>
      </c>
    </row>
    <row r="830" customFormat="false" ht="15.8" hidden="false" customHeight="false" outlineLevel="0" collapsed="false">
      <c r="A830" s="1" t="n">
        <v>3705.56097017</v>
      </c>
      <c r="B830" s="1" t="n">
        <v>567.409931028</v>
      </c>
      <c r="C830" s="2" t="s">
        <v>12</v>
      </c>
    </row>
    <row r="831" customFormat="false" ht="15.8" hidden="false" customHeight="false" outlineLevel="0" collapsed="false">
      <c r="A831" s="1" t="n">
        <v>3792.21855971</v>
      </c>
      <c r="B831" s="1" t="n">
        <v>567.398522959</v>
      </c>
      <c r="C831" s="2" t="s">
        <v>12</v>
      </c>
    </row>
    <row r="832" customFormat="false" ht="15.8" hidden="false" customHeight="false" outlineLevel="0" collapsed="false">
      <c r="A832" s="1" t="n">
        <v>3764.55874202</v>
      </c>
      <c r="B832" s="1" t="n">
        <v>567.394975457</v>
      </c>
      <c r="C832" s="2" t="s">
        <v>12</v>
      </c>
    </row>
    <row r="833" customFormat="false" ht="15.8" hidden="false" customHeight="false" outlineLevel="0" collapsed="false">
      <c r="A833" s="1" t="n">
        <v>3769.85873683</v>
      </c>
      <c r="B833" s="1" t="n">
        <v>567.386556539</v>
      </c>
      <c r="C833" s="2" t="s">
        <v>12</v>
      </c>
    </row>
    <row r="834" customFormat="false" ht="15.8" hidden="false" customHeight="false" outlineLevel="0" collapsed="false">
      <c r="A834" s="1" t="n">
        <v>3788.12704007</v>
      </c>
      <c r="B834" s="1" t="n">
        <v>567.373175103</v>
      </c>
      <c r="C834" s="2" t="s">
        <v>12</v>
      </c>
    </row>
    <row r="835" customFormat="false" ht="15.8" hidden="false" customHeight="false" outlineLevel="0" collapsed="false">
      <c r="A835" s="1" t="n">
        <v>3706.819352</v>
      </c>
      <c r="B835" s="1" t="n">
        <v>567.356000656</v>
      </c>
      <c r="C835" s="2" t="s">
        <v>12</v>
      </c>
    </row>
    <row r="836" customFormat="false" ht="15.8" hidden="false" customHeight="false" outlineLevel="0" collapsed="false">
      <c r="A836" s="1" t="n">
        <v>3692.38404199</v>
      </c>
      <c r="B836" s="1" t="n">
        <v>567.356</v>
      </c>
      <c r="C836" s="2" t="s">
        <v>12</v>
      </c>
    </row>
    <row r="837" customFormat="false" ht="15.8" hidden="false" customHeight="false" outlineLevel="0" collapsed="false">
      <c r="A837" s="1" t="n">
        <v>3706.8307406</v>
      </c>
      <c r="B837" s="1" t="n">
        <v>567.354610369</v>
      </c>
      <c r="C837" s="2" t="s">
        <v>12</v>
      </c>
    </row>
    <row r="838" customFormat="false" ht="15.8" hidden="false" customHeight="false" outlineLevel="0" collapsed="false">
      <c r="A838" s="1" t="n">
        <v>3789.28022301</v>
      </c>
      <c r="B838" s="1" t="n">
        <v>567.351341436</v>
      </c>
      <c r="C838" s="2" t="s">
        <v>12</v>
      </c>
    </row>
    <row r="839" customFormat="false" ht="15.8" hidden="false" customHeight="false" outlineLevel="0" collapsed="false">
      <c r="A839" s="1" t="n">
        <v>3785.64284633</v>
      </c>
      <c r="B839" s="1" t="n">
        <v>567.347274061</v>
      </c>
      <c r="C839" s="2" t="s">
        <v>12</v>
      </c>
    </row>
    <row r="840" customFormat="false" ht="15.8" hidden="false" customHeight="false" outlineLevel="0" collapsed="false">
      <c r="A840" s="1" t="n">
        <v>3789.24872361</v>
      </c>
      <c r="B840" s="1" t="n">
        <v>567.34112183</v>
      </c>
      <c r="C840" s="2" t="s">
        <v>12</v>
      </c>
    </row>
    <row r="841" customFormat="false" ht="15.8" hidden="false" customHeight="false" outlineLevel="0" collapsed="false">
      <c r="A841" s="1" t="n">
        <v>3691.86003502</v>
      </c>
      <c r="B841" s="1" t="n">
        <v>567.322988155</v>
      </c>
      <c r="C841" s="2" t="s">
        <v>12</v>
      </c>
    </row>
    <row r="842" customFormat="false" ht="15.8" hidden="false" customHeight="false" outlineLevel="0" collapsed="false">
      <c r="A842" s="1" t="n">
        <v>3723.3153098</v>
      </c>
      <c r="B842" s="1" t="n">
        <v>567.319153048</v>
      </c>
      <c r="C842" s="2" t="s">
        <v>12</v>
      </c>
    </row>
    <row r="843" customFormat="false" ht="15.8" hidden="false" customHeight="false" outlineLevel="0" collapsed="false">
      <c r="A843" s="1" t="n">
        <v>3783.78871011</v>
      </c>
      <c r="B843" s="1" t="n">
        <v>567.315192186</v>
      </c>
      <c r="C843" s="2" t="s">
        <v>12</v>
      </c>
    </row>
    <row r="844" customFormat="false" ht="15.8" hidden="false" customHeight="false" outlineLevel="0" collapsed="false">
      <c r="A844" s="1" t="n">
        <v>3722.8808669</v>
      </c>
      <c r="B844" s="1" t="n">
        <v>567.311953486</v>
      </c>
      <c r="C844" s="2" t="s">
        <v>12</v>
      </c>
    </row>
    <row r="845" customFormat="false" ht="15.8" hidden="false" customHeight="false" outlineLevel="0" collapsed="false">
      <c r="A845" s="1" t="n">
        <v>3733.0441279</v>
      </c>
      <c r="B845" s="1" t="n">
        <v>567.308445541</v>
      </c>
      <c r="C845" s="2" t="s">
        <v>12</v>
      </c>
    </row>
    <row r="846" customFormat="false" ht="15.8" hidden="false" customHeight="false" outlineLevel="0" collapsed="false">
      <c r="A846" s="1" t="n">
        <v>3767.45035398</v>
      </c>
      <c r="B846" s="1" t="n">
        <v>567.294054602</v>
      </c>
      <c r="C846" s="2" t="s">
        <v>12</v>
      </c>
    </row>
    <row r="847" customFormat="false" ht="15.8" hidden="false" customHeight="false" outlineLevel="0" collapsed="false">
      <c r="A847" s="1" t="n">
        <v>3761.89800763</v>
      </c>
      <c r="B847" s="1" t="n">
        <v>567.290588879</v>
      </c>
      <c r="C847" s="2" t="s">
        <v>12</v>
      </c>
    </row>
    <row r="848" customFormat="false" ht="15.8" hidden="false" customHeight="false" outlineLevel="0" collapsed="false">
      <c r="A848" s="1" t="n">
        <v>3762.22294837</v>
      </c>
      <c r="B848" s="1" t="n">
        <v>567.289365582</v>
      </c>
      <c r="C848" s="2" t="s">
        <v>12</v>
      </c>
    </row>
    <row r="849" customFormat="false" ht="15.8" hidden="false" customHeight="false" outlineLevel="0" collapsed="false">
      <c r="A849" s="1" t="n">
        <v>3652.80796139</v>
      </c>
      <c r="B849" s="1" t="n">
        <v>567.284284279</v>
      </c>
      <c r="C849" s="2" t="s">
        <v>12</v>
      </c>
    </row>
    <row r="850" customFormat="false" ht="15.8" hidden="false" customHeight="false" outlineLevel="0" collapsed="false">
      <c r="A850" s="1" t="n">
        <v>3762.07758258</v>
      </c>
      <c r="B850" s="1" t="n">
        <v>567.281634574</v>
      </c>
      <c r="C850" s="2" t="s">
        <v>12</v>
      </c>
    </row>
    <row r="851" customFormat="false" ht="15.8" hidden="false" customHeight="false" outlineLevel="0" collapsed="false">
      <c r="A851" s="1" t="n">
        <v>3761.74235967</v>
      </c>
      <c r="B851" s="1" t="n">
        <v>567.281125206</v>
      </c>
      <c r="C851" s="2" t="s">
        <v>12</v>
      </c>
    </row>
    <row r="852" customFormat="false" ht="15.8" hidden="false" customHeight="false" outlineLevel="0" collapsed="false">
      <c r="A852" s="1" t="n">
        <v>3766.4792923</v>
      </c>
      <c r="B852" s="1" t="n">
        <v>567.276361618</v>
      </c>
      <c r="C852" s="2" t="s">
        <v>12</v>
      </c>
    </row>
    <row r="853" customFormat="false" ht="15.8" hidden="false" customHeight="false" outlineLevel="0" collapsed="false">
      <c r="A853" s="1" t="n">
        <v>3679.6944819</v>
      </c>
      <c r="B853" s="1" t="n">
        <v>567.256392904</v>
      </c>
      <c r="C853" s="2" t="s">
        <v>12</v>
      </c>
    </row>
    <row r="854" customFormat="false" ht="15.8" hidden="false" customHeight="false" outlineLevel="0" collapsed="false">
      <c r="A854" s="1" t="n">
        <v>3710.08695586</v>
      </c>
      <c r="B854" s="1" t="n">
        <v>567.220070573</v>
      </c>
      <c r="C854" s="2" t="s">
        <v>12</v>
      </c>
    </row>
    <row r="855" customFormat="false" ht="15.8" hidden="false" customHeight="false" outlineLevel="0" collapsed="false">
      <c r="A855" s="1" t="n">
        <v>3771.0140205</v>
      </c>
      <c r="B855" s="1" t="n">
        <v>567.213671553</v>
      </c>
      <c r="C855" s="2" t="s">
        <v>12</v>
      </c>
    </row>
    <row r="856" customFormat="false" ht="15.8" hidden="false" customHeight="false" outlineLevel="0" collapsed="false">
      <c r="A856" s="1" t="n">
        <v>3679.39511946</v>
      </c>
      <c r="B856" s="1" t="n">
        <v>567.206699146</v>
      </c>
      <c r="C856" s="2" t="s">
        <v>12</v>
      </c>
    </row>
    <row r="857" customFormat="false" ht="15.8" hidden="false" customHeight="false" outlineLevel="0" collapsed="false">
      <c r="A857" s="1" t="n">
        <v>3674.37054946</v>
      </c>
      <c r="B857" s="1" t="n">
        <v>567.204270876</v>
      </c>
      <c r="C857" s="2" t="s">
        <v>12</v>
      </c>
    </row>
    <row r="858" customFormat="false" ht="15.8" hidden="false" customHeight="false" outlineLevel="0" collapsed="false">
      <c r="A858" s="1" t="n">
        <v>3689.47958784</v>
      </c>
      <c r="B858" s="1" t="n">
        <v>567.200378319</v>
      </c>
      <c r="C858" s="2" t="s">
        <v>12</v>
      </c>
    </row>
    <row r="859" customFormat="false" ht="15.8" hidden="false" customHeight="false" outlineLevel="0" collapsed="false">
      <c r="A859" s="1" t="n">
        <v>3712.86914735</v>
      </c>
      <c r="B859" s="1" t="n">
        <v>567.19996891</v>
      </c>
      <c r="C859" s="2" t="s">
        <v>12</v>
      </c>
    </row>
    <row r="860" customFormat="false" ht="15.8" hidden="false" customHeight="false" outlineLevel="0" collapsed="false">
      <c r="A860" s="1" t="n">
        <v>3662.25727117</v>
      </c>
      <c r="B860" s="1" t="n">
        <v>567.193358244</v>
      </c>
      <c r="C860" s="2" t="s">
        <v>12</v>
      </c>
    </row>
    <row r="861" customFormat="false" ht="15.8" hidden="false" customHeight="false" outlineLevel="0" collapsed="false">
      <c r="A861" s="1" t="n">
        <v>3646.8543605</v>
      </c>
      <c r="B861" s="1" t="n">
        <v>567.188543968</v>
      </c>
      <c r="C861" s="2" t="s">
        <v>12</v>
      </c>
    </row>
    <row r="862" customFormat="false" ht="15.8" hidden="false" customHeight="false" outlineLevel="0" collapsed="false">
      <c r="A862" s="1" t="n">
        <v>3730.43653702</v>
      </c>
      <c r="B862" s="1" t="n">
        <v>567.186761676</v>
      </c>
      <c r="C862" s="2" t="s">
        <v>12</v>
      </c>
    </row>
    <row r="863" customFormat="false" ht="15.8" hidden="false" customHeight="false" outlineLevel="0" collapsed="false">
      <c r="A863" s="1" t="n">
        <v>3664.40830515</v>
      </c>
      <c r="B863" s="1" t="n">
        <v>567.185832646</v>
      </c>
      <c r="C863" s="2" t="s">
        <v>12</v>
      </c>
    </row>
    <row r="864" customFormat="false" ht="15.8" hidden="false" customHeight="false" outlineLevel="0" collapsed="false">
      <c r="A864" s="1" t="n">
        <v>3778.0317037</v>
      </c>
      <c r="B864" s="1" t="n">
        <v>567.185295603</v>
      </c>
      <c r="C864" s="2" t="s">
        <v>12</v>
      </c>
    </row>
    <row r="865" customFormat="false" ht="15.8" hidden="false" customHeight="false" outlineLevel="0" collapsed="false">
      <c r="A865" s="1" t="n">
        <v>3731.1746319</v>
      </c>
      <c r="B865" s="1" t="n">
        <v>567.179932427</v>
      </c>
      <c r="C865" s="2" t="s">
        <v>12</v>
      </c>
    </row>
    <row r="866" customFormat="false" ht="15.8" hidden="false" customHeight="false" outlineLevel="0" collapsed="false">
      <c r="A866" s="1" t="n">
        <v>3714.42285757</v>
      </c>
      <c r="B866" s="1" t="n">
        <v>567.174492409</v>
      </c>
      <c r="C866" s="2" t="s">
        <v>12</v>
      </c>
    </row>
    <row r="867" customFormat="false" ht="15.8" hidden="false" customHeight="false" outlineLevel="0" collapsed="false">
      <c r="A867" s="1" t="n">
        <v>3767.01852133</v>
      </c>
      <c r="B867" s="1" t="n">
        <v>567.171254179</v>
      </c>
      <c r="C867" s="2" t="s">
        <v>12</v>
      </c>
    </row>
    <row r="868" customFormat="false" ht="15.8" hidden="false" customHeight="false" outlineLevel="0" collapsed="false">
      <c r="A868" s="1" t="n">
        <v>3716.09758851</v>
      </c>
      <c r="B868" s="1" t="n">
        <v>567.166124721</v>
      </c>
      <c r="C868" s="2" t="s">
        <v>12</v>
      </c>
    </row>
    <row r="869" customFormat="false" ht="15.8" hidden="false" customHeight="false" outlineLevel="0" collapsed="false">
      <c r="A869" s="1" t="n">
        <v>3775.49577996</v>
      </c>
      <c r="B869" s="1" t="n">
        <v>567.158580846</v>
      </c>
      <c r="C869" s="2" t="s">
        <v>12</v>
      </c>
    </row>
    <row r="870" customFormat="false" ht="15.8" hidden="false" customHeight="false" outlineLevel="0" collapsed="false">
      <c r="A870" s="1" t="n">
        <v>3660.82075797</v>
      </c>
      <c r="B870" s="1" t="n">
        <v>567.152928154</v>
      </c>
      <c r="C870" s="2" t="s">
        <v>12</v>
      </c>
    </row>
    <row r="871" customFormat="false" ht="15.8" hidden="false" customHeight="false" outlineLevel="0" collapsed="false">
      <c r="A871" s="1" t="n">
        <v>3775.0401034</v>
      </c>
      <c r="B871" s="1" t="n">
        <v>567.151660026</v>
      </c>
      <c r="C871" s="2" t="s">
        <v>12</v>
      </c>
    </row>
    <row r="872" customFormat="false" ht="15.8" hidden="false" customHeight="false" outlineLevel="0" collapsed="false">
      <c r="A872" s="1" t="n">
        <v>3720.31487162</v>
      </c>
      <c r="B872" s="1" t="n">
        <v>567.150264244</v>
      </c>
      <c r="C872" s="2" t="s">
        <v>12</v>
      </c>
    </row>
    <row r="873" customFormat="false" ht="15.8" hidden="false" customHeight="false" outlineLevel="0" collapsed="false">
      <c r="A873" s="1" t="n">
        <v>3659.68254734</v>
      </c>
      <c r="B873" s="1" t="n">
        <v>567.149966264</v>
      </c>
      <c r="C873" s="2" t="s">
        <v>12</v>
      </c>
    </row>
    <row r="874" customFormat="false" ht="15.8" hidden="false" customHeight="false" outlineLevel="0" collapsed="false">
      <c r="A874" s="1" t="n">
        <v>3655.52016601</v>
      </c>
      <c r="B874" s="1" t="n">
        <v>567.145588683</v>
      </c>
      <c r="C874" s="2" t="s">
        <v>12</v>
      </c>
    </row>
    <row r="875" customFormat="false" ht="15.8" hidden="false" customHeight="false" outlineLevel="0" collapsed="false">
      <c r="A875" s="1" t="n">
        <v>3651.83555041</v>
      </c>
      <c r="B875" s="1" t="n">
        <v>567.144311077</v>
      </c>
      <c r="C875" s="2" t="s">
        <v>12</v>
      </c>
    </row>
    <row r="876" customFormat="false" ht="15.8" hidden="false" customHeight="false" outlineLevel="0" collapsed="false">
      <c r="A876" s="1" t="n">
        <v>3777.6450028</v>
      </c>
      <c r="B876" s="1" t="n">
        <v>567.143783056</v>
      </c>
      <c r="C876" s="2" t="s">
        <v>12</v>
      </c>
    </row>
    <row r="877" customFormat="false" ht="15.8" hidden="false" customHeight="false" outlineLevel="0" collapsed="false">
      <c r="A877" s="1" t="n">
        <v>3720.94344875</v>
      </c>
      <c r="B877" s="1" t="n">
        <v>567.140383441</v>
      </c>
      <c r="C877" s="2" t="s">
        <v>12</v>
      </c>
    </row>
    <row r="878" customFormat="false" ht="15.8" hidden="false" customHeight="false" outlineLevel="0" collapsed="false">
      <c r="A878" s="1" t="n">
        <v>3762.71439367</v>
      </c>
      <c r="B878" s="1" t="n">
        <v>567.139593893</v>
      </c>
      <c r="C878" s="2" t="s">
        <v>12</v>
      </c>
    </row>
    <row r="879" customFormat="false" ht="15.8" hidden="false" customHeight="false" outlineLevel="0" collapsed="false">
      <c r="A879" s="1" t="n">
        <v>3650.30530483</v>
      </c>
      <c r="B879" s="1" t="n">
        <v>567.138786851</v>
      </c>
      <c r="C879" s="2" t="s">
        <v>12</v>
      </c>
    </row>
    <row r="880" customFormat="false" ht="15.8" hidden="false" customHeight="false" outlineLevel="0" collapsed="false">
      <c r="A880" s="1" t="n">
        <v>3688.47200051</v>
      </c>
      <c r="B880" s="1" t="n">
        <v>567.135179527</v>
      </c>
      <c r="C880" s="2" t="s">
        <v>12</v>
      </c>
    </row>
    <row r="881" customFormat="false" ht="15.8" hidden="false" customHeight="false" outlineLevel="0" collapsed="false">
      <c r="A881" s="1" t="n">
        <v>3675.36261558</v>
      </c>
      <c r="B881" s="1" t="n">
        <v>567.133491131</v>
      </c>
      <c r="C881" s="2" t="s">
        <v>12</v>
      </c>
    </row>
    <row r="882" customFormat="false" ht="15.8" hidden="false" customHeight="false" outlineLevel="0" collapsed="false">
      <c r="A882" s="1" t="n">
        <v>3712.02378259</v>
      </c>
      <c r="B882" s="1" t="n">
        <v>567.127103841</v>
      </c>
      <c r="C882" s="2" t="s">
        <v>12</v>
      </c>
    </row>
    <row r="883" customFormat="false" ht="15.8" hidden="false" customHeight="false" outlineLevel="0" collapsed="false">
      <c r="A883" s="1" t="n">
        <v>3682.58927046</v>
      </c>
      <c r="B883" s="1" t="n">
        <v>567.120888603</v>
      </c>
      <c r="C883" s="2" t="s">
        <v>12</v>
      </c>
    </row>
    <row r="884" customFormat="false" ht="15.8" hidden="false" customHeight="false" outlineLevel="0" collapsed="false">
      <c r="A884" s="1" t="n">
        <v>3635.66099375</v>
      </c>
      <c r="B884" s="1" t="n">
        <v>567.116358151</v>
      </c>
      <c r="C884" s="2" t="s">
        <v>12</v>
      </c>
    </row>
    <row r="885" customFormat="false" ht="15.8" hidden="false" customHeight="false" outlineLevel="0" collapsed="false">
      <c r="A885" s="1" t="n">
        <v>3663.6105903</v>
      </c>
      <c r="B885" s="1" t="n">
        <v>567.11628614</v>
      </c>
      <c r="C885" s="2" t="s">
        <v>12</v>
      </c>
    </row>
    <row r="886" customFormat="false" ht="15.8" hidden="false" customHeight="false" outlineLevel="0" collapsed="false">
      <c r="A886" s="1" t="n">
        <v>3713.28053181</v>
      </c>
      <c r="B886" s="1" t="n">
        <v>567.107877368</v>
      </c>
      <c r="C886" s="2" t="s">
        <v>12</v>
      </c>
    </row>
    <row r="887" customFormat="false" ht="15.8" hidden="false" customHeight="false" outlineLevel="0" collapsed="false">
      <c r="A887" s="1" t="n">
        <v>3744.38478893</v>
      </c>
      <c r="B887" s="1" t="n">
        <v>567.105906614</v>
      </c>
      <c r="C887" s="2" t="s">
        <v>12</v>
      </c>
    </row>
    <row r="888" customFormat="false" ht="15.8" hidden="false" customHeight="false" outlineLevel="0" collapsed="false">
      <c r="A888" s="1" t="n">
        <v>3665.78242448</v>
      </c>
      <c r="B888" s="1" t="n">
        <v>567.100152274</v>
      </c>
      <c r="C888" s="2" t="s">
        <v>12</v>
      </c>
    </row>
    <row r="889" customFormat="false" ht="15.8" hidden="false" customHeight="false" outlineLevel="0" collapsed="false">
      <c r="A889" s="1" t="n">
        <v>3665.88999141</v>
      </c>
      <c r="B889" s="1" t="n">
        <v>567.095393102</v>
      </c>
      <c r="C889" s="2" t="s">
        <v>12</v>
      </c>
    </row>
    <row r="890" customFormat="false" ht="15.8" hidden="false" customHeight="false" outlineLevel="0" collapsed="false">
      <c r="A890" s="1" t="n">
        <v>3744.33603674</v>
      </c>
      <c r="B890" s="1" t="n">
        <v>567.09446666</v>
      </c>
      <c r="C890" s="2" t="s">
        <v>12</v>
      </c>
    </row>
    <row r="891" customFormat="false" ht="15.8" hidden="false" customHeight="false" outlineLevel="0" collapsed="false">
      <c r="A891" s="1" t="n">
        <v>3648.96170536</v>
      </c>
      <c r="B891" s="1" t="n">
        <v>567.093620514</v>
      </c>
      <c r="C891" s="2" t="s">
        <v>12</v>
      </c>
    </row>
    <row r="892" customFormat="false" ht="15.8" hidden="false" customHeight="false" outlineLevel="0" collapsed="false">
      <c r="A892" s="1" t="n">
        <v>3665.82175317</v>
      </c>
      <c r="B892" s="1" t="n">
        <v>567.093</v>
      </c>
      <c r="C892" s="2" t="s">
        <v>12</v>
      </c>
    </row>
    <row r="893" customFormat="false" ht="15.8" hidden="false" customHeight="false" outlineLevel="0" collapsed="false">
      <c r="A893" s="1" t="n">
        <v>3744.6814391</v>
      </c>
      <c r="B893" s="1" t="n">
        <v>567.092830803</v>
      </c>
      <c r="C893" s="2" t="s">
        <v>12</v>
      </c>
    </row>
    <row r="894" customFormat="false" ht="15.8" hidden="false" customHeight="false" outlineLevel="0" collapsed="false">
      <c r="A894" s="1" t="n">
        <v>3756.76134758</v>
      </c>
      <c r="B894" s="1" t="n">
        <v>567.091789478</v>
      </c>
      <c r="C894" s="2" t="s">
        <v>12</v>
      </c>
    </row>
    <row r="895" customFormat="false" ht="15.8" hidden="false" customHeight="false" outlineLevel="0" collapsed="false">
      <c r="A895" s="1" t="n">
        <v>3646.09590431</v>
      </c>
      <c r="B895" s="1" t="n">
        <v>567.082048341</v>
      </c>
      <c r="C895" s="2" t="s">
        <v>12</v>
      </c>
    </row>
    <row r="896" customFormat="false" ht="15.8" hidden="false" customHeight="false" outlineLevel="0" collapsed="false">
      <c r="A896" s="1" t="n">
        <v>3686.39223874</v>
      </c>
      <c r="B896" s="1" t="n">
        <v>567.077408976</v>
      </c>
      <c r="C896" s="2" t="s">
        <v>12</v>
      </c>
    </row>
    <row r="897" customFormat="false" ht="15.8" hidden="false" customHeight="false" outlineLevel="0" collapsed="false">
      <c r="A897" s="1" t="n">
        <v>3747.59404284</v>
      </c>
      <c r="B897" s="1" t="n">
        <v>567.072579453</v>
      </c>
      <c r="C897" s="2" t="s">
        <v>12</v>
      </c>
    </row>
    <row r="898" customFormat="false" ht="15.8" hidden="false" customHeight="false" outlineLevel="0" collapsed="false">
      <c r="A898" s="1" t="n">
        <v>3688.95511748</v>
      </c>
      <c r="B898" s="1" t="n">
        <v>567.064368931</v>
      </c>
      <c r="C898" s="2" t="s">
        <v>12</v>
      </c>
    </row>
    <row r="899" customFormat="false" ht="15.8" hidden="false" customHeight="false" outlineLevel="0" collapsed="false">
      <c r="A899" s="1" t="n">
        <v>3716.13559902</v>
      </c>
      <c r="B899" s="1" t="n">
        <v>567.06</v>
      </c>
      <c r="C899" s="2" t="s">
        <v>12</v>
      </c>
    </row>
    <row r="900" customFormat="false" ht="15.8" hidden="false" customHeight="false" outlineLevel="0" collapsed="false">
      <c r="A900" s="1" t="n">
        <v>3633.73343389</v>
      </c>
      <c r="B900" s="1" t="n">
        <v>567.059808509</v>
      </c>
      <c r="C900" s="2" t="s">
        <v>12</v>
      </c>
    </row>
    <row r="901" customFormat="false" ht="15.8" hidden="false" customHeight="false" outlineLevel="0" collapsed="false">
      <c r="A901" s="1" t="n">
        <v>3680.36498598</v>
      </c>
      <c r="B901" s="1" t="n">
        <v>567.059103816</v>
      </c>
      <c r="C901" s="2" t="s">
        <v>12</v>
      </c>
    </row>
    <row r="902" customFormat="false" ht="15.8" hidden="false" customHeight="false" outlineLevel="0" collapsed="false">
      <c r="A902" s="1" t="n">
        <v>3636.38874129</v>
      </c>
      <c r="B902" s="1" t="n">
        <v>567.05206663</v>
      </c>
      <c r="C902" s="2" t="s">
        <v>12</v>
      </c>
    </row>
    <row r="903" customFormat="false" ht="15.8" hidden="false" customHeight="false" outlineLevel="0" collapsed="false">
      <c r="A903" s="1" t="n">
        <v>3752.40233444</v>
      </c>
      <c r="B903" s="1" t="n">
        <v>567.043066662</v>
      </c>
      <c r="C903" s="2" t="s">
        <v>12</v>
      </c>
    </row>
    <row r="904" customFormat="false" ht="15.8" hidden="false" customHeight="false" outlineLevel="0" collapsed="false">
      <c r="A904" s="1" t="n">
        <v>3668.51296071</v>
      </c>
      <c r="B904" s="1" t="n">
        <v>567.039874858</v>
      </c>
      <c r="C904" s="2" t="s">
        <v>12</v>
      </c>
    </row>
    <row r="905" customFormat="false" ht="15.8" hidden="false" customHeight="false" outlineLevel="0" collapsed="false">
      <c r="A905" s="1" t="n">
        <v>3756.20253392</v>
      </c>
      <c r="B905" s="1" t="n">
        <v>567.035081194</v>
      </c>
      <c r="C905" s="2" t="s">
        <v>12</v>
      </c>
    </row>
    <row r="906" customFormat="false" ht="15.8" hidden="false" customHeight="false" outlineLevel="0" collapsed="false">
      <c r="A906" s="1" t="n">
        <v>3716.83943938</v>
      </c>
      <c r="B906" s="1" t="n">
        <v>567.030742179</v>
      </c>
      <c r="C906" s="2" t="s">
        <v>12</v>
      </c>
    </row>
    <row r="907" customFormat="false" ht="15.8" hidden="false" customHeight="false" outlineLevel="0" collapsed="false">
      <c r="A907" s="1" t="n">
        <v>3756.62351227</v>
      </c>
      <c r="B907" s="1" t="n">
        <v>567.025955351</v>
      </c>
      <c r="C907" s="2" t="s">
        <v>12</v>
      </c>
    </row>
    <row r="908" customFormat="false" ht="15.8" hidden="false" customHeight="false" outlineLevel="0" collapsed="false">
      <c r="A908" s="1" t="n">
        <v>3654.80066703</v>
      </c>
      <c r="B908" s="1" t="n">
        <v>567.021098725</v>
      </c>
      <c r="C908" s="2" t="s">
        <v>12</v>
      </c>
    </row>
    <row r="909" customFormat="false" ht="15.8" hidden="false" customHeight="false" outlineLevel="0" collapsed="false">
      <c r="A909" s="1" t="n">
        <v>3657.81886073</v>
      </c>
      <c r="B909" s="1" t="n">
        <v>567.015433275</v>
      </c>
      <c r="C909" s="2" t="s">
        <v>12</v>
      </c>
    </row>
    <row r="910" customFormat="false" ht="15.8" hidden="false" customHeight="false" outlineLevel="0" collapsed="false">
      <c r="A910" s="1" t="n">
        <v>3709.31432779</v>
      </c>
      <c r="B910" s="1" t="n">
        <v>567.013789937</v>
      </c>
      <c r="C910" s="2" t="s">
        <v>12</v>
      </c>
    </row>
    <row r="911" customFormat="false" ht="15.8" hidden="false" customHeight="false" outlineLevel="0" collapsed="false">
      <c r="A911" s="1" t="n">
        <v>3727.86254809</v>
      </c>
      <c r="B911" s="1" t="n">
        <v>567.006803185</v>
      </c>
      <c r="C911" s="2" t="s">
        <v>12</v>
      </c>
    </row>
    <row r="912" customFormat="false" ht="15.8" hidden="false" customHeight="false" outlineLevel="0" collapsed="false">
      <c r="A912" s="1" t="n">
        <v>3668.78498763</v>
      </c>
      <c r="B912" s="1" t="n">
        <v>566.996453879</v>
      </c>
      <c r="C912" s="2" t="s">
        <v>12</v>
      </c>
    </row>
    <row r="913" customFormat="false" ht="15.8" hidden="false" customHeight="false" outlineLevel="0" collapsed="false">
      <c r="A913" s="1" t="n">
        <v>3678.04350737</v>
      </c>
      <c r="B913" s="1" t="n">
        <v>566.99622629</v>
      </c>
      <c r="C913" s="2" t="s">
        <v>12</v>
      </c>
    </row>
    <row r="914" customFormat="false" ht="15.8" hidden="false" customHeight="false" outlineLevel="0" collapsed="false">
      <c r="A914" s="1" t="n">
        <v>3632.9938675</v>
      </c>
      <c r="B914" s="1" t="n">
        <v>566.994171788</v>
      </c>
      <c r="C914" s="2" t="s">
        <v>12</v>
      </c>
    </row>
    <row r="915" customFormat="false" ht="15.8" hidden="false" customHeight="false" outlineLevel="0" collapsed="false">
      <c r="A915" s="1" t="n">
        <v>3638.32626598</v>
      </c>
      <c r="B915" s="1" t="n">
        <v>566.993903176</v>
      </c>
      <c r="C915" s="2" t="s">
        <v>12</v>
      </c>
    </row>
    <row r="916" customFormat="false" ht="15.8" hidden="false" customHeight="false" outlineLevel="0" collapsed="false">
      <c r="A916" s="1" t="n">
        <v>3673.31366793</v>
      </c>
      <c r="B916" s="1" t="n">
        <v>566.992462126</v>
      </c>
      <c r="C916" s="2" t="s">
        <v>12</v>
      </c>
    </row>
    <row r="917" customFormat="false" ht="15.8" hidden="false" customHeight="false" outlineLevel="0" collapsed="false">
      <c r="A917" s="1" t="n">
        <v>3651.31769054</v>
      </c>
      <c r="B917" s="1" t="n">
        <v>566.989634078</v>
      </c>
      <c r="C917" s="2" t="s">
        <v>12</v>
      </c>
    </row>
    <row r="918" customFormat="false" ht="15.8" hidden="false" customHeight="false" outlineLevel="0" collapsed="false">
      <c r="A918" s="1" t="n">
        <v>3709.64450622</v>
      </c>
      <c r="B918" s="1" t="n">
        <v>566.973313862</v>
      </c>
      <c r="C918" s="2" t="s">
        <v>12</v>
      </c>
    </row>
    <row r="919" customFormat="false" ht="15.8" hidden="false" customHeight="false" outlineLevel="0" collapsed="false">
      <c r="A919" s="1" t="n">
        <v>3676.77659459</v>
      </c>
      <c r="B919" s="1" t="n">
        <v>566.973018114</v>
      </c>
      <c r="C919" s="2" t="s">
        <v>12</v>
      </c>
    </row>
    <row r="920" customFormat="false" ht="15.8" hidden="false" customHeight="false" outlineLevel="0" collapsed="false">
      <c r="A920" s="1" t="n">
        <v>3772.28625797</v>
      </c>
      <c r="B920" s="1" t="n">
        <v>566.968330787</v>
      </c>
      <c r="C920" s="2" t="s">
        <v>12</v>
      </c>
    </row>
    <row r="921" customFormat="false" ht="15.8" hidden="false" customHeight="false" outlineLevel="0" collapsed="false">
      <c r="A921" s="1" t="n">
        <v>3668.99852046</v>
      </c>
      <c r="B921" s="1" t="n">
        <v>566.964861481</v>
      </c>
      <c r="C921" s="2" t="s">
        <v>12</v>
      </c>
    </row>
    <row r="922" customFormat="false" ht="15.8" hidden="false" customHeight="false" outlineLevel="0" collapsed="false">
      <c r="A922" s="1" t="n">
        <v>3727.96218971</v>
      </c>
      <c r="B922" s="1" t="n">
        <v>566.964219956</v>
      </c>
      <c r="C922" s="2" t="s">
        <v>12</v>
      </c>
    </row>
    <row r="923" customFormat="false" ht="15.8" hidden="false" customHeight="false" outlineLevel="0" collapsed="false">
      <c r="A923" s="1" t="n">
        <v>3727.97776785</v>
      </c>
      <c r="B923" s="1" t="n">
        <v>566.964002125</v>
      </c>
      <c r="C923" s="2" t="s">
        <v>12</v>
      </c>
    </row>
    <row r="924" customFormat="false" ht="15.8" hidden="false" customHeight="false" outlineLevel="0" collapsed="false">
      <c r="A924" s="1" t="n">
        <v>3718.7191036</v>
      </c>
      <c r="B924" s="1" t="n">
        <v>566.96234693</v>
      </c>
      <c r="C924" s="2" t="s">
        <v>12</v>
      </c>
    </row>
    <row r="925" customFormat="false" ht="15.8" hidden="false" customHeight="false" outlineLevel="0" collapsed="false">
      <c r="A925" s="1" t="n">
        <v>3727.96608183</v>
      </c>
      <c r="B925" s="1" t="n">
        <v>566.962000827</v>
      </c>
      <c r="C925" s="2" t="s">
        <v>12</v>
      </c>
    </row>
    <row r="926" customFormat="false" ht="15.8" hidden="false" customHeight="false" outlineLevel="0" collapsed="false">
      <c r="A926" s="1" t="n">
        <v>3681.72087853</v>
      </c>
      <c r="B926" s="1" t="n">
        <v>566.962</v>
      </c>
      <c r="C926" s="2" t="s">
        <v>12</v>
      </c>
    </row>
    <row r="927" customFormat="false" ht="15.8" hidden="false" customHeight="false" outlineLevel="0" collapsed="false">
      <c r="A927" s="1" t="n">
        <v>3754.05822109</v>
      </c>
      <c r="B927" s="1" t="n">
        <v>566.955391318</v>
      </c>
      <c r="C927" s="2" t="s">
        <v>12</v>
      </c>
    </row>
    <row r="928" customFormat="false" ht="15.8" hidden="false" customHeight="false" outlineLevel="0" collapsed="false">
      <c r="A928" s="1" t="n">
        <v>3654.31801777</v>
      </c>
      <c r="B928" s="1" t="n">
        <v>566.943664708</v>
      </c>
      <c r="C928" s="2" t="s">
        <v>12</v>
      </c>
    </row>
    <row r="929" customFormat="false" ht="15.8" hidden="false" customHeight="false" outlineLevel="0" collapsed="false">
      <c r="A929" s="1" t="n">
        <v>3653.74652867</v>
      </c>
      <c r="B929" s="1" t="n">
        <v>566.941882153</v>
      </c>
      <c r="C929" s="2" t="s">
        <v>12</v>
      </c>
    </row>
    <row r="930" customFormat="false" ht="15.8" hidden="false" customHeight="false" outlineLevel="0" collapsed="false">
      <c r="A930" s="1" t="n">
        <v>3748.61502899</v>
      </c>
      <c r="B930" s="1" t="n">
        <v>566.940919063</v>
      </c>
      <c r="C930" s="2" t="s">
        <v>12</v>
      </c>
    </row>
    <row r="931" customFormat="false" ht="15.8" hidden="false" customHeight="false" outlineLevel="0" collapsed="false">
      <c r="A931" s="1" t="n">
        <v>3680.83213461</v>
      </c>
      <c r="B931" s="1" t="n">
        <v>566.9385343</v>
      </c>
      <c r="C931" s="2" t="s">
        <v>12</v>
      </c>
    </row>
    <row r="932" customFormat="false" ht="15.8" hidden="false" customHeight="false" outlineLevel="0" collapsed="false">
      <c r="A932" s="1" t="n">
        <v>3657.69912307</v>
      </c>
      <c r="B932" s="1" t="n">
        <v>566.938268404</v>
      </c>
      <c r="C932" s="2" t="s">
        <v>12</v>
      </c>
    </row>
    <row r="933" customFormat="false" ht="15.8" hidden="false" customHeight="false" outlineLevel="0" collapsed="false">
      <c r="A933" s="1" t="n">
        <v>3672.06454862</v>
      </c>
      <c r="B933" s="1" t="n">
        <v>566.934571854</v>
      </c>
      <c r="C933" s="2" t="s">
        <v>12</v>
      </c>
    </row>
    <row r="934" customFormat="false" ht="15.8" hidden="false" customHeight="false" outlineLevel="0" collapsed="false">
      <c r="A934" s="1" t="n">
        <v>3658.19093385</v>
      </c>
      <c r="B934" s="1" t="n">
        <v>566.934547179</v>
      </c>
      <c r="C934" s="2" t="s">
        <v>12</v>
      </c>
    </row>
    <row r="935" customFormat="false" ht="15.8" hidden="false" customHeight="false" outlineLevel="0" collapsed="false">
      <c r="A935" s="1" t="n">
        <v>3719.49547215</v>
      </c>
      <c r="B935" s="1" t="n">
        <v>566.933467884</v>
      </c>
      <c r="C935" s="2" t="s">
        <v>12</v>
      </c>
    </row>
    <row r="936" customFormat="false" ht="15.8" hidden="false" customHeight="false" outlineLevel="0" collapsed="false">
      <c r="A936" s="1" t="n">
        <v>3754.74265766</v>
      </c>
      <c r="B936" s="1" t="n">
        <v>566.924602994</v>
      </c>
      <c r="C936" s="2" t="s">
        <v>12</v>
      </c>
    </row>
    <row r="937" customFormat="false" ht="15.8" hidden="false" customHeight="false" outlineLevel="0" collapsed="false">
      <c r="A937" s="1" t="n">
        <v>3759.61368261</v>
      </c>
      <c r="B937" s="1" t="n">
        <v>566.898323494</v>
      </c>
      <c r="C937" s="2" t="s">
        <v>12</v>
      </c>
    </row>
    <row r="938" customFormat="false" ht="15.8" hidden="false" customHeight="false" outlineLevel="0" collapsed="false">
      <c r="A938" s="1" t="n">
        <v>3759.42842777</v>
      </c>
      <c r="B938" s="1" t="n">
        <v>566.896006412</v>
      </c>
      <c r="C938" s="2" t="s">
        <v>12</v>
      </c>
    </row>
    <row r="939" customFormat="false" ht="15.8" hidden="false" customHeight="false" outlineLevel="0" collapsed="false">
      <c r="A939" s="1" t="n">
        <v>3759.39966137</v>
      </c>
      <c r="B939" s="1" t="n">
        <v>566.895615582</v>
      </c>
      <c r="C939" s="2" t="s">
        <v>12</v>
      </c>
    </row>
    <row r="940" customFormat="false" ht="15.8" hidden="false" customHeight="false" outlineLevel="0" collapsed="false">
      <c r="A940" s="1" t="n">
        <v>3759.41521755</v>
      </c>
      <c r="B940" s="1" t="n">
        <v>566.893563548</v>
      </c>
      <c r="C940" s="2" t="s">
        <v>12</v>
      </c>
    </row>
    <row r="941" customFormat="false" ht="15.8" hidden="false" customHeight="false" outlineLevel="0" collapsed="false">
      <c r="A941" s="1" t="n">
        <v>3683.13618148</v>
      </c>
      <c r="B941" s="1" t="n">
        <v>566.891358268</v>
      </c>
      <c r="C941" s="2" t="s">
        <v>12</v>
      </c>
    </row>
    <row r="942" customFormat="false" ht="15.8" hidden="false" customHeight="false" outlineLevel="0" collapsed="false">
      <c r="A942" s="1" t="n">
        <v>3752.8515418</v>
      </c>
      <c r="B942" s="1" t="n">
        <v>566.887290305</v>
      </c>
      <c r="C942" s="2" t="s">
        <v>12</v>
      </c>
    </row>
    <row r="943" customFormat="false" ht="15.8" hidden="false" customHeight="false" outlineLevel="0" collapsed="false">
      <c r="A943" s="1" t="n">
        <v>3751.19745992</v>
      </c>
      <c r="B943" s="1" t="n">
        <v>566.884396978</v>
      </c>
      <c r="C943" s="2" t="s">
        <v>12</v>
      </c>
    </row>
    <row r="944" customFormat="false" ht="15.8" hidden="false" customHeight="false" outlineLevel="0" collapsed="false">
      <c r="A944" s="1" t="n">
        <v>3750.42733698</v>
      </c>
      <c r="B944" s="1" t="n">
        <v>566.881241583</v>
      </c>
      <c r="C944" s="2" t="s">
        <v>12</v>
      </c>
    </row>
    <row r="945" customFormat="false" ht="15.8" hidden="false" customHeight="false" outlineLevel="0" collapsed="false">
      <c r="A945" s="1" t="n">
        <v>3772.57348815</v>
      </c>
      <c r="B945" s="1" t="n">
        <v>566.870192228</v>
      </c>
      <c r="C945" s="2" t="s">
        <v>12</v>
      </c>
    </row>
    <row r="946" customFormat="false" ht="15.8" hidden="false" customHeight="false" outlineLevel="0" collapsed="false">
      <c r="A946" s="1" t="n">
        <v>3670.68101056</v>
      </c>
      <c r="B946" s="1" t="n">
        <v>566.855404519</v>
      </c>
      <c r="C946" s="2" t="s">
        <v>12</v>
      </c>
    </row>
    <row r="947" customFormat="false" ht="15.8" hidden="false" customHeight="false" outlineLevel="0" collapsed="false">
      <c r="A947" s="1" t="n">
        <v>3670.14597469</v>
      </c>
      <c r="B947" s="1" t="n">
        <v>566.855277641</v>
      </c>
      <c r="C947" s="2" t="s">
        <v>12</v>
      </c>
    </row>
    <row r="948" customFormat="false" ht="15.8" hidden="false" customHeight="false" outlineLevel="0" collapsed="false">
      <c r="A948" s="1" t="n">
        <v>3675.94596099</v>
      </c>
      <c r="B948" s="1" t="n">
        <v>566.853858541</v>
      </c>
      <c r="C948" s="2" t="s">
        <v>12</v>
      </c>
    </row>
    <row r="949" customFormat="false" ht="15.8" hidden="false" customHeight="false" outlineLevel="0" collapsed="false">
      <c r="A949" s="1" t="n">
        <v>3644.84263236</v>
      </c>
      <c r="B949" s="1" t="n">
        <v>566.84800955</v>
      </c>
      <c r="C949" s="2" t="s">
        <v>12</v>
      </c>
    </row>
    <row r="950" customFormat="false" ht="15.8" hidden="false" customHeight="false" outlineLevel="0" collapsed="false">
      <c r="A950" s="1" t="n">
        <v>3684.61312866</v>
      </c>
      <c r="B950" s="1" t="n">
        <v>566.83317553</v>
      </c>
      <c r="C950" s="2" t="s">
        <v>12</v>
      </c>
    </row>
    <row r="951" customFormat="false" ht="15.8" hidden="false" customHeight="false" outlineLevel="0" collapsed="false">
      <c r="A951" s="1" t="n">
        <v>3644.15730534</v>
      </c>
      <c r="B951" s="1" t="n">
        <v>566.826378423</v>
      </c>
      <c r="C951" s="2" t="s">
        <v>12</v>
      </c>
    </row>
    <row r="952" customFormat="false" ht="15.8" hidden="false" customHeight="false" outlineLevel="0" collapsed="false">
      <c r="A952" s="1" t="n">
        <v>3685.30603101</v>
      </c>
      <c r="B952" s="1" t="n">
        <v>566.815104585</v>
      </c>
      <c r="C952" s="2" t="s">
        <v>12</v>
      </c>
    </row>
    <row r="953" customFormat="false" ht="15.8" hidden="false" customHeight="false" outlineLevel="0" collapsed="false">
      <c r="A953" s="1" t="n">
        <v>3641.21234033</v>
      </c>
      <c r="B953" s="1" t="n">
        <v>566.788388741</v>
      </c>
      <c r="C953" s="2" t="s">
        <v>12</v>
      </c>
    </row>
    <row r="954" customFormat="false" ht="15.8" hidden="false" customHeight="false" outlineLevel="0" collapsed="false">
      <c r="A954" s="1" t="n">
        <v>3639.72841816</v>
      </c>
      <c r="B954" s="1" t="n">
        <v>566.783221351</v>
      </c>
      <c r="C954" s="2" t="s">
        <v>12</v>
      </c>
    </row>
    <row r="955" customFormat="false" ht="15.8" hidden="false" customHeight="false" outlineLevel="0" collapsed="false">
      <c r="A955" s="1" t="n">
        <v>3749.0298427</v>
      </c>
      <c r="B955" s="1" t="n">
        <v>566.774849491</v>
      </c>
      <c r="C955" s="2" t="s">
        <v>12</v>
      </c>
    </row>
    <row r="956" customFormat="false" ht="15.8" hidden="false" customHeight="false" outlineLevel="0" collapsed="false">
      <c r="A956" s="1" t="n">
        <v>3642.25758238</v>
      </c>
      <c r="B956" s="1" t="n">
        <v>566.765187425</v>
      </c>
      <c r="C956" s="2" t="s">
        <v>12</v>
      </c>
    </row>
    <row r="957" customFormat="false" ht="15.8" hidden="false" customHeight="false" outlineLevel="0" collapsed="false">
      <c r="A957" s="1" t="n">
        <v>3684.40824043</v>
      </c>
      <c r="B957" s="1" t="n">
        <v>566.74151019</v>
      </c>
      <c r="C957" s="2" t="s">
        <v>12</v>
      </c>
    </row>
    <row r="958" customFormat="false" ht="15.8" hidden="false" customHeight="false" outlineLevel="0" collapsed="false">
      <c r="A958" s="1" t="n">
        <v>3749.9075508</v>
      </c>
      <c r="B958" s="1" t="n">
        <v>566.711699359</v>
      </c>
      <c r="C958" s="2" t="s">
        <v>12</v>
      </c>
    </row>
    <row r="959" customFormat="false" ht="15.8" hidden="false" customHeight="false" outlineLevel="0" collapsed="false">
      <c r="A959" s="1" t="n">
        <v>3640.14036954</v>
      </c>
      <c r="B959" s="1" t="n">
        <v>566.701894145</v>
      </c>
      <c r="C959" s="2" t="s">
        <v>12</v>
      </c>
    </row>
    <row r="960" customFormat="false" ht="15.8" hidden="false" customHeight="false" outlineLevel="0" collapsed="false">
      <c r="A960" s="1" t="n">
        <v>3750.92092695</v>
      </c>
      <c r="B960" s="1" t="n">
        <v>566.675601812</v>
      </c>
    </row>
    <row r="961" customFormat="false" ht="15.8" hidden="false" customHeight="false" outlineLevel="0" collapsed="false">
      <c r="A961" s="1" t="n">
        <v>3639.48149768</v>
      </c>
      <c r="B961" s="1" t="n">
        <v>566.673050766</v>
      </c>
    </row>
    <row r="962" customFormat="false" ht="15.8" hidden="false" customHeight="false" outlineLevel="0" collapsed="false">
      <c r="A962" s="1" t="n">
        <v>3645.55207905</v>
      </c>
      <c r="B962" s="1" t="n">
        <v>566.6171891</v>
      </c>
    </row>
    <row r="963" customFormat="false" ht="15.8" hidden="false" customHeight="false" outlineLevel="0" collapsed="false">
      <c r="A963" s="1" t="n">
        <v>3638.75898392</v>
      </c>
      <c r="B963" s="1" t="n">
        <v>566.603013312</v>
      </c>
    </row>
    <row r="964" customFormat="false" ht="15.8" hidden="false" customHeight="false" outlineLevel="0" collapsed="false">
      <c r="A964" s="1" t="n">
        <v>3641.83091176</v>
      </c>
      <c r="B964" s="1" t="n">
        <v>566.571449919</v>
      </c>
    </row>
    <row r="965" customFormat="false" ht="15.8" hidden="false" customHeight="false" outlineLevel="0" collapsed="false">
      <c r="A965" s="1" t="n">
        <v>3631.62089662</v>
      </c>
      <c r="B965" s="1" t="n">
        <v>566.476171786</v>
      </c>
    </row>
    <row r="966" customFormat="false" ht="15.8" hidden="false" customHeight="false" outlineLevel="0" collapsed="false">
      <c r="A966" s="1" t="n">
        <v>3630.95343346</v>
      </c>
      <c r="B966" s="1" t="n">
        <v>566.449274192</v>
      </c>
    </row>
    <row r="967" customFormat="false" ht="15.8" hidden="false" customHeight="false" outlineLevel="0" collapsed="false">
      <c r="A967" s="1" t="n">
        <v>3631.09272761</v>
      </c>
      <c r="B967" s="1" t="n">
        <v>566.437</v>
      </c>
    </row>
    <row r="968" customFormat="false" ht="15.8" hidden="false" customHeight="false" outlineLevel="0" collapsed="false">
      <c r="A968" s="1" t="n">
        <v>3596.00241023</v>
      </c>
      <c r="B968" s="1" t="n">
        <v>566.397202283</v>
      </c>
    </row>
    <row r="969" customFormat="false" ht="15.8" hidden="false" customHeight="false" outlineLevel="0" collapsed="false">
      <c r="A969" s="1" t="n">
        <v>3595.88011545</v>
      </c>
      <c r="B969" s="1" t="n">
        <v>566.282568017</v>
      </c>
    </row>
    <row r="970" customFormat="false" ht="15.8" hidden="false" customHeight="false" outlineLevel="0" collapsed="false">
      <c r="A970" s="1" t="n">
        <v>3628.66581472</v>
      </c>
      <c r="B970" s="1" t="n">
        <v>566.259450285</v>
      </c>
    </row>
    <row r="971" customFormat="false" ht="15.8" hidden="false" customHeight="false" outlineLevel="0" collapsed="false">
      <c r="A971" s="1" t="n">
        <v>3628.06294281</v>
      </c>
      <c r="B971" s="1" t="n">
        <v>566.244055924</v>
      </c>
    </row>
    <row r="972" customFormat="false" ht="15.8" hidden="false" customHeight="false" outlineLevel="0" collapsed="false">
      <c r="A972" s="1" t="n">
        <v>3591.10873115</v>
      </c>
      <c r="B972" s="1" t="n">
        <v>566.227539794</v>
      </c>
    </row>
    <row r="973" customFormat="false" ht="15.8" hidden="false" customHeight="false" outlineLevel="0" collapsed="false">
      <c r="A973" s="1" t="n">
        <v>3617.05156285</v>
      </c>
      <c r="B973" s="1" t="n">
        <v>566.21645685</v>
      </c>
    </row>
    <row r="974" customFormat="false" ht="15.8" hidden="false" customHeight="false" outlineLevel="0" collapsed="false">
      <c r="A974" s="1" t="n">
        <v>3629.01971774</v>
      </c>
      <c r="B974" s="1" t="n">
        <v>566.210702566</v>
      </c>
    </row>
    <row r="975" customFormat="false" ht="15.8" hidden="false" customHeight="false" outlineLevel="0" collapsed="false">
      <c r="A975" s="1" t="n">
        <v>3626.69037787</v>
      </c>
      <c r="B975" s="1" t="n">
        <v>566.171007838</v>
      </c>
    </row>
    <row r="976" customFormat="false" ht="15.8" hidden="false" customHeight="false" outlineLevel="0" collapsed="false">
      <c r="A976" s="1" t="n">
        <v>3623.95400287</v>
      </c>
      <c r="B976" s="1" t="n">
        <v>566.168983652</v>
      </c>
    </row>
    <row r="977" customFormat="false" ht="15.8" hidden="false" customHeight="false" outlineLevel="0" collapsed="false">
      <c r="A977" s="1" t="n">
        <v>3621.32840359</v>
      </c>
      <c r="B977" s="1" t="n">
        <v>566.13950652</v>
      </c>
    </row>
    <row r="978" customFormat="false" ht="15.8" hidden="false" customHeight="false" outlineLevel="0" collapsed="false">
      <c r="A978" s="1" t="n">
        <v>3589.16435255</v>
      </c>
      <c r="B978" s="1" t="n">
        <v>566.133775485</v>
      </c>
    </row>
    <row r="979" customFormat="false" ht="15.8" hidden="false" customHeight="false" outlineLevel="0" collapsed="false">
      <c r="A979" s="1" t="n">
        <v>3623.50657271</v>
      </c>
      <c r="B979" s="1" t="n">
        <v>566.119874668</v>
      </c>
    </row>
    <row r="980" customFormat="false" ht="15.8" hidden="false" customHeight="false" outlineLevel="0" collapsed="false">
      <c r="A980" s="1" t="n">
        <v>3624.46110959</v>
      </c>
      <c r="B980" s="1" t="n">
        <v>566.115359476</v>
      </c>
    </row>
    <row r="981" customFormat="false" ht="15.8" hidden="false" customHeight="false" outlineLevel="0" collapsed="false">
      <c r="A981" s="1" t="n">
        <v>3626.50142005</v>
      </c>
      <c r="B981" s="1" t="n">
        <v>566.113552611</v>
      </c>
    </row>
    <row r="982" customFormat="false" ht="15.8" hidden="false" customHeight="false" outlineLevel="0" collapsed="false">
      <c r="A982" s="1" t="n">
        <v>3596.51939847</v>
      </c>
      <c r="B982" s="1" t="n">
        <v>566.113061463</v>
      </c>
    </row>
    <row r="983" customFormat="false" ht="15.8" hidden="false" customHeight="false" outlineLevel="0" collapsed="false">
      <c r="A983" s="1" t="n">
        <v>3626.32754095</v>
      </c>
      <c r="B983" s="1" t="n">
        <v>566.112534312</v>
      </c>
    </row>
    <row r="984" customFormat="false" ht="15.8" hidden="false" customHeight="false" outlineLevel="0" collapsed="false">
      <c r="A984" s="1" t="n">
        <v>3588.85798293</v>
      </c>
      <c r="B984" s="1" t="n">
        <v>566.100798036</v>
      </c>
    </row>
    <row r="985" customFormat="false" ht="15.8" hidden="false" customHeight="false" outlineLevel="0" collapsed="false">
      <c r="A985" s="1" t="n">
        <v>3604.11168669</v>
      </c>
      <c r="B985" s="1" t="n">
        <v>566.049884762</v>
      </c>
    </row>
    <row r="986" customFormat="false" ht="15.8" hidden="false" customHeight="false" outlineLevel="0" collapsed="false">
      <c r="A986" s="1" t="n">
        <v>3578.53870873</v>
      </c>
      <c r="B986" s="1" t="n">
        <v>566.011</v>
      </c>
    </row>
    <row r="987" customFormat="false" ht="15.8" hidden="false" customHeight="false" outlineLevel="0" collapsed="false">
      <c r="A987" s="1" t="n">
        <v>3617.30723922</v>
      </c>
      <c r="B987" s="1" t="n">
        <v>566.008227869</v>
      </c>
    </row>
    <row r="988" customFormat="false" ht="15.8" hidden="false" customHeight="false" outlineLevel="0" collapsed="false">
      <c r="A988" s="1" t="n">
        <v>3587.88810209</v>
      </c>
      <c r="B988" s="1" t="n">
        <v>565.999903605</v>
      </c>
    </row>
    <row r="989" customFormat="false" ht="15.8" hidden="false" customHeight="false" outlineLevel="0" collapsed="false">
      <c r="A989" s="1" t="n">
        <v>3609.58093189</v>
      </c>
      <c r="B989" s="1" t="n">
        <v>565.994432052</v>
      </c>
    </row>
    <row r="990" customFormat="false" ht="15.8" hidden="false" customHeight="false" outlineLevel="0" collapsed="false">
      <c r="A990" s="1" t="n">
        <v>3570.0322179</v>
      </c>
      <c r="B990" s="1" t="n">
        <v>565.98551936</v>
      </c>
    </row>
    <row r="991" customFormat="false" ht="15.8" hidden="false" customHeight="false" outlineLevel="0" collapsed="false">
      <c r="A991" s="1" t="n">
        <v>3592.17001322</v>
      </c>
      <c r="B991" s="1" t="n">
        <v>565.98151844</v>
      </c>
    </row>
    <row r="992" customFormat="false" ht="15.8" hidden="false" customHeight="false" outlineLevel="0" collapsed="false">
      <c r="A992" s="1" t="n">
        <v>3620.54006687</v>
      </c>
      <c r="B992" s="1" t="n">
        <v>565.979655721</v>
      </c>
    </row>
    <row r="993" customFormat="false" ht="15.8" hidden="false" customHeight="false" outlineLevel="0" collapsed="false">
      <c r="A993" s="1" t="n">
        <v>3609.89098751</v>
      </c>
      <c r="B993" s="1" t="n">
        <v>565.978</v>
      </c>
    </row>
    <row r="994" customFormat="false" ht="15.8" hidden="false" customHeight="false" outlineLevel="0" collapsed="false">
      <c r="A994" s="1" t="n">
        <v>3605.62486347</v>
      </c>
      <c r="B994" s="1" t="n">
        <v>565.976350719</v>
      </c>
    </row>
    <row r="995" customFormat="false" ht="15.8" hidden="false" customHeight="false" outlineLevel="0" collapsed="false">
      <c r="A995" s="1" t="n">
        <v>3607.33247736</v>
      </c>
      <c r="B995" s="1" t="n">
        <v>565.971191655</v>
      </c>
    </row>
    <row r="996" customFormat="false" ht="15.8" hidden="false" customHeight="false" outlineLevel="0" collapsed="false">
      <c r="A996" s="1" t="n">
        <v>3609.85972398</v>
      </c>
      <c r="B996" s="1" t="n">
        <v>565.970718801</v>
      </c>
    </row>
    <row r="997" customFormat="false" ht="15.8" hidden="false" customHeight="false" outlineLevel="0" collapsed="false">
      <c r="A997" s="1" t="n">
        <v>3590.35788105</v>
      </c>
      <c r="B997" s="1" t="n">
        <v>565.96988715</v>
      </c>
    </row>
    <row r="998" customFormat="false" ht="15.8" hidden="false" customHeight="false" outlineLevel="0" collapsed="false">
      <c r="A998" s="1" t="n">
        <v>3612.5786202</v>
      </c>
      <c r="B998" s="1" t="n">
        <v>565.966054672</v>
      </c>
    </row>
    <row r="999" customFormat="false" ht="15.8" hidden="false" customHeight="false" outlineLevel="0" collapsed="false">
      <c r="A999" s="1" t="n">
        <v>3609.92130384</v>
      </c>
      <c r="B999" s="1" t="n">
        <v>565.96538293</v>
      </c>
    </row>
    <row r="1000" customFormat="false" ht="15.8" hidden="false" customHeight="false" outlineLevel="0" collapsed="false">
      <c r="A1000" s="1" t="n">
        <v>3595.07203569</v>
      </c>
      <c r="B1000" s="1" t="n">
        <v>565.959262292</v>
      </c>
    </row>
    <row r="1001" customFormat="false" ht="15.8" hidden="false" customHeight="false" outlineLevel="0" collapsed="false">
      <c r="A1001" s="1" t="n">
        <v>3578.77218744</v>
      </c>
      <c r="B1001" s="1" t="n">
        <v>565.957172192</v>
      </c>
    </row>
    <row r="1002" customFormat="false" ht="15.8" hidden="false" customHeight="false" outlineLevel="0" collapsed="false">
      <c r="A1002" s="1" t="n">
        <v>3590.00516129</v>
      </c>
      <c r="B1002" s="1" t="n">
        <v>565.946750287</v>
      </c>
    </row>
    <row r="1003" customFormat="false" ht="15.8" hidden="false" customHeight="false" outlineLevel="0" collapsed="false">
      <c r="A1003" s="1" t="n">
        <v>3591.77256369</v>
      </c>
      <c r="B1003" s="1" t="n">
        <v>565.945</v>
      </c>
    </row>
    <row r="1004" customFormat="false" ht="15.8" hidden="false" customHeight="false" outlineLevel="0" collapsed="false">
      <c r="A1004" s="1" t="n">
        <v>3602.82379582</v>
      </c>
      <c r="B1004" s="1" t="n">
        <v>565.938331845</v>
      </c>
    </row>
    <row r="1005" customFormat="false" ht="15.8" hidden="false" customHeight="false" outlineLevel="0" collapsed="false">
      <c r="A1005" s="1" t="n">
        <v>3593.44711858</v>
      </c>
      <c r="B1005" s="1" t="n">
        <v>565.927434437</v>
      </c>
    </row>
    <row r="1006" customFormat="false" ht="15.8" hidden="false" customHeight="false" outlineLevel="0" collapsed="false">
      <c r="A1006" s="1" t="n">
        <v>3590.16970562</v>
      </c>
      <c r="B1006" s="1" t="n">
        <v>565.917312635</v>
      </c>
    </row>
    <row r="1007" customFormat="false" ht="15.8" hidden="false" customHeight="false" outlineLevel="0" collapsed="false">
      <c r="A1007" s="1" t="n">
        <v>3593.26655707</v>
      </c>
      <c r="B1007" s="1" t="n">
        <v>565.916010929</v>
      </c>
    </row>
    <row r="1008" customFormat="false" ht="15.8" hidden="false" customHeight="false" outlineLevel="0" collapsed="false">
      <c r="A1008" s="1" t="n">
        <v>3593.34209045</v>
      </c>
      <c r="B1008" s="1" t="n">
        <v>565.911858701</v>
      </c>
    </row>
    <row r="1009" customFormat="false" ht="15.8" hidden="false" customHeight="false" outlineLevel="0" collapsed="false">
      <c r="A1009" s="1" t="n">
        <v>3597.58388996</v>
      </c>
      <c r="B1009" s="1" t="n">
        <v>565.906926241</v>
      </c>
    </row>
    <row r="1010" customFormat="false" ht="15.8" hidden="false" customHeight="false" outlineLevel="0" collapsed="false">
      <c r="A1010" s="1" t="n">
        <v>3587.08545393</v>
      </c>
      <c r="B1010" s="1" t="n">
        <v>565.90202774</v>
      </c>
    </row>
    <row r="1011" customFormat="false" ht="15.8" hidden="false" customHeight="false" outlineLevel="0" collapsed="false">
      <c r="A1011" s="1" t="n">
        <v>3607.97339093</v>
      </c>
      <c r="B1011" s="1" t="n">
        <v>565.899610433</v>
      </c>
    </row>
    <row r="1012" customFormat="false" ht="15.8" hidden="false" customHeight="false" outlineLevel="0" collapsed="false">
      <c r="A1012" s="1" t="n">
        <v>3583.40243677</v>
      </c>
      <c r="B1012" s="1" t="n">
        <v>565.899465892</v>
      </c>
    </row>
    <row r="1013" customFormat="false" ht="15.8" hidden="false" customHeight="false" outlineLevel="0" collapsed="false">
      <c r="A1013" s="1" t="n">
        <v>3586.45242552</v>
      </c>
      <c r="B1013" s="1" t="n">
        <v>565.891208703</v>
      </c>
    </row>
    <row r="1014" customFormat="false" ht="15.8" hidden="false" customHeight="false" outlineLevel="0" collapsed="false">
      <c r="A1014" s="1" t="n">
        <v>3585.98308974</v>
      </c>
      <c r="B1014" s="1" t="n">
        <v>565.888402861</v>
      </c>
    </row>
    <row r="1015" customFormat="false" ht="15.8" hidden="false" customHeight="false" outlineLevel="0" collapsed="false">
      <c r="A1015" s="1" t="n">
        <v>3614.32741605</v>
      </c>
      <c r="B1015" s="1" t="n">
        <v>565.881190535</v>
      </c>
    </row>
    <row r="1016" customFormat="false" ht="15.8" hidden="false" customHeight="false" outlineLevel="0" collapsed="false">
      <c r="A1016" s="1" t="n">
        <v>3570.44660413</v>
      </c>
      <c r="B1016" s="1" t="n">
        <v>565.879</v>
      </c>
    </row>
    <row r="1017" customFormat="false" ht="15.8" hidden="false" customHeight="false" outlineLevel="0" collapsed="false">
      <c r="A1017" s="1" t="n">
        <v>3618.49410139</v>
      </c>
      <c r="B1017" s="1" t="n">
        <v>565.863537026</v>
      </c>
    </row>
    <row r="1018" customFormat="false" ht="15.8" hidden="false" customHeight="false" outlineLevel="0" collapsed="false">
      <c r="A1018" s="1" t="n">
        <v>3582.21806923</v>
      </c>
      <c r="B1018" s="1" t="n">
        <v>565.847689165</v>
      </c>
    </row>
    <row r="1019" customFormat="false" ht="15.8" hidden="false" customHeight="false" outlineLevel="0" collapsed="false">
      <c r="A1019" s="1" t="n">
        <v>3611.45190335</v>
      </c>
      <c r="B1019" s="1" t="n">
        <v>565.847590063</v>
      </c>
    </row>
    <row r="1020" customFormat="false" ht="15.8" hidden="false" customHeight="false" outlineLevel="0" collapsed="false">
      <c r="A1020" s="1" t="n">
        <v>3576.46829885</v>
      </c>
      <c r="B1020" s="1" t="n">
        <v>565.845598383</v>
      </c>
    </row>
    <row r="1021" customFormat="false" ht="15.8" hidden="false" customHeight="false" outlineLevel="0" collapsed="false">
      <c r="A1021" s="1" t="n">
        <v>3570.98114485</v>
      </c>
      <c r="B1021" s="1" t="n">
        <v>565.84322034</v>
      </c>
    </row>
    <row r="1022" customFormat="false" ht="15.8" hidden="false" customHeight="false" outlineLevel="0" collapsed="false">
      <c r="A1022" s="1" t="n">
        <v>3576.31382989</v>
      </c>
      <c r="B1022" s="1" t="n">
        <v>565.836644355</v>
      </c>
    </row>
    <row r="1023" customFormat="false" ht="15.8" hidden="false" customHeight="false" outlineLevel="0" collapsed="false">
      <c r="A1023" s="1" t="n">
        <v>3579.87306609</v>
      </c>
      <c r="B1023" s="1" t="n">
        <v>565.829334879</v>
      </c>
    </row>
    <row r="1024" customFormat="false" ht="15.8" hidden="false" customHeight="false" outlineLevel="0" collapsed="false">
      <c r="A1024" s="1" t="n">
        <v>3614.72304417</v>
      </c>
      <c r="B1024" s="1" t="n">
        <v>565.82629616</v>
      </c>
    </row>
    <row r="1025" customFormat="false" ht="15.8" hidden="false" customHeight="false" outlineLevel="0" collapsed="false">
      <c r="A1025" s="1" t="n">
        <v>3573.21092907</v>
      </c>
      <c r="B1025" s="1" t="n">
        <v>565.822279779</v>
      </c>
    </row>
    <row r="1026" customFormat="false" ht="15.8" hidden="false" customHeight="false" outlineLevel="0" collapsed="false">
      <c r="A1026" s="1" t="n">
        <v>3575.10413804</v>
      </c>
      <c r="B1026" s="1" t="n">
        <v>565.821308795</v>
      </c>
    </row>
    <row r="1027" customFormat="false" ht="15.8" hidden="false" customHeight="false" outlineLevel="0" collapsed="false">
      <c r="A1027" s="1" t="n">
        <v>3576.72794501</v>
      </c>
      <c r="B1027" s="1" t="n">
        <v>565.81118546</v>
      </c>
    </row>
    <row r="1028" customFormat="false" ht="15.8" hidden="false" customHeight="false" outlineLevel="0" collapsed="false">
      <c r="A1028" s="1" t="n">
        <v>3577.53933293</v>
      </c>
      <c r="B1028" s="1" t="n">
        <v>565.806169079</v>
      </c>
    </row>
    <row r="1029" customFormat="false" ht="15.8" hidden="false" customHeight="false" outlineLevel="0" collapsed="false">
      <c r="A1029" s="1" t="n">
        <v>3584.34731817</v>
      </c>
      <c r="B1029" s="1" t="n">
        <v>565.802726262</v>
      </c>
    </row>
    <row r="1030" customFormat="false" ht="15.8" hidden="false" customHeight="false" outlineLevel="0" collapsed="false">
      <c r="A1030" s="1" t="n">
        <v>3574.57609803</v>
      </c>
      <c r="B1030" s="1" t="n">
        <v>565.792640521</v>
      </c>
    </row>
    <row r="1031" customFormat="false" ht="15.8" hidden="false" customHeight="false" outlineLevel="0" collapsed="false">
      <c r="A1031" s="1" t="n">
        <v>3598.23181586</v>
      </c>
      <c r="B1031" s="1" t="n">
        <v>565.787703932</v>
      </c>
    </row>
    <row r="1032" customFormat="false" ht="15.8" hidden="false" customHeight="false" outlineLevel="0" collapsed="false">
      <c r="A1032" s="1" t="n">
        <v>3568.96722362</v>
      </c>
      <c r="B1032" s="1" t="n">
        <v>565.785533356</v>
      </c>
    </row>
    <row r="1033" customFormat="false" ht="15.8" hidden="false" customHeight="false" outlineLevel="0" collapsed="false">
      <c r="A1033" s="1" t="n">
        <v>3571.71356814</v>
      </c>
      <c r="B1033" s="1" t="n">
        <v>565.783043775</v>
      </c>
    </row>
    <row r="1034" customFormat="false" ht="15.8" hidden="false" customHeight="false" outlineLevel="0" collapsed="false">
      <c r="A1034" s="1" t="n">
        <v>3614.82002787</v>
      </c>
      <c r="B1034" s="1" t="n">
        <v>565.782285869</v>
      </c>
    </row>
    <row r="1035" customFormat="false" ht="15.8" hidden="false" customHeight="false" outlineLevel="0" collapsed="false">
      <c r="A1035" s="1" t="n">
        <v>3614.70131497</v>
      </c>
      <c r="B1035" s="1" t="n">
        <v>565.7821385</v>
      </c>
    </row>
    <row r="1036" customFormat="false" ht="15.8" hidden="false" customHeight="false" outlineLevel="0" collapsed="false">
      <c r="A1036" s="1" t="n">
        <v>3572.0841025</v>
      </c>
      <c r="B1036" s="1" t="n">
        <v>565.780318916</v>
      </c>
    </row>
    <row r="1037" customFormat="false" ht="15.8" hidden="false" customHeight="false" outlineLevel="0" collapsed="false">
      <c r="A1037" s="1" t="n">
        <v>3574.49573812</v>
      </c>
      <c r="B1037" s="1" t="n">
        <v>565.777288739</v>
      </c>
    </row>
    <row r="1038" customFormat="false" ht="15.8" hidden="false" customHeight="false" outlineLevel="0" collapsed="false">
      <c r="A1038" s="1" t="n">
        <v>3573.81722527</v>
      </c>
      <c r="B1038" s="1" t="n">
        <v>565.774970667</v>
      </c>
    </row>
    <row r="1039" customFormat="false" ht="15.8" hidden="false" customHeight="false" outlineLevel="0" collapsed="false">
      <c r="A1039" s="1" t="n">
        <v>3574.02971701</v>
      </c>
      <c r="B1039" s="1" t="n">
        <v>565.767103924</v>
      </c>
    </row>
    <row r="1040" customFormat="false" ht="15.8" hidden="false" customHeight="false" outlineLevel="0" collapsed="false">
      <c r="A1040" s="1" t="n">
        <v>3580.47557969</v>
      </c>
      <c r="B1040" s="1" t="n">
        <v>565.762226216</v>
      </c>
    </row>
    <row r="1041" customFormat="false" ht="15.8" hidden="false" customHeight="false" outlineLevel="0" collapsed="false">
      <c r="A1041" s="1" t="n">
        <v>3571.88922665</v>
      </c>
      <c r="B1041" s="1" t="n">
        <v>565.753217688</v>
      </c>
    </row>
    <row r="1042" customFormat="false" ht="15.8" hidden="false" customHeight="false" outlineLevel="0" collapsed="false">
      <c r="A1042" s="1" t="n">
        <v>3612.12152632</v>
      </c>
      <c r="B1042" s="1" t="n">
        <v>565.752816226</v>
      </c>
    </row>
    <row r="1043" customFormat="false" ht="15.8" hidden="false" customHeight="false" outlineLevel="0" collapsed="false">
      <c r="A1043" s="1" t="n">
        <v>3571.81251286</v>
      </c>
      <c r="B1043" s="1" t="n">
        <v>565.735843955</v>
      </c>
    </row>
    <row r="1044" customFormat="false" ht="15.8" hidden="false" customHeight="false" outlineLevel="0" collapsed="false">
      <c r="A1044" s="1" t="n">
        <v>3612.02729608</v>
      </c>
      <c r="B1044" s="1" t="n">
        <v>565.715383485</v>
      </c>
    </row>
    <row r="1045" customFormat="false" ht="15.8" hidden="false" customHeight="false" outlineLevel="0" collapsed="false">
      <c r="A1045" s="1" t="n">
        <v>3612.09498057</v>
      </c>
      <c r="B1045" s="1" t="n">
        <v>565.715065469</v>
      </c>
    </row>
    <row r="1046" customFormat="false" ht="15.8" hidden="false" customHeight="false" outlineLevel="0" collapsed="false">
      <c r="A1046" s="1" t="n">
        <v>3576.19336825</v>
      </c>
      <c r="B1046" s="1" t="n">
        <v>565.711311564</v>
      </c>
    </row>
    <row r="1047" customFormat="false" ht="15.8" hidden="false" customHeight="false" outlineLevel="0" collapsed="false">
      <c r="A1047" s="1" t="n">
        <v>3579.25051269</v>
      </c>
      <c r="B1047" s="1" t="n">
        <v>565.704955428</v>
      </c>
    </row>
    <row r="1048" customFormat="false" ht="15.8" hidden="false" customHeight="false" outlineLevel="0" collapsed="false">
      <c r="A1048" s="1" t="n">
        <v>3599.35731294</v>
      </c>
      <c r="B1048" s="1" t="n">
        <v>565.685943845</v>
      </c>
    </row>
    <row r="1049" customFormat="false" ht="15.8" hidden="false" customHeight="false" outlineLevel="0" collapsed="false">
      <c r="A1049" s="1" t="n">
        <v>3606.89310899</v>
      </c>
      <c r="B1049" s="1" t="n">
        <v>565.662096288</v>
      </c>
    </row>
    <row r="1050" customFormat="false" ht="15.8" hidden="false" customHeight="false" outlineLevel="0" collapsed="false">
      <c r="A1050" s="1" t="n">
        <v>3516.31610345</v>
      </c>
      <c r="B1050" s="1" t="n">
        <v>565.624438807</v>
      </c>
    </row>
    <row r="1051" customFormat="false" ht="15.8" hidden="false" customHeight="false" outlineLevel="0" collapsed="false">
      <c r="A1051" s="1" t="n">
        <v>3519.20841788</v>
      </c>
      <c r="B1051" s="1" t="n">
        <v>565.615260872</v>
      </c>
    </row>
    <row r="1052" customFormat="false" ht="15.8" hidden="false" customHeight="false" outlineLevel="0" collapsed="false">
      <c r="A1052" s="1" t="n">
        <v>3509.75048359</v>
      </c>
      <c r="B1052" s="1" t="n">
        <v>565.610840415</v>
      </c>
    </row>
    <row r="1053" customFormat="false" ht="15.8" hidden="false" customHeight="false" outlineLevel="0" collapsed="false">
      <c r="A1053" s="1" t="n">
        <v>3513.38104405</v>
      </c>
      <c r="B1053" s="1" t="n">
        <v>565.603123937</v>
      </c>
    </row>
    <row r="1054" customFormat="false" ht="15.8" hidden="false" customHeight="false" outlineLevel="0" collapsed="false">
      <c r="A1054" s="1" t="n">
        <v>3575.26269616</v>
      </c>
      <c r="B1054" s="1" t="n">
        <v>565.596972242</v>
      </c>
    </row>
    <row r="1055" customFormat="false" ht="15.8" hidden="false" customHeight="false" outlineLevel="0" collapsed="false">
      <c r="A1055" s="1" t="n">
        <v>3514.72762372</v>
      </c>
      <c r="B1055" s="1" t="n">
        <v>565.593791847</v>
      </c>
    </row>
    <row r="1056" customFormat="false" ht="15.8" hidden="false" customHeight="false" outlineLevel="0" collapsed="false">
      <c r="A1056" s="1" t="n">
        <v>3507.07410578</v>
      </c>
      <c r="B1056" s="1" t="n">
        <v>565.592276609</v>
      </c>
    </row>
    <row r="1057" customFormat="false" ht="15.8" hidden="false" customHeight="false" outlineLevel="0" collapsed="false">
      <c r="A1057" s="1" t="n">
        <v>3565.05495227</v>
      </c>
      <c r="B1057" s="1" t="n">
        <v>565.583592845</v>
      </c>
    </row>
    <row r="1058" customFormat="false" ht="15.8" hidden="false" customHeight="false" outlineLevel="0" collapsed="false">
      <c r="A1058" s="1" t="n">
        <v>3565.02526137</v>
      </c>
      <c r="B1058" s="1" t="n">
        <v>565.568895964</v>
      </c>
    </row>
    <row r="1059" customFormat="false" ht="15.8" hidden="false" customHeight="false" outlineLevel="0" collapsed="false">
      <c r="A1059" s="1" t="n">
        <v>3504.8225586</v>
      </c>
      <c r="B1059" s="1" t="n">
        <v>565.56073332</v>
      </c>
    </row>
    <row r="1060" customFormat="false" ht="15.8" hidden="false" customHeight="false" outlineLevel="0" collapsed="false">
      <c r="A1060" s="1" t="n">
        <v>3565.05213909</v>
      </c>
      <c r="B1060" s="1" t="n">
        <v>565.554455524</v>
      </c>
    </row>
    <row r="1061" customFormat="false" ht="15.8" hidden="false" customHeight="false" outlineLevel="0" collapsed="false">
      <c r="A1061" s="1" t="n">
        <v>3568.50251103</v>
      </c>
      <c r="B1061" s="1" t="n">
        <v>565.543673814</v>
      </c>
    </row>
    <row r="1062" customFormat="false" ht="15.8" hidden="false" customHeight="false" outlineLevel="0" collapsed="false">
      <c r="A1062" s="1" t="n">
        <v>3501.88412326</v>
      </c>
      <c r="B1062" s="1" t="n">
        <v>565.522389775</v>
      </c>
    </row>
    <row r="1063" customFormat="false" ht="15.8" hidden="false" customHeight="false" outlineLevel="0" collapsed="false">
      <c r="A1063" s="1" t="n">
        <v>3498.31572316</v>
      </c>
      <c r="B1063" s="1" t="n">
        <v>565.514889653</v>
      </c>
    </row>
    <row r="1064" customFormat="false" ht="15.8" hidden="false" customHeight="false" outlineLevel="0" collapsed="false">
      <c r="A1064" s="1" t="n">
        <v>3498.09919109</v>
      </c>
      <c r="B1064" s="1" t="n">
        <v>565.500072006</v>
      </c>
    </row>
    <row r="1065" customFormat="false" ht="15.8" hidden="false" customHeight="false" outlineLevel="0" collapsed="false">
      <c r="A1065" s="1" t="n">
        <v>3503.22065719</v>
      </c>
      <c r="B1065" s="1" t="n">
        <v>565.499709917</v>
      </c>
    </row>
    <row r="1066" customFormat="false" ht="15.8" hidden="false" customHeight="false" outlineLevel="0" collapsed="false">
      <c r="A1066" s="1" t="n">
        <v>3522.94378413</v>
      </c>
      <c r="B1066" s="1" t="n">
        <v>565.490803056</v>
      </c>
    </row>
    <row r="1067" customFormat="false" ht="15.8" hidden="false" customHeight="false" outlineLevel="0" collapsed="false">
      <c r="A1067" s="1" t="n">
        <v>3499.2758957</v>
      </c>
      <c r="B1067" s="1" t="n">
        <v>565.486</v>
      </c>
    </row>
    <row r="1068" customFormat="false" ht="15.8" hidden="false" customHeight="false" outlineLevel="0" collapsed="false">
      <c r="A1068" s="1" t="n">
        <v>3521.34415665</v>
      </c>
      <c r="B1068" s="1" t="n">
        <v>565.479165118</v>
      </c>
    </row>
    <row r="1069" customFormat="false" ht="15.8" hidden="false" customHeight="false" outlineLevel="0" collapsed="false">
      <c r="A1069" s="1" t="n">
        <v>3511.83302764</v>
      </c>
      <c r="B1069" s="1" t="n">
        <v>565.477403284</v>
      </c>
    </row>
    <row r="1070" customFormat="false" ht="15.8" hidden="false" customHeight="false" outlineLevel="0" collapsed="false">
      <c r="A1070" s="1" t="n">
        <v>3541.37370182</v>
      </c>
      <c r="B1070" s="1" t="n">
        <v>565.471323768</v>
      </c>
    </row>
    <row r="1071" customFormat="false" ht="15.8" hidden="false" customHeight="false" outlineLevel="0" collapsed="false">
      <c r="A1071" s="1" t="n">
        <v>3564.64288402</v>
      </c>
      <c r="B1071" s="1" t="n">
        <v>565.454126522</v>
      </c>
    </row>
    <row r="1072" customFormat="false" ht="15.8" hidden="false" customHeight="false" outlineLevel="0" collapsed="false">
      <c r="A1072" s="1" t="n">
        <v>3491.63943825</v>
      </c>
      <c r="B1072" s="1" t="n">
        <v>565.453380272</v>
      </c>
    </row>
    <row r="1073" customFormat="false" ht="15.8" hidden="false" customHeight="false" outlineLevel="0" collapsed="false">
      <c r="A1073" s="1" t="n">
        <v>3491.2738568</v>
      </c>
      <c r="B1073" s="1" t="n">
        <v>565.445375251</v>
      </c>
    </row>
    <row r="1074" customFormat="false" ht="15.8" hidden="false" customHeight="false" outlineLevel="0" collapsed="false">
      <c r="A1074" s="1" t="n">
        <v>3539.48708016</v>
      </c>
      <c r="B1074" s="1" t="n">
        <v>565.443511404</v>
      </c>
    </row>
    <row r="1075" customFormat="false" ht="15.8" hidden="false" customHeight="false" outlineLevel="0" collapsed="false">
      <c r="A1075" s="1" t="n">
        <v>3601.43404017</v>
      </c>
      <c r="B1075" s="1" t="n">
        <v>565.443498599</v>
      </c>
    </row>
    <row r="1076" customFormat="false" ht="15.8" hidden="false" customHeight="false" outlineLevel="0" collapsed="false">
      <c r="A1076" s="1" t="n">
        <v>3527.78796611</v>
      </c>
      <c r="B1076" s="1" t="n">
        <v>565.441894221</v>
      </c>
    </row>
    <row r="1077" customFormat="false" ht="15.8" hidden="false" customHeight="false" outlineLevel="0" collapsed="false">
      <c r="A1077" s="1" t="n">
        <v>3567.0069803</v>
      </c>
      <c r="B1077" s="1" t="n">
        <v>565.438933925</v>
      </c>
    </row>
    <row r="1078" customFormat="false" ht="15.8" hidden="false" customHeight="false" outlineLevel="0" collapsed="false">
      <c r="A1078" s="1" t="n">
        <v>3567.21621662</v>
      </c>
      <c r="B1078" s="1" t="n">
        <v>565.428308654</v>
      </c>
    </row>
    <row r="1079" customFormat="false" ht="15.8" hidden="false" customHeight="false" outlineLevel="0" collapsed="false">
      <c r="A1079" s="1" t="n">
        <v>3567.66754397</v>
      </c>
      <c r="B1079" s="1" t="n">
        <v>565.420811334</v>
      </c>
    </row>
    <row r="1080" customFormat="false" ht="15.8" hidden="false" customHeight="false" outlineLevel="0" collapsed="false">
      <c r="A1080" s="1" t="n">
        <v>3531.29119372</v>
      </c>
      <c r="B1080" s="1" t="n">
        <v>565.420239937</v>
      </c>
    </row>
    <row r="1081" customFormat="false" ht="15.8" hidden="false" customHeight="false" outlineLevel="0" collapsed="false">
      <c r="A1081" s="1" t="n">
        <v>3531.22317044</v>
      </c>
      <c r="B1081" s="1" t="n">
        <v>565.419823783</v>
      </c>
    </row>
    <row r="1082" customFormat="false" ht="15.8" hidden="false" customHeight="false" outlineLevel="0" collapsed="false">
      <c r="A1082" s="1" t="n">
        <v>3524.29574088</v>
      </c>
      <c r="B1082" s="1" t="n">
        <v>565.417124163</v>
      </c>
    </row>
    <row r="1083" customFormat="false" ht="15.8" hidden="false" customHeight="false" outlineLevel="0" collapsed="false">
      <c r="A1083" s="1" t="n">
        <v>3531.01883065</v>
      </c>
      <c r="B1083" s="1" t="n">
        <v>565.413102489</v>
      </c>
    </row>
    <row r="1084" customFormat="false" ht="15.8" hidden="false" customHeight="false" outlineLevel="0" collapsed="false">
      <c r="A1084" s="1" t="n">
        <v>3526.59803895</v>
      </c>
      <c r="B1084" s="1" t="n">
        <v>565.40633053</v>
      </c>
    </row>
    <row r="1085" customFormat="false" ht="15.8" hidden="false" customHeight="false" outlineLevel="0" collapsed="false">
      <c r="A1085" s="1" t="n">
        <v>3566.00941095</v>
      </c>
      <c r="B1085" s="1" t="n">
        <v>565.390822569</v>
      </c>
    </row>
    <row r="1086" customFormat="false" ht="15.8" hidden="false" customHeight="false" outlineLevel="0" collapsed="false">
      <c r="A1086" s="1" t="n">
        <v>3567.08437985</v>
      </c>
      <c r="B1086" s="1" t="n">
        <v>565.389692197</v>
      </c>
    </row>
    <row r="1087" customFormat="false" ht="15.8" hidden="false" customHeight="false" outlineLevel="0" collapsed="false">
      <c r="A1087" s="1" t="n">
        <v>3528.58361294</v>
      </c>
      <c r="B1087" s="1" t="n">
        <v>565.386924941</v>
      </c>
    </row>
    <row r="1088" customFormat="false" ht="15.8" hidden="false" customHeight="false" outlineLevel="0" collapsed="false">
      <c r="A1088" s="1" t="n">
        <v>3494.97499754</v>
      </c>
      <c r="B1088" s="1" t="n">
        <v>565.369934516</v>
      </c>
    </row>
    <row r="1089" customFormat="false" ht="15.8" hidden="false" customHeight="false" outlineLevel="0" collapsed="false">
      <c r="A1089" s="1" t="n">
        <v>3495.3395471</v>
      </c>
      <c r="B1089" s="1" t="n">
        <v>565.355168061</v>
      </c>
    </row>
    <row r="1090" customFormat="false" ht="15.8" hidden="false" customHeight="false" outlineLevel="0" collapsed="false">
      <c r="A1090" s="1" t="n">
        <v>3486.29806853</v>
      </c>
      <c r="B1090" s="1" t="n">
        <v>565.322453321</v>
      </c>
    </row>
    <row r="1091" customFormat="false" ht="15.8" hidden="false" customHeight="false" outlineLevel="0" collapsed="false">
      <c r="A1091" s="1" t="n">
        <v>3486.04768649</v>
      </c>
      <c r="B1091" s="1" t="n">
        <v>565.322013953</v>
      </c>
    </row>
    <row r="1092" customFormat="false" ht="15.8" hidden="false" customHeight="false" outlineLevel="0" collapsed="false">
      <c r="A1092" s="1" t="n">
        <v>3485.98626449</v>
      </c>
      <c r="B1092" s="1" t="n">
        <v>565.321956249</v>
      </c>
    </row>
    <row r="1093" customFormat="false" ht="15.8" hidden="false" customHeight="false" outlineLevel="0" collapsed="false">
      <c r="A1093" s="1" t="n">
        <v>3483.34055526</v>
      </c>
      <c r="B1093" s="1" t="n">
        <v>565.321641242</v>
      </c>
    </row>
    <row r="1094" customFormat="false" ht="15.8" hidden="false" customHeight="false" outlineLevel="0" collapsed="false">
      <c r="A1094" s="1" t="n">
        <v>3565.84861972</v>
      </c>
      <c r="B1094" s="1" t="n">
        <v>565.317508226</v>
      </c>
    </row>
    <row r="1095" customFormat="false" ht="15.8" hidden="false" customHeight="false" outlineLevel="0" collapsed="false">
      <c r="A1095" s="1" t="n">
        <v>3483.0660925</v>
      </c>
      <c r="B1095" s="1" t="n">
        <v>565.312979837</v>
      </c>
    </row>
    <row r="1096" customFormat="false" ht="15.8" hidden="false" customHeight="false" outlineLevel="0" collapsed="false">
      <c r="A1096" s="1" t="n">
        <v>3534.00224357</v>
      </c>
      <c r="B1096" s="1" t="n">
        <v>565.305087387</v>
      </c>
    </row>
    <row r="1097" customFormat="false" ht="15.8" hidden="false" customHeight="false" outlineLevel="0" collapsed="false">
      <c r="A1097" s="1" t="n">
        <v>3534.14687872</v>
      </c>
      <c r="B1097" s="1" t="n">
        <v>565.288795936</v>
      </c>
    </row>
    <row r="1098" customFormat="false" ht="15.8" hidden="false" customHeight="false" outlineLevel="0" collapsed="false">
      <c r="A1098" s="1" t="n">
        <v>3534.46940645</v>
      </c>
      <c r="B1098" s="1" t="n">
        <v>565.283780603</v>
      </c>
    </row>
    <row r="1099" customFormat="false" ht="15.8" hidden="false" customHeight="false" outlineLevel="0" collapsed="false">
      <c r="A1099" s="1" t="n">
        <v>3555.75731426</v>
      </c>
      <c r="B1099" s="1" t="n">
        <v>565.279432233</v>
      </c>
    </row>
    <row r="1100" customFormat="false" ht="15.8" hidden="false" customHeight="false" outlineLevel="0" collapsed="false">
      <c r="A1100" s="1" t="n">
        <v>3563.623902</v>
      </c>
      <c r="B1100" s="1" t="n">
        <v>565.278880173</v>
      </c>
    </row>
    <row r="1101" customFormat="false" ht="15.8" hidden="false" customHeight="false" outlineLevel="0" collapsed="false">
      <c r="A1101" s="1" t="n">
        <v>3552.37606479</v>
      </c>
      <c r="B1101" s="1" t="n">
        <v>565.273275829</v>
      </c>
    </row>
    <row r="1102" customFormat="false" ht="15.8" hidden="false" customHeight="false" outlineLevel="0" collapsed="false">
      <c r="A1102" s="1" t="n">
        <v>3551.79957632</v>
      </c>
      <c r="B1102" s="1" t="n">
        <v>565.268241141</v>
      </c>
    </row>
    <row r="1103" customFormat="false" ht="15.8" hidden="false" customHeight="false" outlineLevel="0" collapsed="false">
      <c r="A1103" s="1" t="n">
        <v>3478.32286936</v>
      </c>
      <c r="B1103" s="1" t="n">
        <v>565.25419985</v>
      </c>
    </row>
    <row r="1104" customFormat="false" ht="15.8" hidden="false" customHeight="false" outlineLevel="0" collapsed="false">
      <c r="A1104" s="1" t="n">
        <v>3476.21477601</v>
      </c>
      <c r="B1104" s="1" t="n">
        <v>565.241640779</v>
      </c>
    </row>
    <row r="1105" customFormat="false" ht="15.8" hidden="false" customHeight="false" outlineLevel="0" collapsed="false">
      <c r="A1105" s="1" t="n">
        <v>3556.08409297</v>
      </c>
      <c r="B1105" s="1" t="n">
        <v>565.223433333</v>
      </c>
    </row>
    <row r="1106" customFormat="false" ht="15.8" hidden="false" customHeight="false" outlineLevel="0" collapsed="false">
      <c r="A1106" s="1" t="n">
        <v>3477.83673502</v>
      </c>
      <c r="B1106" s="1" t="n">
        <v>565.216179219</v>
      </c>
    </row>
    <row r="1107" customFormat="false" ht="15.8" hidden="false" customHeight="false" outlineLevel="0" collapsed="false">
      <c r="A1107" s="1" t="n">
        <v>3547.03762199</v>
      </c>
      <c r="B1107" s="1" t="n">
        <v>565.21269862</v>
      </c>
    </row>
    <row r="1108" customFormat="false" ht="15.8" hidden="false" customHeight="false" outlineLevel="0" collapsed="false">
      <c r="A1108" s="1" t="n">
        <v>3537.6899754</v>
      </c>
      <c r="B1108" s="1" t="n">
        <v>565.207339684</v>
      </c>
    </row>
    <row r="1109" customFormat="false" ht="15.8" hidden="false" customHeight="false" outlineLevel="0" collapsed="false">
      <c r="A1109" s="1" t="n">
        <v>3562.29121337</v>
      </c>
      <c r="B1109" s="1" t="n">
        <v>565.204951162</v>
      </c>
    </row>
    <row r="1110" customFormat="false" ht="15.8" hidden="false" customHeight="false" outlineLevel="0" collapsed="false">
      <c r="A1110" s="1" t="n">
        <v>3563.28579972</v>
      </c>
      <c r="B1110" s="1" t="n">
        <v>565.197312109</v>
      </c>
    </row>
    <row r="1111" customFormat="false" ht="15.8" hidden="false" customHeight="false" outlineLevel="0" collapsed="false">
      <c r="A1111" s="1" t="n">
        <v>3544.22434155</v>
      </c>
      <c r="B1111" s="1" t="n">
        <v>565.172665909</v>
      </c>
    </row>
    <row r="1112" customFormat="false" ht="15.8" hidden="false" customHeight="false" outlineLevel="0" collapsed="false">
      <c r="A1112" s="1" t="n">
        <v>3545.04489446</v>
      </c>
      <c r="B1112" s="1" t="n">
        <v>565.169958134</v>
      </c>
    </row>
    <row r="1113" customFormat="false" ht="15.8" hidden="false" customHeight="false" outlineLevel="0" collapsed="false">
      <c r="A1113" s="1" t="n">
        <v>3217.63978204</v>
      </c>
      <c r="B1113" s="1" t="n">
        <v>565.164571045</v>
      </c>
    </row>
    <row r="1114" customFormat="false" ht="15.8" hidden="false" customHeight="false" outlineLevel="0" collapsed="false">
      <c r="A1114" s="1" t="n">
        <v>3563.12056007</v>
      </c>
      <c r="B1114" s="1" t="n">
        <v>565.163270347</v>
      </c>
    </row>
    <row r="1115" customFormat="false" ht="15.8" hidden="false" customHeight="false" outlineLevel="0" collapsed="false">
      <c r="A1115" s="1" t="n">
        <v>3473.33113125</v>
      </c>
      <c r="B1115" s="1" t="n">
        <v>565.16177229</v>
      </c>
    </row>
    <row r="1116" customFormat="false" ht="15.8" hidden="false" customHeight="false" outlineLevel="0" collapsed="false">
      <c r="A1116" s="1" t="n">
        <v>3474.43047141</v>
      </c>
      <c r="B1116" s="1" t="n">
        <v>565.157</v>
      </c>
    </row>
    <row r="1117" customFormat="false" ht="15.8" hidden="false" customHeight="false" outlineLevel="0" collapsed="false">
      <c r="A1117" s="1" t="n">
        <v>3542.52303827</v>
      </c>
      <c r="B1117" s="1" t="n">
        <v>565.156765178</v>
      </c>
    </row>
    <row r="1118" customFormat="false" ht="15.8" hidden="false" customHeight="false" outlineLevel="0" collapsed="false">
      <c r="A1118" s="1" t="n">
        <v>3218.43532305</v>
      </c>
      <c r="B1118" s="1" t="n">
        <v>565.152167416</v>
      </c>
    </row>
    <row r="1119" customFormat="false" ht="15.8" hidden="false" customHeight="false" outlineLevel="0" collapsed="false">
      <c r="A1119" s="1" t="n">
        <v>3536.81823004</v>
      </c>
      <c r="B1119" s="1" t="n">
        <v>565.125081527</v>
      </c>
    </row>
    <row r="1120" customFormat="false" ht="15.8" hidden="false" customHeight="false" outlineLevel="0" collapsed="false">
      <c r="A1120" s="1" t="n">
        <v>3467.37752758</v>
      </c>
      <c r="B1120" s="1" t="n">
        <v>565.114978354</v>
      </c>
    </row>
    <row r="1121" customFormat="false" ht="15.8" hidden="false" customHeight="false" outlineLevel="0" collapsed="false">
      <c r="A1121" s="1" t="n">
        <v>3561.71098644</v>
      </c>
      <c r="B1121" s="1" t="n">
        <v>565.101227188</v>
      </c>
    </row>
    <row r="1122" customFormat="false" ht="15.8" hidden="false" customHeight="false" outlineLevel="0" collapsed="false">
      <c r="A1122" s="1" t="n">
        <v>3547.95548453</v>
      </c>
      <c r="B1122" s="1" t="n">
        <v>565.096708272</v>
      </c>
    </row>
    <row r="1123" customFormat="false" ht="15.8" hidden="false" customHeight="false" outlineLevel="0" collapsed="false">
      <c r="A1123" s="1" t="n">
        <v>3457.08137587</v>
      </c>
      <c r="B1123" s="1" t="n">
        <v>565.092</v>
      </c>
    </row>
    <row r="1124" customFormat="false" ht="15.8" hidden="false" customHeight="false" outlineLevel="0" collapsed="false">
      <c r="A1124" s="1" t="n">
        <v>3456.80831449</v>
      </c>
      <c r="B1124" s="1" t="n">
        <v>565.091695168</v>
      </c>
    </row>
    <row r="1125" customFormat="false" ht="15.8" hidden="false" customHeight="false" outlineLevel="0" collapsed="false">
      <c r="A1125" s="1" t="n">
        <v>3457.76040402</v>
      </c>
      <c r="B1125" s="1" t="n">
        <v>565.089985844</v>
      </c>
    </row>
    <row r="1126" customFormat="false" ht="15.8" hidden="false" customHeight="false" outlineLevel="0" collapsed="false">
      <c r="A1126" s="1" t="n">
        <v>3297.22068455</v>
      </c>
      <c r="B1126" s="1" t="n">
        <v>565.072155906</v>
      </c>
    </row>
    <row r="1127" customFormat="false" ht="15.8" hidden="false" customHeight="false" outlineLevel="0" collapsed="false">
      <c r="A1127" s="1" t="n">
        <v>3471.80693529</v>
      </c>
      <c r="B1127" s="1" t="n">
        <v>565.064757926</v>
      </c>
    </row>
    <row r="1128" customFormat="false" ht="15.8" hidden="false" customHeight="false" outlineLevel="0" collapsed="false">
      <c r="A1128" s="1" t="n">
        <v>3223.82359249</v>
      </c>
      <c r="B1128" s="1" t="n">
        <v>565.058876169</v>
      </c>
    </row>
    <row r="1129" customFormat="false" ht="15.8" hidden="false" customHeight="false" outlineLevel="0" collapsed="false">
      <c r="A1129" s="1" t="n">
        <v>3445.93966911</v>
      </c>
      <c r="B1129" s="1" t="n">
        <v>565.057594816</v>
      </c>
    </row>
    <row r="1130" customFormat="false" ht="15.8" hidden="false" customHeight="false" outlineLevel="0" collapsed="false">
      <c r="A1130" s="1" t="n">
        <v>3297.42511312</v>
      </c>
      <c r="B1130" s="1" t="n">
        <v>565.035940112</v>
      </c>
    </row>
    <row r="1131" customFormat="false" ht="15.8" hidden="false" customHeight="false" outlineLevel="0" collapsed="false">
      <c r="A1131" s="1" t="n">
        <v>3466.96364736</v>
      </c>
      <c r="B1131" s="1" t="n">
        <v>565.025173722</v>
      </c>
    </row>
    <row r="1132" customFormat="false" ht="15.8" hidden="false" customHeight="false" outlineLevel="0" collapsed="false">
      <c r="A1132" s="1" t="n">
        <v>3464.52686548</v>
      </c>
      <c r="B1132" s="1" t="n">
        <v>565.025031376</v>
      </c>
    </row>
    <row r="1133" customFormat="false" ht="15.8" hidden="false" customHeight="false" outlineLevel="0" collapsed="false">
      <c r="A1133" s="1" t="n">
        <v>3461.41354238</v>
      </c>
      <c r="B1133" s="1" t="n">
        <v>565.023260403</v>
      </c>
    </row>
    <row r="1134" customFormat="false" ht="15.8" hidden="false" customHeight="false" outlineLevel="0" collapsed="false">
      <c r="A1134" s="1" t="n">
        <v>3447.10915492</v>
      </c>
      <c r="B1134" s="1" t="n">
        <v>565.022973516</v>
      </c>
    </row>
    <row r="1135" customFormat="false" ht="15.8" hidden="false" customHeight="false" outlineLevel="0" collapsed="false">
      <c r="A1135" s="1" t="n">
        <v>3454.85417436</v>
      </c>
      <c r="B1135" s="1" t="n">
        <v>565.017568925</v>
      </c>
    </row>
    <row r="1136" customFormat="false" ht="15.8" hidden="false" customHeight="false" outlineLevel="0" collapsed="false">
      <c r="A1136" s="1" t="n">
        <v>3461.13971719</v>
      </c>
      <c r="B1136" s="1" t="n">
        <v>565.001877778</v>
      </c>
    </row>
    <row r="1137" customFormat="false" ht="15.8" hidden="false" customHeight="false" outlineLevel="0" collapsed="false">
      <c r="A1137" s="1" t="n">
        <v>3295.77507172</v>
      </c>
      <c r="B1137" s="1" t="n">
        <v>564.992523797</v>
      </c>
    </row>
    <row r="1138" customFormat="false" ht="15.8" hidden="false" customHeight="false" outlineLevel="0" collapsed="false">
      <c r="A1138" s="1" t="n">
        <v>3469.57519516</v>
      </c>
      <c r="B1138" s="1" t="n">
        <v>564.988367898</v>
      </c>
    </row>
    <row r="1139" customFormat="false" ht="15.8" hidden="false" customHeight="false" outlineLevel="0" collapsed="false">
      <c r="A1139" s="1" t="n">
        <v>3448.21957499</v>
      </c>
      <c r="B1139" s="1" t="n">
        <v>564.98149231</v>
      </c>
    </row>
    <row r="1140" customFormat="false" ht="15.8" hidden="false" customHeight="false" outlineLevel="0" collapsed="false">
      <c r="A1140" s="1" t="n">
        <v>3464.101523</v>
      </c>
      <c r="B1140" s="1" t="n">
        <v>564.978880553</v>
      </c>
    </row>
    <row r="1141" customFormat="false" ht="15.8" hidden="false" customHeight="false" outlineLevel="0" collapsed="false">
      <c r="A1141" s="1" t="n">
        <v>3443.05822035</v>
      </c>
      <c r="B1141" s="1" t="n">
        <v>564.972231939</v>
      </c>
    </row>
    <row r="1142" customFormat="false" ht="15.8" hidden="false" customHeight="false" outlineLevel="0" collapsed="false">
      <c r="A1142" s="1" t="n">
        <v>3440.23051857</v>
      </c>
      <c r="B1142" s="1" t="n">
        <v>564.970384225</v>
      </c>
    </row>
    <row r="1143" customFormat="false" ht="15.8" hidden="false" customHeight="false" outlineLevel="0" collapsed="false">
      <c r="A1143" s="1" t="n">
        <v>3552.54717849</v>
      </c>
      <c r="B1143" s="1" t="n">
        <v>564.966041967</v>
      </c>
    </row>
    <row r="1144" customFormat="false" ht="15.8" hidden="false" customHeight="false" outlineLevel="0" collapsed="false">
      <c r="A1144" s="1" t="n">
        <v>3553.14540474</v>
      </c>
      <c r="B1144" s="1" t="n">
        <v>564.965400884</v>
      </c>
    </row>
    <row r="1145" customFormat="false" ht="15.8" hidden="false" customHeight="false" outlineLevel="0" collapsed="false">
      <c r="A1145" s="1" t="n">
        <v>3283.9682883</v>
      </c>
      <c r="B1145" s="1" t="n">
        <v>564.961243713</v>
      </c>
    </row>
    <row r="1146" customFormat="false" ht="15.8" hidden="false" customHeight="false" outlineLevel="0" collapsed="false">
      <c r="A1146" s="1" t="n">
        <v>3288.89754704</v>
      </c>
      <c r="B1146" s="1" t="n">
        <v>564.927714823</v>
      </c>
    </row>
    <row r="1147" customFormat="false" ht="15.8" hidden="false" customHeight="false" outlineLevel="0" collapsed="false">
      <c r="A1147" s="1" t="n">
        <v>3444.23544241</v>
      </c>
      <c r="B1147" s="1" t="n">
        <v>564.91714315</v>
      </c>
    </row>
    <row r="1148" customFormat="false" ht="15.8" hidden="false" customHeight="false" outlineLevel="0" collapsed="false">
      <c r="A1148" s="1" t="n">
        <v>3221.25409244</v>
      </c>
      <c r="B1148" s="1" t="n">
        <v>564.908128383</v>
      </c>
    </row>
    <row r="1149" customFormat="false" ht="15.8" hidden="false" customHeight="false" outlineLevel="0" collapsed="false">
      <c r="A1149" s="1" t="n">
        <v>3215.19315793</v>
      </c>
      <c r="B1149" s="1" t="n">
        <v>564.89461718</v>
      </c>
    </row>
    <row r="1150" customFormat="false" ht="15.8" hidden="false" customHeight="false" outlineLevel="0" collapsed="false">
      <c r="A1150" s="1" t="n">
        <v>3435.80699184</v>
      </c>
      <c r="B1150" s="1" t="n">
        <v>564.887383141</v>
      </c>
    </row>
    <row r="1151" customFormat="false" ht="15.8" hidden="false" customHeight="false" outlineLevel="0" collapsed="false">
      <c r="A1151" s="1" t="n">
        <v>3429.9138088</v>
      </c>
      <c r="B1151" s="1" t="n">
        <v>564.88139033</v>
      </c>
    </row>
    <row r="1152" customFormat="false" ht="15.8" hidden="false" customHeight="false" outlineLevel="0" collapsed="false">
      <c r="A1152" s="1" t="n">
        <v>3288.18493656</v>
      </c>
      <c r="B1152" s="1" t="n">
        <v>564.879526039</v>
      </c>
    </row>
    <row r="1153" customFormat="false" ht="15.8" hidden="false" customHeight="false" outlineLevel="0" collapsed="false">
      <c r="A1153" s="1" t="n">
        <v>3289.13061979</v>
      </c>
      <c r="B1153" s="1" t="n">
        <v>564.875966295</v>
      </c>
    </row>
    <row r="1154" customFormat="false" ht="15.8" hidden="false" customHeight="false" outlineLevel="0" collapsed="false">
      <c r="A1154" s="1" t="n">
        <v>3431.7840756</v>
      </c>
      <c r="B1154" s="1" t="n">
        <v>564.862</v>
      </c>
    </row>
    <row r="1155" customFormat="false" ht="15.8" hidden="false" customHeight="false" outlineLevel="0" collapsed="false">
      <c r="A1155" s="1" t="n">
        <v>3434.36228319</v>
      </c>
      <c r="B1155" s="1" t="n">
        <v>564.862</v>
      </c>
    </row>
    <row r="1156" customFormat="false" ht="15.8" hidden="false" customHeight="false" outlineLevel="0" collapsed="false">
      <c r="A1156" s="1" t="n">
        <v>3451.91198301</v>
      </c>
      <c r="B1156" s="1" t="n">
        <v>564.855188594</v>
      </c>
    </row>
    <row r="1157" customFormat="false" ht="15.8" hidden="false" customHeight="false" outlineLevel="0" collapsed="false">
      <c r="A1157" s="1" t="n">
        <v>3287.46024945</v>
      </c>
      <c r="B1157" s="1" t="n">
        <v>564.847780485</v>
      </c>
    </row>
    <row r="1158" customFormat="false" ht="15.8" hidden="false" customHeight="false" outlineLevel="0" collapsed="false">
      <c r="A1158" s="1" t="n">
        <v>3452.63602053</v>
      </c>
      <c r="B1158" s="1" t="n">
        <v>564.808237708</v>
      </c>
    </row>
    <row r="1159" customFormat="false" ht="15.8" hidden="false" customHeight="false" outlineLevel="0" collapsed="false">
      <c r="A1159" s="1" t="n">
        <v>3437.19620994</v>
      </c>
      <c r="B1159" s="1" t="n">
        <v>564.801563918</v>
      </c>
    </row>
    <row r="1160" customFormat="false" ht="15.8" hidden="false" customHeight="false" outlineLevel="0" collapsed="false">
      <c r="A1160" s="1" t="n">
        <v>3225.74954458</v>
      </c>
      <c r="B1160" s="1" t="n">
        <v>564.773951868</v>
      </c>
    </row>
    <row r="1161" customFormat="false" ht="15.8" hidden="false" customHeight="false" outlineLevel="0" collapsed="false">
      <c r="A1161" s="1" t="n">
        <v>3290.01637918</v>
      </c>
      <c r="B1161" s="1" t="n">
        <v>564.772304993</v>
      </c>
    </row>
    <row r="1162" customFormat="false" ht="15.8" hidden="false" customHeight="false" outlineLevel="0" collapsed="false">
      <c r="A1162" s="1" t="n">
        <v>3215.08492455</v>
      </c>
      <c r="B1162" s="1" t="n">
        <v>564.755904618</v>
      </c>
    </row>
    <row r="1163" customFormat="false" ht="15.8" hidden="false" customHeight="false" outlineLevel="0" collapsed="false">
      <c r="A1163" s="1" t="n">
        <v>3298.50807702</v>
      </c>
      <c r="B1163" s="1" t="n">
        <v>564.751689196</v>
      </c>
    </row>
    <row r="1164" customFormat="false" ht="15.8" hidden="false" customHeight="false" outlineLevel="0" collapsed="false">
      <c r="A1164" s="1" t="n">
        <v>3421.16427883</v>
      </c>
      <c r="B1164" s="1" t="n">
        <v>564.749143545</v>
      </c>
    </row>
    <row r="1165" customFormat="false" ht="15.8" hidden="false" customHeight="false" outlineLevel="0" collapsed="false">
      <c r="A1165" s="1" t="n">
        <v>3286.30651244</v>
      </c>
      <c r="B1165" s="1" t="n">
        <v>564.748389825</v>
      </c>
    </row>
    <row r="1166" customFormat="false" ht="15.8" hidden="false" customHeight="false" outlineLevel="0" collapsed="false">
      <c r="A1166" s="1" t="n">
        <v>3286.94258474</v>
      </c>
      <c r="B1166" s="1" t="n">
        <v>564.744230766</v>
      </c>
    </row>
    <row r="1167" customFormat="false" ht="15.8" hidden="false" customHeight="false" outlineLevel="0" collapsed="false">
      <c r="A1167" s="1" t="n">
        <v>3423.47665086</v>
      </c>
      <c r="B1167" s="1" t="n">
        <v>564.740547528</v>
      </c>
    </row>
    <row r="1168" customFormat="false" ht="15.8" hidden="false" customHeight="false" outlineLevel="0" collapsed="false">
      <c r="A1168" s="1" t="n">
        <v>3294.85205619</v>
      </c>
      <c r="B1168" s="1" t="n">
        <v>564.732934078</v>
      </c>
    </row>
    <row r="1169" customFormat="false" ht="15.8" hidden="false" customHeight="false" outlineLevel="0" collapsed="false">
      <c r="A1169" s="1" t="n">
        <v>3421.26088996</v>
      </c>
      <c r="B1169" s="1" t="n">
        <v>564.72675112</v>
      </c>
    </row>
    <row r="1170" customFormat="false" ht="15.8" hidden="false" customHeight="false" outlineLevel="0" collapsed="false">
      <c r="A1170" s="1" t="n">
        <v>3289.57031322</v>
      </c>
      <c r="B1170" s="1" t="n">
        <v>564.719679467</v>
      </c>
    </row>
    <row r="1171" customFormat="false" ht="15.8" hidden="false" customHeight="false" outlineLevel="0" collapsed="false">
      <c r="A1171" s="1" t="n">
        <v>3559.2557698</v>
      </c>
      <c r="B1171" s="1" t="n">
        <v>564.706967709</v>
      </c>
    </row>
    <row r="1172" customFormat="false" ht="15.8" hidden="false" customHeight="false" outlineLevel="0" collapsed="false">
      <c r="A1172" s="1" t="n">
        <v>3287.73125326</v>
      </c>
      <c r="B1172" s="1" t="n">
        <v>564.696896319</v>
      </c>
    </row>
    <row r="1173" customFormat="false" ht="15.8" hidden="false" customHeight="false" outlineLevel="0" collapsed="false">
      <c r="A1173" s="1" t="n">
        <v>3401.06600312</v>
      </c>
      <c r="B1173" s="1" t="n">
        <v>564.690568262</v>
      </c>
    </row>
    <row r="1174" customFormat="false" ht="15.8" hidden="false" customHeight="false" outlineLevel="0" collapsed="false">
      <c r="A1174" s="1" t="n">
        <v>3285.25533839</v>
      </c>
      <c r="B1174" s="1" t="n">
        <v>564.686851254</v>
      </c>
    </row>
    <row r="1175" customFormat="false" ht="15.8" hidden="false" customHeight="false" outlineLevel="0" collapsed="false">
      <c r="A1175" s="1" t="n">
        <v>3428.55085047</v>
      </c>
      <c r="B1175" s="1" t="n">
        <v>564.674093723</v>
      </c>
    </row>
    <row r="1176" customFormat="false" ht="15.8" hidden="false" customHeight="false" outlineLevel="0" collapsed="false">
      <c r="A1176" s="1" t="n">
        <v>3425.69318164</v>
      </c>
      <c r="B1176" s="1" t="n">
        <v>564.653246353</v>
      </c>
    </row>
    <row r="1177" customFormat="false" ht="15.8" hidden="false" customHeight="false" outlineLevel="0" collapsed="false">
      <c r="A1177" s="1" t="n">
        <v>3222.86521879</v>
      </c>
      <c r="B1177" s="1" t="n">
        <v>564.648096113</v>
      </c>
    </row>
    <row r="1178" customFormat="false" ht="15.8" hidden="false" customHeight="false" outlineLevel="0" collapsed="false">
      <c r="A1178" s="1" t="n">
        <v>3419.20919811</v>
      </c>
      <c r="B1178" s="1" t="n">
        <v>564.646725043</v>
      </c>
    </row>
    <row r="1179" customFormat="false" ht="15.8" hidden="false" customHeight="false" outlineLevel="0" collapsed="false">
      <c r="A1179" s="1" t="n">
        <v>3167.42540036</v>
      </c>
      <c r="B1179" s="1" t="n">
        <v>564.638817432</v>
      </c>
    </row>
    <row r="1180" customFormat="false" ht="15.8" hidden="false" customHeight="false" outlineLevel="0" collapsed="false">
      <c r="A1180" s="1" t="n">
        <v>3418.23124432</v>
      </c>
      <c r="B1180" s="1" t="n">
        <v>564.636512732</v>
      </c>
    </row>
    <row r="1181" customFormat="false" ht="15.8" hidden="false" customHeight="false" outlineLevel="0" collapsed="false">
      <c r="A1181" s="1" t="n">
        <v>3427.31659941</v>
      </c>
      <c r="B1181" s="1" t="n">
        <v>564.611181432</v>
      </c>
    </row>
    <row r="1182" customFormat="false" ht="15.8" hidden="false" customHeight="false" outlineLevel="0" collapsed="false">
      <c r="A1182" s="1" t="n">
        <v>3419.84233798</v>
      </c>
      <c r="B1182" s="1" t="n">
        <v>564.605841066</v>
      </c>
    </row>
    <row r="1183" customFormat="false" ht="15.8" hidden="false" customHeight="false" outlineLevel="0" collapsed="false">
      <c r="A1183" s="1" t="n">
        <v>3220.84087934</v>
      </c>
      <c r="B1183" s="1" t="n">
        <v>564.580394304</v>
      </c>
    </row>
    <row r="1184" customFormat="false" ht="15.8" hidden="false" customHeight="false" outlineLevel="0" collapsed="false">
      <c r="A1184" s="1" t="n">
        <v>3205.23144358</v>
      </c>
      <c r="B1184" s="1" t="n">
        <v>564.55184178</v>
      </c>
    </row>
    <row r="1185" customFormat="false" ht="15.8" hidden="false" customHeight="false" outlineLevel="0" collapsed="false">
      <c r="A1185" s="1" t="n">
        <v>3403.95205285</v>
      </c>
      <c r="B1185" s="1" t="n">
        <v>564.52772913</v>
      </c>
    </row>
    <row r="1186" customFormat="false" ht="15.8" hidden="false" customHeight="false" outlineLevel="0" collapsed="false">
      <c r="A1186" s="1" t="n">
        <v>3405.14935045</v>
      </c>
      <c r="B1186" s="1" t="n">
        <v>564.510407097</v>
      </c>
    </row>
    <row r="1187" customFormat="false" ht="15.8" hidden="false" customHeight="false" outlineLevel="0" collapsed="false">
      <c r="A1187" s="1" t="n">
        <v>3559.66918795</v>
      </c>
      <c r="B1187" s="1" t="n">
        <v>564.491417107</v>
      </c>
    </row>
    <row r="1188" customFormat="false" ht="15.8" hidden="false" customHeight="false" outlineLevel="0" collapsed="false">
      <c r="A1188" s="1" t="n">
        <v>3299.98380552</v>
      </c>
      <c r="B1188" s="1" t="n">
        <v>564.469</v>
      </c>
    </row>
    <row r="1189" customFormat="false" ht="15.8" hidden="false" customHeight="false" outlineLevel="0" collapsed="false">
      <c r="A1189" s="1" t="n">
        <v>3168.91559779</v>
      </c>
      <c r="B1189" s="1" t="n">
        <v>564.449808322</v>
      </c>
    </row>
    <row r="1190" customFormat="false" ht="15.8" hidden="false" customHeight="false" outlineLevel="0" collapsed="false">
      <c r="A1190" s="1" t="n">
        <v>3204.4856029</v>
      </c>
      <c r="B1190" s="1" t="n">
        <v>564.449777778</v>
      </c>
    </row>
    <row r="1191" customFormat="false" ht="15.8" hidden="false" customHeight="false" outlineLevel="0" collapsed="false">
      <c r="A1191" s="1" t="n">
        <v>3414.01382904</v>
      </c>
      <c r="B1191" s="1" t="n">
        <v>564.436</v>
      </c>
    </row>
    <row r="1192" customFormat="false" ht="15.8" hidden="false" customHeight="false" outlineLevel="0" collapsed="false">
      <c r="A1192" s="1" t="n">
        <v>3299.6917208</v>
      </c>
      <c r="B1192" s="1" t="n">
        <v>564.429440976</v>
      </c>
    </row>
    <row r="1193" customFormat="false" ht="15.8" hidden="false" customHeight="false" outlineLevel="0" collapsed="false">
      <c r="A1193" s="1" t="n">
        <v>3206.77959453</v>
      </c>
      <c r="B1193" s="1" t="n">
        <v>564.427991049</v>
      </c>
    </row>
    <row r="1194" customFormat="false" ht="15.8" hidden="false" customHeight="false" outlineLevel="0" collapsed="false">
      <c r="A1194" s="1" t="n">
        <v>3411.7906282</v>
      </c>
      <c r="B1194" s="1" t="n">
        <v>564.405598765</v>
      </c>
    </row>
    <row r="1195" customFormat="false" ht="15.8" hidden="false" customHeight="false" outlineLevel="0" collapsed="false">
      <c r="A1195" s="1" t="n">
        <v>3194.57163671</v>
      </c>
      <c r="B1195" s="1" t="n">
        <v>564.405588912</v>
      </c>
    </row>
    <row r="1196" customFormat="false" ht="15.8" hidden="false" customHeight="false" outlineLevel="0" collapsed="false">
      <c r="A1196" s="1" t="n">
        <v>3206.34775752</v>
      </c>
      <c r="B1196" s="1" t="n">
        <v>564.397290727</v>
      </c>
    </row>
    <row r="1197" customFormat="false" ht="15.8" hidden="false" customHeight="false" outlineLevel="0" collapsed="false">
      <c r="A1197" s="1" t="n">
        <v>3212.63131721</v>
      </c>
      <c r="B1197" s="1" t="n">
        <v>564.369519113</v>
      </c>
    </row>
    <row r="1198" customFormat="false" ht="15.8" hidden="false" customHeight="false" outlineLevel="0" collapsed="false">
      <c r="A1198" s="1" t="n">
        <v>3396.27980845</v>
      </c>
      <c r="B1198" s="1" t="n">
        <v>564.360450601</v>
      </c>
    </row>
    <row r="1199" customFormat="false" ht="15.8" hidden="false" customHeight="false" outlineLevel="0" collapsed="false">
      <c r="A1199" s="1" t="n">
        <v>3395.46076835</v>
      </c>
      <c r="B1199" s="1" t="n">
        <v>564.354749633</v>
      </c>
    </row>
    <row r="1200" customFormat="false" ht="15.8" hidden="false" customHeight="false" outlineLevel="0" collapsed="false">
      <c r="A1200" s="1" t="n">
        <v>3200.48614263</v>
      </c>
      <c r="B1200" s="1" t="n">
        <v>564.353856674</v>
      </c>
    </row>
    <row r="1201" customFormat="false" ht="15.8" hidden="false" customHeight="false" outlineLevel="0" collapsed="false">
      <c r="A1201" s="1" t="n">
        <v>3195.75286121</v>
      </c>
      <c r="B1201" s="1" t="n">
        <v>564.341102295</v>
      </c>
    </row>
    <row r="1202" customFormat="false" ht="15.8" hidden="false" customHeight="false" outlineLevel="0" collapsed="false">
      <c r="A1202" s="1" t="n">
        <v>3207.81838402</v>
      </c>
      <c r="B1202" s="1" t="n">
        <v>564.341097582</v>
      </c>
    </row>
    <row r="1203" customFormat="false" ht="15.8" hidden="false" customHeight="false" outlineLevel="0" collapsed="false">
      <c r="A1203" s="1" t="n">
        <v>3208.01330747</v>
      </c>
      <c r="B1203" s="1" t="n">
        <v>564.336272566</v>
      </c>
    </row>
    <row r="1204" customFormat="false" ht="15.8" hidden="false" customHeight="false" outlineLevel="0" collapsed="false">
      <c r="A1204" s="1" t="n">
        <v>3203.7191883</v>
      </c>
      <c r="B1204" s="1" t="n">
        <v>564.334384799</v>
      </c>
    </row>
    <row r="1205" customFormat="false" ht="15.8" hidden="false" customHeight="false" outlineLevel="0" collapsed="false">
      <c r="A1205" s="1" t="n">
        <v>3172.48673997</v>
      </c>
      <c r="B1205" s="1" t="n">
        <v>564.333641987</v>
      </c>
    </row>
    <row r="1206" customFormat="false" ht="15.8" hidden="false" customHeight="false" outlineLevel="0" collapsed="false">
      <c r="A1206" s="1" t="n">
        <v>3208.33330428</v>
      </c>
      <c r="B1206" s="1" t="n">
        <v>564.332648421</v>
      </c>
    </row>
    <row r="1207" customFormat="false" ht="15.8" hidden="false" customHeight="false" outlineLevel="0" collapsed="false">
      <c r="A1207" s="1" t="n">
        <v>3192.60540982</v>
      </c>
      <c r="B1207" s="1" t="n">
        <v>564.330906011</v>
      </c>
    </row>
    <row r="1208" customFormat="false" ht="15.8" hidden="false" customHeight="false" outlineLevel="0" collapsed="false">
      <c r="A1208" s="1" t="n">
        <v>3175.74978824</v>
      </c>
      <c r="B1208" s="1" t="n">
        <v>564.324740621</v>
      </c>
    </row>
    <row r="1209" customFormat="false" ht="15.8" hidden="false" customHeight="false" outlineLevel="0" collapsed="false">
      <c r="A1209" s="1" t="n">
        <v>3294.28168783</v>
      </c>
      <c r="B1209" s="1" t="n">
        <v>564.322237894</v>
      </c>
    </row>
    <row r="1210" customFormat="false" ht="15.8" hidden="false" customHeight="false" outlineLevel="0" collapsed="false">
      <c r="A1210" s="1" t="n">
        <v>3212.15516919</v>
      </c>
      <c r="B1210" s="1" t="n">
        <v>564.319370144</v>
      </c>
    </row>
    <row r="1211" customFormat="false" ht="15.8" hidden="false" customHeight="false" outlineLevel="0" collapsed="false">
      <c r="A1211" s="1" t="n">
        <v>3172.99368916</v>
      </c>
      <c r="B1211" s="1" t="n">
        <v>564.31367398</v>
      </c>
    </row>
    <row r="1212" customFormat="false" ht="15.8" hidden="false" customHeight="false" outlineLevel="0" collapsed="false">
      <c r="A1212" s="1" t="n">
        <v>3403.4201691</v>
      </c>
      <c r="B1212" s="1" t="n">
        <v>564.310581673</v>
      </c>
    </row>
    <row r="1213" customFormat="false" ht="15.8" hidden="false" customHeight="false" outlineLevel="0" collapsed="false">
      <c r="A1213" s="1" t="n">
        <v>3173.14594201</v>
      </c>
      <c r="B1213" s="1" t="n">
        <v>564.30409803</v>
      </c>
    </row>
    <row r="1214" customFormat="false" ht="15.8" hidden="false" customHeight="false" outlineLevel="0" collapsed="false">
      <c r="A1214" s="1" t="n">
        <v>3257.64635563</v>
      </c>
      <c r="B1214" s="1" t="n">
        <v>564.295257012</v>
      </c>
    </row>
    <row r="1215" customFormat="false" ht="15.8" hidden="false" customHeight="false" outlineLevel="0" collapsed="false">
      <c r="A1215" s="1" t="n">
        <v>3192.32859169</v>
      </c>
      <c r="B1215" s="1" t="n">
        <v>564.287918451</v>
      </c>
    </row>
    <row r="1216" customFormat="false" ht="15.8" hidden="false" customHeight="false" outlineLevel="0" collapsed="false">
      <c r="A1216" s="1" t="n">
        <v>3202.3462229</v>
      </c>
      <c r="B1216" s="1" t="n">
        <v>564.285675186</v>
      </c>
    </row>
    <row r="1217" customFormat="false" ht="15.8" hidden="false" customHeight="false" outlineLevel="0" collapsed="false">
      <c r="A1217" s="1" t="n">
        <v>3184.46740511</v>
      </c>
      <c r="B1217" s="1" t="n">
        <v>564.284791233</v>
      </c>
    </row>
    <row r="1218" customFormat="false" ht="15.8" hidden="false" customHeight="false" outlineLevel="0" collapsed="false">
      <c r="A1218" s="1" t="n">
        <v>3197.89580294</v>
      </c>
      <c r="B1218" s="1" t="n">
        <v>564.273658585</v>
      </c>
    </row>
    <row r="1219" customFormat="false" ht="15.8" hidden="false" customHeight="false" outlineLevel="0" collapsed="false">
      <c r="A1219" s="1" t="n">
        <v>3197.92196673</v>
      </c>
      <c r="B1219" s="1" t="n">
        <v>564.272026344</v>
      </c>
    </row>
    <row r="1220" customFormat="false" ht="15.8" hidden="false" customHeight="false" outlineLevel="0" collapsed="false">
      <c r="A1220" s="1" t="n">
        <v>3412.54016236</v>
      </c>
      <c r="B1220" s="1" t="n">
        <v>564.271651879</v>
      </c>
    </row>
    <row r="1221" customFormat="false" ht="15.8" hidden="false" customHeight="false" outlineLevel="0" collapsed="false">
      <c r="A1221" s="1" t="n">
        <v>3417.04715944</v>
      </c>
      <c r="B1221" s="1" t="n">
        <v>564.268741331</v>
      </c>
    </row>
    <row r="1222" customFormat="false" ht="15.8" hidden="false" customHeight="false" outlineLevel="0" collapsed="false">
      <c r="A1222" s="1" t="n">
        <v>3200.78686274</v>
      </c>
      <c r="B1222" s="1" t="n">
        <v>564.259923255</v>
      </c>
    </row>
    <row r="1223" customFormat="false" ht="15.8" hidden="false" customHeight="false" outlineLevel="0" collapsed="false">
      <c r="A1223" s="1" t="n">
        <v>3395.09324402</v>
      </c>
      <c r="B1223" s="1" t="n">
        <v>564.257449663</v>
      </c>
    </row>
    <row r="1224" customFormat="false" ht="15.8" hidden="false" customHeight="false" outlineLevel="0" collapsed="false">
      <c r="A1224" s="1" t="n">
        <v>3185.9173364</v>
      </c>
      <c r="B1224" s="1" t="n">
        <v>564.246447157</v>
      </c>
    </row>
    <row r="1225" customFormat="false" ht="15.8" hidden="false" customHeight="false" outlineLevel="0" collapsed="false">
      <c r="A1225" s="1" t="n">
        <v>3409.63300596</v>
      </c>
      <c r="B1225" s="1" t="n">
        <v>564.230349758</v>
      </c>
    </row>
    <row r="1226" customFormat="false" ht="15.8" hidden="false" customHeight="false" outlineLevel="0" collapsed="false">
      <c r="A1226" s="1" t="n">
        <v>3300.65070594</v>
      </c>
      <c r="B1226" s="1" t="n">
        <v>564.226924859</v>
      </c>
    </row>
    <row r="1227" customFormat="false" ht="15.8" hidden="false" customHeight="false" outlineLevel="0" collapsed="false">
      <c r="A1227" s="1" t="n">
        <v>3210.37967197</v>
      </c>
      <c r="B1227" s="1" t="n">
        <v>564.211588901</v>
      </c>
    </row>
    <row r="1228" customFormat="false" ht="15.8" hidden="false" customHeight="false" outlineLevel="0" collapsed="false">
      <c r="A1228" s="1" t="n">
        <v>3190.41746069</v>
      </c>
      <c r="B1228" s="1" t="n">
        <v>564.196230619</v>
      </c>
    </row>
    <row r="1229" customFormat="false" ht="15.8" hidden="false" customHeight="false" outlineLevel="0" collapsed="false">
      <c r="A1229" s="1" t="n">
        <v>3301.18478713</v>
      </c>
      <c r="B1229" s="1" t="n">
        <v>564.192893698</v>
      </c>
    </row>
    <row r="1230" customFormat="false" ht="15.8" hidden="false" customHeight="false" outlineLevel="0" collapsed="false">
      <c r="A1230" s="1" t="n">
        <v>3166.46946444</v>
      </c>
      <c r="B1230" s="1" t="n">
        <v>564.190380076</v>
      </c>
    </row>
    <row r="1231" customFormat="false" ht="15.8" hidden="false" customHeight="false" outlineLevel="0" collapsed="false">
      <c r="A1231" s="1" t="n">
        <v>3258.35731198</v>
      </c>
      <c r="B1231" s="1" t="n">
        <v>564.190004541</v>
      </c>
    </row>
    <row r="1232" customFormat="false" ht="15.8" hidden="false" customHeight="false" outlineLevel="0" collapsed="false">
      <c r="A1232" s="1" t="n">
        <v>3188.75235152</v>
      </c>
      <c r="B1232" s="1" t="n">
        <v>564.180681192</v>
      </c>
    </row>
    <row r="1233" customFormat="false" ht="15.8" hidden="false" customHeight="false" outlineLevel="0" collapsed="false">
      <c r="A1233" s="1" t="n">
        <v>3183.30708013</v>
      </c>
      <c r="B1233" s="1" t="n">
        <v>564.170934916</v>
      </c>
    </row>
    <row r="1234" customFormat="false" ht="15.8" hidden="false" customHeight="false" outlineLevel="0" collapsed="false">
      <c r="A1234" s="1" t="n">
        <v>3176.5723644</v>
      </c>
      <c r="B1234" s="1" t="n">
        <v>564.169203286</v>
      </c>
    </row>
    <row r="1235" customFormat="false" ht="15.8" hidden="false" customHeight="false" outlineLevel="0" collapsed="false">
      <c r="A1235" s="1" t="n">
        <v>3291.61163388</v>
      </c>
      <c r="B1235" s="1" t="n">
        <v>564.167461633</v>
      </c>
    </row>
    <row r="1236" customFormat="false" ht="15.8" hidden="false" customHeight="false" outlineLevel="0" collapsed="false">
      <c r="A1236" s="1" t="n">
        <v>3386.47980477</v>
      </c>
      <c r="B1236" s="1" t="n">
        <v>564.16620051</v>
      </c>
    </row>
    <row r="1237" customFormat="false" ht="15.8" hidden="false" customHeight="false" outlineLevel="0" collapsed="false">
      <c r="A1237" s="1" t="n">
        <v>3170.26971561</v>
      </c>
      <c r="B1237" s="1" t="n">
        <v>564.154333629</v>
      </c>
    </row>
    <row r="1238" customFormat="false" ht="15.8" hidden="false" customHeight="false" outlineLevel="0" collapsed="false">
      <c r="A1238" s="1" t="n">
        <v>3209.83249989</v>
      </c>
      <c r="B1238" s="1" t="n">
        <v>564.153792929</v>
      </c>
    </row>
    <row r="1239" customFormat="false" ht="15.8" hidden="false" customHeight="false" outlineLevel="0" collapsed="false">
      <c r="A1239" s="1" t="n">
        <v>3291.83571056</v>
      </c>
      <c r="B1239" s="1" t="n">
        <v>564.148476539</v>
      </c>
    </row>
    <row r="1240" customFormat="false" ht="15.8" hidden="false" customHeight="false" outlineLevel="0" collapsed="false">
      <c r="A1240" s="1" t="n">
        <v>3188.24915798</v>
      </c>
      <c r="B1240" s="1" t="n">
        <v>564.146317507</v>
      </c>
    </row>
    <row r="1241" customFormat="false" ht="15.8" hidden="false" customHeight="false" outlineLevel="0" collapsed="false">
      <c r="A1241" s="1" t="n">
        <v>3280.6349988</v>
      </c>
      <c r="B1241" s="1" t="n">
        <v>564.145355064</v>
      </c>
    </row>
    <row r="1242" customFormat="false" ht="15.8" hidden="false" customHeight="false" outlineLevel="0" collapsed="false">
      <c r="A1242" s="1" t="n">
        <v>3166.23932629</v>
      </c>
      <c r="B1242" s="1" t="n">
        <v>564.140896488</v>
      </c>
    </row>
    <row r="1243" customFormat="false" ht="15.8" hidden="false" customHeight="false" outlineLevel="0" collapsed="false">
      <c r="A1243" s="1" t="n">
        <v>3386.64610597</v>
      </c>
      <c r="B1243" s="1" t="n">
        <v>564.140681975</v>
      </c>
    </row>
    <row r="1244" customFormat="false" ht="15.8" hidden="false" customHeight="false" outlineLevel="0" collapsed="false">
      <c r="A1244" s="1" t="n">
        <v>3387.13507494</v>
      </c>
      <c r="B1244" s="1" t="n">
        <v>564.14</v>
      </c>
    </row>
    <row r="1245" customFormat="false" ht="15.8" hidden="false" customHeight="false" outlineLevel="0" collapsed="false">
      <c r="A1245" s="1" t="n">
        <v>3387.23578994</v>
      </c>
      <c r="B1245" s="1" t="n">
        <v>564.138024332</v>
      </c>
    </row>
    <row r="1246" customFormat="false" ht="15.8" hidden="false" customHeight="false" outlineLevel="0" collapsed="false">
      <c r="A1246" s="1" t="n">
        <v>3386.71798617</v>
      </c>
      <c r="B1246" s="1" t="n">
        <v>564.13490878</v>
      </c>
    </row>
    <row r="1247" customFormat="false" ht="15.8" hidden="false" customHeight="false" outlineLevel="0" collapsed="false">
      <c r="A1247" s="1" t="n">
        <v>3181.77414707</v>
      </c>
      <c r="B1247" s="1" t="n">
        <v>564.132501186</v>
      </c>
    </row>
    <row r="1248" customFormat="false" ht="15.8" hidden="false" customHeight="false" outlineLevel="0" collapsed="false">
      <c r="A1248" s="1" t="n">
        <v>3189.28277312</v>
      </c>
      <c r="B1248" s="1" t="n">
        <v>564.131226793</v>
      </c>
    </row>
    <row r="1249" customFormat="false" ht="15.8" hidden="false" customHeight="false" outlineLevel="0" collapsed="false">
      <c r="A1249" s="1" t="n">
        <v>3291.19372317</v>
      </c>
      <c r="B1249" s="1" t="n">
        <v>564.131110296</v>
      </c>
    </row>
    <row r="1250" customFormat="false" ht="15.8" hidden="false" customHeight="false" outlineLevel="0" collapsed="false">
      <c r="A1250" s="1" t="n">
        <v>3178.58220007</v>
      </c>
      <c r="B1250" s="1" t="n">
        <v>564.121008338</v>
      </c>
    </row>
    <row r="1251" customFormat="false" ht="15.8" hidden="false" customHeight="false" outlineLevel="0" collapsed="false">
      <c r="A1251" s="1" t="n">
        <v>3179.98918525</v>
      </c>
      <c r="B1251" s="1" t="n">
        <v>564.115947374</v>
      </c>
    </row>
    <row r="1252" customFormat="false" ht="15.8" hidden="false" customHeight="false" outlineLevel="0" collapsed="false">
      <c r="A1252" s="1" t="n">
        <v>3374.86183754</v>
      </c>
      <c r="B1252" s="1" t="n">
        <v>564.10784581</v>
      </c>
    </row>
    <row r="1253" customFormat="false" ht="15.8" hidden="false" customHeight="false" outlineLevel="0" collapsed="false">
      <c r="A1253" s="1" t="n">
        <v>3292.50703302</v>
      </c>
      <c r="B1253" s="1" t="n">
        <v>564.08273857</v>
      </c>
    </row>
    <row r="1254" customFormat="false" ht="15.8" hidden="false" customHeight="false" outlineLevel="0" collapsed="false">
      <c r="A1254" s="1" t="n">
        <v>3224.22736413</v>
      </c>
      <c r="B1254" s="1" t="n">
        <v>564.071121451</v>
      </c>
    </row>
    <row r="1255" customFormat="false" ht="15.8" hidden="false" customHeight="false" outlineLevel="0" collapsed="false">
      <c r="A1255" s="1" t="n">
        <v>3373.44847307</v>
      </c>
      <c r="B1255" s="1" t="n">
        <v>564.069079175</v>
      </c>
    </row>
    <row r="1256" customFormat="false" ht="15.8" hidden="false" customHeight="false" outlineLevel="0" collapsed="false">
      <c r="A1256" s="1" t="n">
        <v>3383.7701524</v>
      </c>
      <c r="B1256" s="1" t="n">
        <v>564.044137994</v>
      </c>
    </row>
    <row r="1257" customFormat="false" ht="15.8" hidden="false" customHeight="false" outlineLevel="0" collapsed="false">
      <c r="A1257" s="1" t="n">
        <v>3291.89371185</v>
      </c>
      <c r="B1257" s="1" t="n">
        <v>564.043894043</v>
      </c>
    </row>
    <row r="1258" customFormat="false" ht="15.8" hidden="false" customHeight="false" outlineLevel="0" collapsed="false">
      <c r="A1258" s="1" t="n">
        <v>3377.67608182</v>
      </c>
      <c r="B1258" s="1" t="n">
        <v>564.042051766</v>
      </c>
    </row>
    <row r="1259" customFormat="false" ht="15.8" hidden="false" customHeight="false" outlineLevel="0" collapsed="false">
      <c r="A1259" s="1" t="n">
        <v>3377.77564411</v>
      </c>
      <c r="B1259" s="1" t="n">
        <v>564.041989288</v>
      </c>
    </row>
    <row r="1260" customFormat="false" ht="15.8" hidden="false" customHeight="false" outlineLevel="0" collapsed="false">
      <c r="A1260" s="1" t="n">
        <v>3377.62412746</v>
      </c>
      <c r="B1260" s="1" t="n">
        <v>564.038543838</v>
      </c>
    </row>
    <row r="1261" customFormat="false" ht="15.8" hidden="false" customHeight="false" outlineLevel="0" collapsed="false">
      <c r="A1261" s="1" t="n">
        <v>3383.68270684</v>
      </c>
      <c r="B1261" s="1" t="n">
        <v>564.036288257</v>
      </c>
    </row>
    <row r="1262" customFormat="false" ht="15.8" hidden="false" customHeight="false" outlineLevel="0" collapsed="false">
      <c r="A1262" s="1" t="n">
        <v>3302.33260078</v>
      </c>
      <c r="B1262" s="1" t="n">
        <v>564.003476507</v>
      </c>
    </row>
    <row r="1263" customFormat="false" ht="15.8" hidden="false" customHeight="false" outlineLevel="0" collapsed="false">
      <c r="A1263" s="1" t="n">
        <v>3392.52519222</v>
      </c>
      <c r="B1263" s="1" t="n">
        <v>563.974915982</v>
      </c>
    </row>
    <row r="1264" customFormat="false" ht="15.8" hidden="false" customHeight="false" outlineLevel="0" collapsed="false">
      <c r="A1264" s="1" t="n">
        <v>3283.33952336</v>
      </c>
      <c r="B1264" s="1" t="n">
        <v>563.966534762</v>
      </c>
    </row>
    <row r="1265" customFormat="false" ht="15.8" hidden="false" customHeight="false" outlineLevel="0" collapsed="false">
      <c r="A1265" s="1" t="n">
        <v>3302.70846715</v>
      </c>
      <c r="B1265" s="1" t="n">
        <v>563.952432842</v>
      </c>
    </row>
    <row r="1266" customFormat="false" ht="15.8" hidden="false" customHeight="false" outlineLevel="0" collapsed="false">
      <c r="A1266" s="1" t="n">
        <v>3237.53998851</v>
      </c>
      <c r="B1266" s="1" t="n">
        <v>563.9329951</v>
      </c>
    </row>
    <row r="1267" customFormat="false" ht="15.8" hidden="false" customHeight="false" outlineLevel="0" collapsed="false">
      <c r="A1267" s="1" t="n">
        <v>3235.78187526</v>
      </c>
      <c r="B1267" s="1" t="n">
        <v>563.926241819</v>
      </c>
    </row>
    <row r="1268" customFormat="false" ht="15.8" hidden="false" customHeight="false" outlineLevel="0" collapsed="false">
      <c r="A1268" s="1" t="n">
        <v>3323.97362577</v>
      </c>
      <c r="B1268" s="1" t="n">
        <v>563.924707609</v>
      </c>
    </row>
    <row r="1269" customFormat="false" ht="15.8" hidden="false" customHeight="false" outlineLevel="0" collapsed="false">
      <c r="A1269" s="1" t="n">
        <v>3167.53526834</v>
      </c>
      <c r="B1269" s="1" t="n">
        <v>563.924660713</v>
      </c>
    </row>
    <row r="1270" customFormat="false" ht="15.8" hidden="false" customHeight="false" outlineLevel="0" collapsed="false">
      <c r="A1270" s="1" t="n">
        <v>3282.07726701</v>
      </c>
      <c r="B1270" s="1" t="n">
        <v>563.912922483</v>
      </c>
    </row>
    <row r="1271" customFormat="false" ht="15.8" hidden="false" customHeight="false" outlineLevel="0" collapsed="false">
      <c r="A1271" s="1" t="n">
        <v>3323.63848466</v>
      </c>
      <c r="B1271" s="1" t="n">
        <v>563.893851453</v>
      </c>
    </row>
    <row r="1272" customFormat="false" ht="15.8" hidden="false" customHeight="false" outlineLevel="0" collapsed="false">
      <c r="A1272" s="1" t="n">
        <v>3278.61368548</v>
      </c>
      <c r="B1272" s="1" t="n">
        <v>563.869722464</v>
      </c>
    </row>
    <row r="1273" customFormat="false" ht="15.8" hidden="false" customHeight="false" outlineLevel="0" collapsed="false">
      <c r="A1273" s="1" t="n">
        <v>3366.40210992</v>
      </c>
      <c r="B1273" s="1" t="n">
        <v>563.850209421</v>
      </c>
    </row>
    <row r="1274" customFormat="false" ht="15.8" hidden="false" customHeight="false" outlineLevel="0" collapsed="false">
      <c r="A1274" s="1" t="n">
        <v>3326.51153256</v>
      </c>
      <c r="B1274" s="1" t="n">
        <v>563.849074103</v>
      </c>
    </row>
    <row r="1275" customFormat="false" ht="15.8" hidden="false" customHeight="false" outlineLevel="0" collapsed="false">
      <c r="A1275" s="1" t="n">
        <v>3306.34644408</v>
      </c>
      <c r="B1275" s="1" t="n">
        <v>563.809353798</v>
      </c>
    </row>
    <row r="1276" customFormat="false" ht="15.8" hidden="false" customHeight="false" outlineLevel="0" collapsed="false">
      <c r="A1276" s="1" t="n">
        <v>3303.99831642</v>
      </c>
      <c r="B1276" s="1" t="n">
        <v>563.808458021</v>
      </c>
    </row>
    <row r="1277" customFormat="false" ht="15.8" hidden="false" customHeight="false" outlineLevel="0" collapsed="false">
      <c r="A1277" s="1" t="n">
        <v>3352.15975976</v>
      </c>
      <c r="B1277" s="1" t="n">
        <v>563.806323246</v>
      </c>
    </row>
    <row r="1278" customFormat="false" ht="15.8" hidden="false" customHeight="false" outlineLevel="0" collapsed="false">
      <c r="A1278" s="1" t="n">
        <v>3351.46562029</v>
      </c>
      <c r="B1278" s="1" t="n">
        <v>563.804152194</v>
      </c>
    </row>
    <row r="1279" customFormat="false" ht="15.8" hidden="false" customHeight="false" outlineLevel="0" collapsed="false">
      <c r="A1279" s="1" t="n">
        <v>3327.70498036</v>
      </c>
      <c r="B1279" s="1" t="n">
        <v>563.791428776</v>
      </c>
    </row>
    <row r="1280" customFormat="false" ht="15.8" hidden="false" customHeight="false" outlineLevel="0" collapsed="false">
      <c r="A1280" s="1" t="n">
        <v>3305.21876687</v>
      </c>
      <c r="B1280" s="1" t="n">
        <v>563.75421334</v>
      </c>
    </row>
    <row r="1281" customFormat="false" ht="15.8" hidden="false" customHeight="false" outlineLevel="0" collapsed="false">
      <c r="A1281" s="1" t="n">
        <v>3304.68370909</v>
      </c>
      <c r="B1281" s="1" t="n">
        <v>563.750583674</v>
      </c>
    </row>
    <row r="1282" customFormat="false" ht="15.8" hidden="false" customHeight="false" outlineLevel="0" collapsed="false">
      <c r="A1282" s="1" t="n">
        <v>3144.40001606</v>
      </c>
      <c r="B1282" s="1" t="n">
        <v>563.745319958</v>
      </c>
    </row>
    <row r="1283" customFormat="false" ht="15.8" hidden="false" customHeight="false" outlineLevel="0" collapsed="false">
      <c r="A1283" s="1" t="n">
        <v>3144.33654883</v>
      </c>
      <c r="B1283" s="1" t="n">
        <v>563.741057585</v>
      </c>
    </row>
    <row r="1284" customFormat="false" ht="15.8" hidden="false" customHeight="false" outlineLevel="0" collapsed="false">
      <c r="A1284" s="1" t="n">
        <v>3363.4608094</v>
      </c>
      <c r="B1284" s="1" t="n">
        <v>563.738037575</v>
      </c>
    </row>
    <row r="1285" customFormat="false" ht="15.8" hidden="false" customHeight="false" outlineLevel="0" collapsed="false">
      <c r="A1285" s="1" t="n">
        <v>3343.60673518</v>
      </c>
      <c r="B1285" s="1" t="n">
        <v>563.70797189</v>
      </c>
    </row>
    <row r="1286" customFormat="false" ht="15.8" hidden="false" customHeight="false" outlineLevel="0" collapsed="false">
      <c r="A1286" s="1" t="n">
        <v>3259.09682875</v>
      </c>
      <c r="B1286" s="1" t="n">
        <v>563.706419412</v>
      </c>
    </row>
    <row r="1287" customFormat="false" ht="15.8" hidden="false" customHeight="false" outlineLevel="0" collapsed="false">
      <c r="A1287" s="1" t="n">
        <v>3360.8295113</v>
      </c>
      <c r="B1287" s="1" t="n">
        <v>563.700712605</v>
      </c>
    </row>
    <row r="1288" customFormat="false" ht="15.8" hidden="false" customHeight="false" outlineLevel="0" collapsed="false">
      <c r="A1288" s="1" t="n">
        <v>3144.50095992</v>
      </c>
      <c r="B1288" s="1" t="n">
        <v>563.694988532</v>
      </c>
    </row>
    <row r="1289" customFormat="false" ht="15.8" hidden="false" customHeight="false" outlineLevel="0" collapsed="false">
      <c r="A1289" s="1" t="n">
        <v>3340.85379655</v>
      </c>
      <c r="B1289" s="1" t="n">
        <v>563.690179821</v>
      </c>
    </row>
    <row r="1290" customFormat="false" ht="15.8" hidden="false" customHeight="false" outlineLevel="0" collapsed="false">
      <c r="A1290" s="1" t="n">
        <v>3240.02325694</v>
      </c>
      <c r="B1290" s="1" t="n">
        <v>563.676706071</v>
      </c>
    </row>
    <row r="1291" customFormat="false" ht="15.8" hidden="false" customHeight="false" outlineLevel="0" collapsed="false">
      <c r="A1291" s="1" t="n">
        <v>3261.26914986</v>
      </c>
      <c r="B1291" s="1" t="n">
        <v>563.670310744</v>
      </c>
    </row>
    <row r="1292" customFormat="false" ht="15.8" hidden="false" customHeight="false" outlineLevel="0" collapsed="false">
      <c r="A1292" s="1" t="n">
        <v>3342.89466034</v>
      </c>
      <c r="B1292" s="1" t="n">
        <v>563.656238009</v>
      </c>
    </row>
    <row r="1293" customFormat="false" ht="15.8" hidden="false" customHeight="false" outlineLevel="0" collapsed="false">
      <c r="A1293" s="1" t="n">
        <v>3149.9366408</v>
      </c>
      <c r="B1293" s="1" t="n">
        <v>563.65508284</v>
      </c>
    </row>
    <row r="1294" customFormat="false" ht="15.8" hidden="false" customHeight="false" outlineLevel="0" collapsed="false">
      <c r="A1294" s="1" t="n">
        <v>3360.07023427</v>
      </c>
      <c r="B1294" s="1" t="n">
        <v>563.653380661</v>
      </c>
    </row>
    <row r="1295" customFormat="false" ht="15.8" hidden="false" customHeight="false" outlineLevel="0" collapsed="false">
      <c r="A1295" s="1" t="n">
        <v>3339.66857958</v>
      </c>
      <c r="B1295" s="1" t="n">
        <v>563.652906535</v>
      </c>
    </row>
    <row r="1296" customFormat="false" ht="15.8" hidden="false" customHeight="false" outlineLevel="0" collapsed="false">
      <c r="A1296" s="1" t="n">
        <v>3349.25779957</v>
      </c>
      <c r="B1296" s="1" t="n">
        <v>563.650137217</v>
      </c>
    </row>
    <row r="1297" customFormat="false" ht="15.8" hidden="false" customHeight="false" outlineLevel="0" collapsed="false">
      <c r="A1297" s="1" t="n">
        <v>3348.15550758</v>
      </c>
      <c r="B1297" s="1" t="n">
        <v>563.637238544</v>
      </c>
    </row>
    <row r="1298" customFormat="false" ht="15.8" hidden="false" customHeight="false" outlineLevel="0" collapsed="false">
      <c r="A1298" s="1" t="n">
        <v>3356.88441887</v>
      </c>
      <c r="B1298" s="1" t="n">
        <v>563.627899679</v>
      </c>
    </row>
    <row r="1299" customFormat="false" ht="15.8" hidden="false" customHeight="false" outlineLevel="0" collapsed="false">
      <c r="A1299" s="1" t="n">
        <v>3154.96457785</v>
      </c>
      <c r="B1299" s="1" t="n">
        <v>563.622193251</v>
      </c>
    </row>
    <row r="1300" customFormat="false" ht="15.8" hidden="false" customHeight="false" outlineLevel="0" collapsed="false">
      <c r="A1300" s="1" t="n">
        <v>3369.28320506</v>
      </c>
      <c r="B1300" s="1" t="n">
        <v>563.613352092</v>
      </c>
    </row>
    <row r="1301" customFormat="false" ht="15.8" hidden="false" customHeight="false" outlineLevel="0" collapsed="false">
      <c r="A1301" s="1" t="n">
        <v>3238.52776715</v>
      </c>
      <c r="B1301" s="1" t="n">
        <v>563.609741611</v>
      </c>
    </row>
    <row r="1302" customFormat="false" ht="15.8" hidden="false" customHeight="false" outlineLevel="0" collapsed="false">
      <c r="A1302" s="1" t="n">
        <v>3164.55593287</v>
      </c>
      <c r="B1302" s="1" t="n">
        <v>563.598861761</v>
      </c>
    </row>
    <row r="1303" customFormat="false" ht="15.8" hidden="false" customHeight="false" outlineLevel="0" collapsed="false">
      <c r="A1303" s="1" t="n">
        <v>3367.71746828</v>
      </c>
      <c r="B1303" s="1" t="n">
        <v>563.596119906</v>
      </c>
    </row>
    <row r="1304" customFormat="false" ht="15.8" hidden="false" customHeight="false" outlineLevel="0" collapsed="false">
      <c r="A1304" s="1" t="n">
        <v>3162.98086466</v>
      </c>
      <c r="B1304" s="1" t="n">
        <v>563.593270793</v>
      </c>
    </row>
    <row r="1305" customFormat="false" ht="15.8" hidden="false" customHeight="false" outlineLevel="0" collapsed="false">
      <c r="A1305" s="1" t="n">
        <v>3338.7466318</v>
      </c>
      <c r="B1305" s="1" t="n">
        <v>563.587828799</v>
      </c>
    </row>
    <row r="1306" customFormat="false" ht="15.8" hidden="false" customHeight="false" outlineLevel="0" collapsed="false">
      <c r="A1306" s="1" t="n">
        <v>3357.93381479</v>
      </c>
      <c r="B1306" s="1" t="n">
        <v>563.583</v>
      </c>
    </row>
    <row r="1307" customFormat="false" ht="15.8" hidden="false" customHeight="false" outlineLevel="0" collapsed="false">
      <c r="A1307" s="1" t="n">
        <v>3337.4267941</v>
      </c>
      <c r="B1307" s="1" t="n">
        <v>563.578570308</v>
      </c>
    </row>
    <row r="1308" customFormat="false" ht="15.8" hidden="false" customHeight="false" outlineLevel="0" collapsed="false">
      <c r="A1308" s="1" t="n">
        <v>3327.46091815</v>
      </c>
      <c r="B1308" s="1" t="n">
        <v>563.578245064</v>
      </c>
    </row>
    <row r="1309" customFormat="false" ht="15.8" hidden="false" customHeight="false" outlineLevel="0" collapsed="false">
      <c r="A1309" s="1" t="n">
        <v>2995.62377985</v>
      </c>
      <c r="B1309" s="1" t="n">
        <v>563.576815297</v>
      </c>
    </row>
    <row r="1310" customFormat="false" ht="15.8" hidden="false" customHeight="false" outlineLevel="0" collapsed="false">
      <c r="A1310" s="1" t="n">
        <v>3237.03108105</v>
      </c>
      <c r="B1310" s="1" t="n">
        <v>563.573417206</v>
      </c>
    </row>
    <row r="1311" customFormat="false" ht="15.8" hidden="false" customHeight="false" outlineLevel="0" collapsed="false">
      <c r="A1311" s="1" t="n">
        <v>3159.69924204</v>
      </c>
      <c r="B1311" s="1" t="n">
        <v>563.557819337</v>
      </c>
    </row>
    <row r="1312" customFormat="false" ht="15.8" hidden="false" customHeight="false" outlineLevel="0" collapsed="false">
      <c r="A1312" s="1" t="n">
        <v>3163.83487527</v>
      </c>
      <c r="B1312" s="1" t="n">
        <v>563.552871533</v>
      </c>
    </row>
    <row r="1313" customFormat="false" ht="15.8" hidden="false" customHeight="false" outlineLevel="0" collapsed="false">
      <c r="A1313" s="1" t="n">
        <v>3163.78420619</v>
      </c>
      <c r="B1313" s="1" t="n">
        <v>563.549907814</v>
      </c>
    </row>
    <row r="1314" customFormat="false" ht="15.8" hidden="false" customHeight="false" outlineLevel="0" collapsed="false">
      <c r="A1314" s="1" t="n">
        <v>3277.45274906</v>
      </c>
      <c r="B1314" s="1" t="n">
        <v>563.549701169</v>
      </c>
    </row>
    <row r="1315" customFormat="false" ht="15.8" hidden="false" customHeight="false" outlineLevel="0" collapsed="false">
      <c r="A1315" s="1" t="n">
        <v>3307.81563361</v>
      </c>
      <c r="B1315" s="1" t="n">
        <v>563.538873676</v>
      </c>
    </row>
    <row r="1316" customFormat="false" ht="15.8" hidden="false" customHeight="false" outlineLevel="0" collapsed="false">
      <c r="A1316" s="1" t="n">
        <v>3038.97045594</v>
      </c>
      <c r="B1316" s="1" t="n">
        <v>563.537274906</v>
      </c>
    </row>
    <row r="1317" customFormat="false" ht="15.8" hidden="false" customHeight="false" outlineLevel="0" collapsed="false">
      <c r="A1317" s="1" t="n">
        <v>3307.25582613</v>
      </c>
      <c r="B1317" s="1" t="n">
        <v>563.529433425</v>
      </c>
    </row>
    <row r="1318" customFormat="false" ht="15.8" hidden="false" customHeight="false" outlineLevel="0" collapsed="false">
      <c r="A1318" s="1" t="n">
        <v>3308.00985296</v>
      </c>
      <c r="B1318" s="1" t="n">
        <v>563.527108046</v>
      </c>
    </row>
    <row r="1319" customFormat="false" ht="15.8" hidden="false" customHeight="false" outlineLevel="0" collapsed="false">
      <c r="A1319" s="1" t="n">
        <v>3256.22428927</v>
      </c>
      <c r="B1319" s="1" t="n">
        <v>563.521000748</v>
      </c>
    </row>
    <row r="1320" customFormat="false" ht="15.8" hidden="false" customHeight="false" outlineLevel="0" collapsed="false">
      <c r="A1320" s="1" t="n">
        <v>3232.25745009</v>
      </c>
      <c r="B1320" s="1" t="n">
        <v>563.520275834</v>
      </c>
    </row>
    <row r="1321" customFormat="false" ht="15.8" hidden="false" customHeight="false" outlineLevel="0" collapsed="false">
      <c r="A1321" s="1" t="n">
        <v>3039.30521366</v>
      </c>
      <c r="B1321" s="1" t="n">
        <v>563.519429756</v>
      </c>
    </row>
    <row r="1322" customFormat="false" ht="15.8" hidden="false" customHeight="false" outlineLevel="0" collapsed="false">
      <c r="A1322" s="1" t="n">
        <v>3305.46840873</v>
      </c>
      <c r="B1322" s="1" t="n">
        <v>563.512112009</v>
      </c>
    </row>
    <row r="1323" customFormat="false" ht="15.8" hidden="false" customHeight="false" outlineLevel="0" collapsed="false">
      <c r="A1323" s="1" t="n">
        <v>3242.78674747</v>
      </c>
      <c r="B1323" s="1" t="n">
        <v>563.510698598</v>
      </c>
    </row>
    <row r="1324" customFormat="false" ht="15.8" hidden="false" customHeight="false" outlineLevel="0" collapsed="false">
      <c r="A1324" s="1" t="n">
        <v>3277.31654211</v>
      </c>
      <c r="B1324" s="1" t="n">
        <v>563.504660236</v>
      </c>
    </row>
    <row r="1325" customFormat="false" ht="15.8" hidden="false" customHeight="false" outlineLevel="0" collapsed="false">
      <c r="A1325" s="1" t="n">
        <v>3023.18755514</v>
      </c>
      <c r="B1325" s="1" t="n">
        <v>563.490759792</v>
      </c>
    </row>
    <row r="1326" customFormat="false" ht="15.8" hidden="false" customHeight="false" outlineLevel="0" collapsed="false">
      <c r="A1326" s="1" t="n">
        <v>3318.00039336</v>
      </c>
      <c r="B1326" s="1" t="n">
        <v>563.488832651</v>
      </c>
    </row>
    <row r="1327" customFormat="false" ht="15.8" hidden="false" customHeight="false" outlineLevel="0" collapsed="false">
      <c r="A1327" s="1" t="n">
        <v>3314.30272413</v>
      </c>
      <c r="B1327" s="1" t="n">
        <v>563.487380237</v>
      </c>
    </row>
    <row r="1328" customFormat="false" ht="15.8" hidden="false" customHeight="false" outlineLevel="0" collapsed="false">
      <c r="A1328" s="1" t="n">
        <v>3229.51299029</v>
      </c>
      <c r="B1328" s="1" t="n">
        <v>563.48624416</v>
      </c>
    </row>
    <row r="1329" customFormat="false" ht="15.8" hidden="false" customHeight="false" outlineLevel="0" collapsed="false">
      <c r="A1329" s="1" t="n">
        <v>3153.51217226</v>
      </c>
      <c r="B1329" s="1" t="n">
        <v>563.484198486</v>
      </c>
    </row>
    <row r="1330" customFormat="false" ht="15.8" hidden="false" customHeight="false" outlineLevel="0" collapsed="false">
      <c r="A1330" s="1" t="n">
        <v>3314.03074371</v>
      </c>
      <c r="B1330" s="1" t="n">
        <v>563.482783077</v>
      </c>
    </row>
    <row r="1331" customFormat="false" ht="15.8" hidden="false" customHeight="false" outlineLevel="0" collapsed="false">
      <c r="A1331" s="1" t="n">
        <v>3314.76060896</v>
      </c>
      <c r="B1331" s="1" t="n">
        <v>563.482322833</v>
      </c>
    </row>
    <row r="1332" customFormat="false" ht="15.8" hidden="false" customHeight="false" outlineLevel="0" collapsed="false">
      <c r="A1332" s="1" t="n">
        <v>3141.74433331</v>
      </c>
      <c r="B1332" s="1" t="n">
        <v>563.479020941</v>
      </c>
    </row>
    <row r="1333" customFormat="false" ht="15.8" hidden="false" customHeight="false" outlineLevel="0" collapsed="false">
      <c r="A1333" s="1" t="n">
        <v>3280.35725254</v>
      </c>
      <c r="B1333" s="1" t="n">
        <v>563.47413536</v>
      </c>
    </row>
    <row r="1334" customFormat="false" ht="15.8" hidden="false" customHeight="false" outlineLevel="0" collapsed="false">
      <c r="A1334" s="1" t="n">
        <v>3157.80590113</v>
      </c>
      <c r="B1334" s="1" t="n">
        <v>563.466277532</v>
      </c>
    </row>
    <row r="1335" customFormat="false" ht="15.8" hidden="false" customHeight="false" outlineLevel="0" collapsed="false">
      <c r="A1335" s="1" t="n">
        <v>3279.75176682</v>
      </c>
      <c r="B1335" s="1" t="n">
        <v>563.462764493</v>
      </c>
    </row>
    <row r="1336" customFormat="false" ht="15.8" hidden="false" customHeight="false" outlineLevel="0" collapsed="false">
      <c r="A1336" s="1" t="n">
        <v>3265.57052521</v>
      </c>
      <c r="B1336" s="1" t="n">
        <v>563.451079581</v>
      </c>
    </row>
    <row r="1337" customFormat="false" ht="15.8" hidden="false" customHeight="false" outlineLevel="0" collapsed="false">
      <c r="A1337" s="1" t="n">
        <v>3025.72362041</v>
      </c>
      <c r="B1337" s="1" t="n">
        <v>563.451</v>
      </c>
    </row>
    <row r="1338" customFormat="false" ht="15.8" hidden="false" customHeight="false" outlineLevel="0" collapsed="false">
      <c r="A1338" s="1" t="n">
        <v>3141.57305261</v>
      </c>
      <c r="B1338" s="1" t="n">
        <v>563.448263664</v>
      </c>
    </row>
    <row r="1339" customFormat="false" ht="15.8" hidden="false" customHeight="false" outlineLevel="0" collapsed="false">
      <c r="A1339" s="1" t="n">
        <v>3034.85436678</v>
      </c>
      <c r="B1339" s="1" t="n">
        <v>563.447494396</v>
      </c>
    </row>
    <row r="1340" customFormat="false" ht="15.8" hidden="false" customHeight="false" outlineLevel="0" collapsed="false">
      <c r="A1340" s="1" t="n">
        <v>3038.22352183</v>
      </c>
      <c r="B1340" s="1" t="n">
        <v>563.444862439</v>
      </c>
    </row>
    <row r="1341" customFormat="false" ht="15.8" hidden="false" customHeight="false" outlineLevel="0" collapsed="false">
      <c r="A1341" s="1" t="n">
        <v>3151.77314834</v>
      </c>
      <c r="B1341" s="1" t="n">
        <v>563.426823094</v>
      </c>
    </row>
    <row r="1342" customFormat="false" ht="15.8" hidden="false" customHeight="false" outlineLevel="0" collapsed="false">
      <c r="A1342" s="1" t="n">
        <v>3035.04199477</v>
      </c>
      <c r="B1342" s="1" t="n">
        <v>563.42512326</v>
      </c>
    </row>
    <row r="1343" customFormat="false" ht="15.8" hidden="false" customHeight="false" outlineLevel="0" collapsed="false">
      <c r="A1343" s="1" t="n">
        <v>3137.17048571</v>
      </c>
      <c r="B1343" s="1" t="n">
        <v>563.418907721</v>
      </c>
    </row>
    <row r="1344" customFormat="false" ht="15.8" hidden="false" customHeight="false" outlineLevel="0" collapsed="false">
      <c r="A1344" s="1" t="n">
        <v>3150.22536727</v>
      </c>
      <c r="B1344" s="1" t="n">
        <v>563.417683618</v>
      </c>
    </row>
    <row r="1345" customFormat="false" ht="15.8" hidden="false" customHeight="false" outlineLevel="0" collapsed="false">
      <c r="A1345" s="1" t="n">
        <v>3027.35407398</v>
      </c>
      <c r="B1345" s="1" t="n">
        <v>563.408829818</v>
      </c>
    </row>
    <row r="1346" customFormat="false" ht="15.8" hidden="false" customHeight="false" outlineLevel="0" collapsed="false">
      <c r="A1346" s="1" t="n">
        <v>3156.07704297</v>
      </c>
      <c r="B1346" s="1" t="n">
        <v>563.400417951</v>
      </c>
    </row>
    <row r="1347" customFormat="false" ht="15.8" hidden="false" customHeight="false" outlineLevel="0" collapsed="false">
      <c r="A1347" s="1" t="n">
        <v>3266.38316825</v>
      </c>
      <c r="B1347" s="1" t="n">
        <v>563.386</v>
      </c>
    </row>
    <row r="1348" customFormat="false" ht="15.8" hidden="false" customHeight="false" outlineLevel="0" collapsed="false">
      <c r="A1348" s="1" t="n">
        <v>3263.45111013</v>
      </c>
      <c r="B1348" s="1" t="n">
        <v>563.380830055</v>
      </c>
    </row>
    <row r="1349" customFormat="false" ht="15.8" hidden="false" customHeight="false" outlineLevel="0" collapsed="false">
      <c r="A1349" s="1" t="n">
        <v>3239.00660522</v>
      </c>
      <c r="B1349" s="1" t="n">
        <v>563.375185078</v>
      </c>
    </row>
    <row r="1350" customFormat="false" ht="15.8" hidden="false" customHeight="false" outlineLevel="0" collapsed="false">
      <c r="A1350" s="1" t="n">
        <v>3275.01118706</v>
      </c>
      <c r="B1350" s="1" t="n">
        <v>563.372172001</v>
      </c>
    </row>
    <row r="1351" customFormat="false" ht="15.8" hidden="false" customHeight="false" outlineLevel="0" collapsed="false">
      <c r="A1351" s="1" t="n">
        <v>3332.5462671</v>
      </c>
      <c r="B1351" s="1" t="n">
        <v>563.371275526</v>
      </c>
    </row>
    <row r="1352" customFormat="false" ht="15.8" hidden="false" customHeight="false" outlineLevel="0" collapsed="false">
      <c r="A1352" s="1" t="n">
        <v>3331.91168489</v>
      </c>
      <c r="B1352" s="1" t="n">
        <v>563.366749218</v>
      </c>
    </row>
    <row r="1353" customFormat="false" ht="15.8" hidden="false" customHeight="false" outlineLevel="0" collapsed="false">
      <c r="A1353" s="1" t="n">
        <v>3156.92918681</v>
      </c>
      <c r="B1353" s="1" t="n">
        <v>563.360769484</v>
      </c>
    </row>
    <row r="1354" customFormat="false" ht="15.8" hidden="false" customHeight="false" outlineLevel="0" collapsed="false">
      <c r="A1354" s="1" t="n">
        <v>3030.01175831</v>
      </c>
      <c r="B1354" s="1" t="n">
        <v>563.353523916</v>
      </c>
    </row>
    <row r="1355" customFormat="false" ht="15.8" hidden="false" customHeight="false" outlineLevel="0" collapsed="false">
      <c r="A1355" s="1" t="n">
        <v>3263.76993536</v>
      </c>
      <c r="B1355" s="1" t="n">
        <v>563.348019076</v>
      </c>
    </row>
    <row r="1356" customFormat="false" ht="15.8" hidden="false" customHeight="false" outlineLevel="0" collapsed="false">
      <c r="A1356" s="1" t="n">
        <v>3275.22013117</v>
      </c>
      <c r="B1356" s="1" t="n">
        <v>563.346356311</v>
      </c>
    </row>
    <row r="1357" customFormat="false" ht="15.8" hidden="false" customHeight="false" outlineLevel="0" collapsed="false">
      <c r="A1357" s="1" t="n">
        <v>3274.36984113</v>
      </c>
      <c r="B1357" s="1" t="n">
        <v>563.342623073</v>
      </c>
    </row>
    <row r="1358" customFormat="false" ht="15.8" hidden="false" customHeight="false" outlineLevel="0" collapsed="false">
      <c r="A1358" s="1" t="n">
        <v>3021.4544759</v>
      </c>
      <c r="B1358" s="1" t="n">
        <v>563.327954</v>
      </c>
    </row>
    <row r="1359" customFormat="false" ht="15.8" hidden="false" customHeight="false" outlineLevel="0" collapsed="false">
      <c r="A1359" s="1" t="n">
        <v>3313.70053148</v>
      </c>
      <c r="B1359" s="1" t="n">
        <v>563.324716594</v>
      </c>
    </row>
    <row r="1360" customFormat="false" ht="15.8" hidden="false" customHeight="false" outlineLevel="0" collapsed="false">
      <c r="A1360" s="1" t="n">
        <v>3033.94445284</v>
      </c>
      <c r="B1360" s="1" t="n">
        <v>563.322878584</v>
      </c>
    </row>
    <row r="1361" customFormat="false" ht="15.8" hidden="false" customHeight="false" outlineLevel="0" collapsed="false">
      <c r="A1361" s="1" t="n">
        <v>3021.40185721</v>
      </c>
      <c r="B1361" s="1" t="n">
        <v>563.319775326</v>
      </c>
    </row>
    <row r="1362" customFormat="false" ht="15.8" hidden="false" customHeight="false" outlineLevel="0" collapsed="false">
      <c r="A1362" s="1" t="n">
        <v>3309.24699072</v>
      </c>
      <c r="B1362" s="1" t="n">
        <v>563.315617698</v>
      </c>
    </row>
    <row r="1363" customFormat="false" ht="15.8" hidden="false" customHeight="false" outlineLevel="0" collapsed="false">
      <c r="A1363" s="1" t="n">
        <v>3021.36253254</v>
      </c>
      <c r="B1363" s="1" t="n">
        <v>563.314806176</v>
      </c>
    </row>
    <row r="1364" customFormat="false" ht="15.8" hidden="false" customHeight="false" outlineLevel="0" collapsed="false">
      <c r="A1364" s="1" t="n">
        <v>3313.37552064</v>
      </c>
      <c r="B1364" s="1" t="n">
        <v>563.305433431</v>
      </c>
    </row>
    <row r="1365" customFormat="false" ht="15.8" hidden="false" customHeight="false" outlineLevel="0" collapsed="false">
      <c r="A1365" s="1" t="n">
        <v>3161.18197161</v>
      </c>
      <c r="B1365" s="1" t="n">
        <v>563.299814896</v>
      </c>
    </row>
    <row r="1366" customFormat="false" ht="15.8" hidden="false" customHeight="false" outlineLevel="0" collapsed="false">
      <c r="A1366" s="1" t="n">
        <v>3232.89895978</v>
      </c>
      <c r="B1366" s="1" t="n">
        <v>563.291169952</v>
      </c>
    </row>
    <row r="1367" customFormat="false" ht="15.8" hidden="false" customHeight="false" outlineLevel="0" collapsed="false">
      <c r="A1367" s="1" t="n">
        <v>3309.82622724</v>
      </c>
      <c r="B1367" s="1" t="n">
        <v>563.287282894</v>
      </c>
    </row>
    <row r="1368" customFormat="false" ht="15.8" hidden="false" customHeight="false" outlineLevel="0" collapsed="false">
      <c r="A1368" s="1" t="n">
        <v>3313.05604752</v>
      </c>
      <c r="B1368" s="1" t="n">
        <v>563.276138508</v>
      </c>
    </row>
    <row r="1369" customFormat="false" ht="15.8" hidden="false" customHeight="false" outlineLevel="0" collapsed="false">
      <c r="A1369" s="1" t="n">
        <v>3309.54020325</v>
      </c>
      <c r="B1369" s="1" t="n">
        <v>563.274297767</v>
      </c>
    </row>
    <row r="1370" customFormat="false" ht="15.8" hidden="false" customHeight="false" outlineLevel="0" collapsed="false">
      <c r="A1370" s="1" t="n">
        <v>3041.67486186</v>
      </c>
      <c r="B1370" s="1" t="n">
        <v>563.272933229</v>
      </c>
    </row>
    <row r="1371" customFormat="false" ht="15.8" hidden="false" customHeight="false" outlineLevel="0" collapsed="false">
      <c r="A1371" s="1" t="n">
        <v>3243.42508999</v>
      </c>
      <c r="B1371" s="1" t="n">
        <v>563.26507275</v>
      </c>
    </row>
    <row r="1372" customFormat="false" ht="15.8" hidden="false" customHeight="false" outlineLevel="0" collapsed="false">
      <c r="A1372" s="1" t="n">
        <v>3160.56922777</v>
      </c>
      <c r="B1372" s="1" t="n">
        <v>563.250683678</v>
      </c>
    </row>
    <row r="1373" customFormat="false" ht="15.8" hidden="false" customHeight="false" outlineLevel="0" collapsed="false">
      <c r="A1373" s="1" t="n">
        <v>3031.97412072</v>
      </c>
      <c r="B1373" s="1" t="n">
        <v>563.249827799</v>
      </c>
    </row>
    <row r="1374" customFormat="false" ht="15.8" hidden="false" customHeight="false" outlineLevel="0" collapsed="false">
      <c r="A1374" s="1" t="n">
        <v>3334.77091199</v>
      </c>
      <c r="B1374" s="1" t="n">
        <v>563.245698901</v>
      </c>
    </row>
    <row r="1375" customFormat="false" ht="15.8" hidden="false" customHeight="false" outlineLevel="0" collapsed="false">
      <c r="A1375" s="1" t="n">
        <v>3257.7674281</v>
      </c>
      <c r="B1375" s="1" t="n">
        <v>563.244639367</v>
      </c>
    </row>
    <row r="1376" customFormat="false" ht="15.8" hidden="false" customHeight="false" outlineLevel="0" collapsed="false">
      <c r="A1376" s="1" t="n">
        <v>2997.35635845</v>
      </c>
      <c r="B1376" s="1" t="n">
        <v>563.240361738</v>
      </c>
    </row>
    <row r="1377" customFormat="false" ht="15.8" hidden="false" customHeight="false" outlineLevel="0" collapsed="false">
      <c r="A1377" s="1" t="n">
        <v>3312.62937745</v>
      </c>
      <c r="B1377" s="1" t="n">
        <v>563.238688154</v>
      </c>
    </row>
    <row r="1378" customFormat="false" ht="15.8" hidden="false" customHeight="false" outlineLevel="0" collapsed="false">
      <c r="A1378" s="1" t="n">
        <v>3267.23588094</v>
      </c>
      <c r="B1378" s="1" t="n">
        <v>563.233057302</v>
      </c>
    </row>
    <row r="1379" customFormat="false" ht="15.8" hidden="false" customHeight="false" outlineLevel="0" collapsed="false">
      <c r="A1379" s="1" t="n">
        <v>3228.3008143</v>
      </c>
      <c r="B1379" s="1" t="n">
        <v>563.229485328</v>
      </c>
    </row>
    <row r="1380" customFormat="false" ht="15.8" hidden="false" customHeight="false" outlineLevel="0" collapsed="false">
      <c r="A1380" s="1" t="n">
        <v>3147.43895486</v>
      </c>
      <c r="B1380" s="1" t="n">
        <v>563.226338488</v>
      </c>
    </row>
    <row r="1381" customFormat="false" ht="15.8" hidden="false" customHeight="false" outlineLevel="0" collapsed="false">
      <c r="A1381" s="1" t="n">
        <v>3250.02587252</v>
      </c>
      <c r="B1381" s="1" t="n">
        <v>563.222290704</v>
      </c>
    </row>
    <row r="1382" customFormat="false" ht="15.8" hidden="false" customHeight="false" outlineLevel="0" collapsed="false">
      <c r="A1382" s="1" t="n">
        <v>3308.66482107</v>
      </c>
      <c r="B1382" s="1" t="n">
        <v>563.218923273</v>
      </c>
    </row>
    <row r="1383" customFormat="false" ht="15.8" hidden="false" customHeight="false" outlineLevel="0" collapsed="false">
      <c r="A1383" s="1" t="n">
        <v>3028.71832531</v>
      </c>
      <c r="B1383" s="1" t="n">
        <v>563.217095899</v>
      </c>
    </row>
    <row r="1384" customFormat="false" ht="15.8" hidden="false" customHeight="false" outlineLevel="0" collapsed="false">
      <c r="A1384" s="1" t="n">
        <v>3309.95005219</v>
      </c>
      <c r="B1384" s="1" t="n">
        <v>563.215654993</v>
      </c>
    </row>
    <row r="1385" customFormat="false" ht="15.8" hidden="false" customHeight="false" outlineLevel="0" collapsed="false">
      <c r="A1385" s="1" t="n">
        <v>3311.38792059</v>
      </c>
      <c r="B1385" s="1" t="n">
        <v>563.210229885</v>
      </c>
    </row>
    <row r="1386" customFormat="false" ht="15.8" hidden="false" customHeight="false" outlineLevel="0" collapsed="false">
      <c r="A1386" s="1" t="n">
        <v>3253.15046</v>
      </c>
      <c r="B1386" s="1" t="n">
        <v>563.206705928</v>
      </c>
    </row>
    <row r="1387" customFormat="false" ht="15.8" hidden="false" customHeight="false" outlineLevel="0" collapsed="false">
      <c r="A1387" s="1" t="n">
        <v>3030.68820757</v>
      </c>
      <c r="B1387" s="1" t="n">
        <v>563.193000101</v>
      </c>
    </row>
    <row r="1388" customFormat="false" ht="15.8" hidden="false" customHeight="false" outlineLevel="0" collapsed="false">
      <c r="A1388" s="1" t="n">
        <v>3240.77445044</v>
      </c>
      <c r="B1388" s="1" t="n">
        <v>563.191532457</v>
      </c>
    </row>
    <row r="1389" customFormat="false" ht="15.8" hidden="false" customHeight="false" outlineLevel="0" collapsed="false">
      <c r="A1389" s="1" t="n">
        <v>3018.70404275</v>
      </c>
      <c r="B1389" s="1" t="n">
        <v>563.189</v>
      </c>
    </row>
    <row r="1390" customFormat="false" ht="15.8" hidden="false" customHeight="false" outlineLevel="0" collapsed="false">
      <c r="A1390" s="1" t="n">
        <v>3018.6535165</v>
      </c>
      <c r="B1390" s="1" t="n">
        <v>563.188904576</v>
      </c>
    </row>
    <row r="1391" customFormat="false" ht="15.8" hidden="false" customHeight="false" outlineLevel="0" collapsed="false">
      <c r="A1391" s="1" t="n">
        <v>3254.94427351</v>
      </c>
      <c r="B1391" s="1" t="n">
        <v>563.17853058</v>
      </c>
    </row>
    <row r="1392" customFormat="false" ht="15.8" hidden="false" customHeight="false" outlineLevel="0" collapsed="false">
      <c r="A1392" s="1" t="n">
        <v>3254.19173012</v>
      </c>
      <c r="B1392" s="1" t="n">
        <v>563.175521724</v>
      </c>
    </row>
    <row r="1393" customFormat="false" ht="15.8" hidden="false" customHeight="false" outlineLevel="0" collapsed="false">
      <c r="A1393" s="1" t="n">
        <v>3241.48807792</v>
      </c>
      <c r="B1393" s="1" t="n">
        <v>563.17315345</v>
      </c>
    </row>
    <row r="1394" customFormat="false" ht="15.8" hidden="false" customHeight="false" outlineLevel="0" collapsed="false">
      <c r="A1394" s="1" t="n">
        <v>3311.77959093</v>
      </c>
      <c r="B1394" s="1" t="n">
        <v>563.170693809</v>
      </c>
    </row>
    <row r="1395" customFormat="false" ht="15.8" hidden="false" customHeight="false" outlineLevel="0" collapsed="false">
      <c r="A1395" s="1" t="n">
        <v>3247.22763552</v>
      </c>
      <c r="B1395" s="1" t="n">
        <v>563.167480257</v>
      </c>
    </row>
    <row r="1396" customFormat="false" ht="15.8" hidden="false" customHeight="false" outlineLevel="0" collapsed="false">
      <c r="A1396" s="1" t="n">
        <v>3249.44231473</v>
      </c>
      <c r="B1396" s="1" t="n">
        <v>563.166675085</v>
      </c>
    </row>
    <row r="1397" customFormat="false" ht="15.8" hidden="false" customHeight="false" outlineLevel="0" collapsed="false">
      <c r="A1397" s="1" t="n">
        <v>3271.83152417</v>
      </c>
      <c r="B1397" s="1" t="n">
        <v>563.164757008</v>
      </c>
    </row>
    <row r="1398" customFormat="false" ht="15.8" hidden="false" customHeight="false" outlineLevel="0" collapsed="false">
      <c r="A1398" s="1" t="n">
        <v>3267.55176866</v>
      </c>
      <c r="B1398" s="1" t="n">
        <v>563.161466412</v>
      </c>
    </row>
    <row r="1399" customFormat="false" ht="15.8" hidden="false" customHeight="false" outlineLevel="0" collapsed="false">
      <c r="A1399" s="1" t="n">
        <v>2994.97691214</v>
      </c>
      <c r="B1399" s="1" t="n">
        <v>563.15885847</v>
      </c>
    </row>
    <row r="1400" customFormat="false" ht="15.8" hidden="false" customHeight="false" outlineLevel="0" collapsed="false">
      <c r="A1400" s="1" t="n">
        <v>3267.46288545</v>
      </c>
      <c r="B1400" s="1" t="n">
        <v>563.156058068</v>
      </c>
    </row>
    <row r="1401" customFormat="false" ht="15.8" hidden="false" customHeight="false" outlineLevel="0" collapsed="false">
      <c r="A1401" s="1" t="n">
        <v>3246.65210782</v>
      </c>
      <c r="B1401" s="1" t="n">
        <v>563.156</v>
      </c>
    </row>
    <row r="1402" customFormat="false" ht="15.8" hidden="false" customHeight="false" outlineLevel="0" collapsed="false">
      <c r="A1402" s="1" t="n">
        <v>3048.4877931</v>
      </c>
      <c r="B1402" s="1" t="n">
        <v>563.15540604</v>
      </c>
    </row>
    <row r="1403" customFormat="false" ht="15.8" hidden="false" customHeight="false" outlineLevel="0" collapsed="false">
      <c r="A1403" s="1" t="n">
        <v>3048.361857</v>
      </c>
      <c r="B1403" s="1" t="n">
        <v>563.151381451</v>
      </c>
    </row>
    <row r="1404" customFormat="false" ht="15.8" hidden="false" customHeight="false" outlineLevel="0" collapsed="false">
      <c r="A1404" s="1" t="n">
        <v>3309.87298224</v>
      </c>
      <c r="B1404" s="1" t="n">
        <v>563.147946136</v>
      </c>
    </row>
    <row r="1405" customFormat="false" ht="15.8" hidden="false" customHeight="false" outlineLevel="0" collapsed="false">
      <c r="A1405" s="1" t="n">
        <v>3122.16656554</v>
      </c>
      <c r="B1405" s="1" t="n">
        <v>563.147364582</v>
      </c>
    </row>
    <row r="1406" customFormat="false" ht="15.8" hidden="false" customHeight="false" outlineLevel="0" collapsed="false">
      <c r="A1406" s="1" t="n">
        <v>2986.64205051</v>
      </c>
      <c r="B1406" s="1" t="n">
        <v>563.145410758</v>
      </c>
    </row>
    <row r="1407" customFormat="false" ht="15.8" hidden="false" customHeight="false" outlineLevel="0" collapsed="false">
      <c r="A1407" s="1" t="n">
        <v>3244.81059991</v>
      </c>
      <c r="B1407" s="1" t="n">
        <v>563.145086377</v>
      </c>
    </row>
    <row r="1408" customFormat="false" ht="15.8" hidden="false" customHeight="false" outlineLevel="0" collapsed="false">
      <c r="A1408" s="1" t="n">
        <v>3006.1501001</v>
      </c>
      <c r="B1408" s="1" t="n">
        <v>563.138246107</v>
      </c>
    </row>
    <row r="1409" customFormat="false" ht="15.8" hidden="false" customHeight="false" outlineLevel="0" collapsed="false">
      <c r="A1409" s="1" t="n">
        <v>3310.29570283</v>
      </c>
      <c r="B1409" s="1" t="n">
        <v>563.133474853</v>
      </c>
    </row>
    <row r="1410" customFormat="false" ht="15.8" hidden="false" customHeight="false" outlineLevel="0" collapsed="false">
      <c r="A1410" s="1" t="n">
        <v>3011.61962389</v>
      </c>
      <c r="B1410" s="1" t="n">
        <v>563.128128817</v>
      </c>
    </row>
    <row r="1411" customFormat="false" ht="15.8" hidden="false" customHeight="false" outlineLevel="0" collapsed="false">
      <c r="A1411" s="1" t="n">
        <v>2992.03493501</v>
      </c>
      <c r="B1411" s="1" t="n">
        <v>563.123</v>
      </c>
    </row>
    <row r="1412" customFormat="false" ht="15.8" hidden="false" customHeight="false" outlineLevel="0" collapsed="false">
      <c r="A1412" s="1" t="n">
        <v>3002.70228133</v>
      </c>
      <c r="B1412" s="1" t="n">
        <v>563.120848468</v>
      </c>
    </row>
    <row r="1413" customFormat="false" ht="15.8" hidden="false" customHeight="false" outlineLevel="0" collapsed="false">
      <c r="A1413" s="1" t="n">
        <v>2985.96669506</v>
      </c>
      <c r="B1413" s="1" t="n">
        <v>563.113137062</v>
      </c>
    </row>
    <row r="1414" customFormat="false" ht="15.8" hidden="false" customHeight="false" outlineLevel="0" collapsed="false">
      <c r="A1414" s="1" t="n">
        <v>3000.06424497</v>
      </c>
      <c r="B1414" s="1" t="n">
        <v>563.109952268</v>
      </c>
    </row>
    <row r="1415" customFormat="false" ht="15.8" hidden="false" customHeight="false" outlineLevel="0" collapsed="false">
      <c r="A1415" s="1" t="n">
        <v>3003.10720133</v>
      </c>
      <c r="B1415" s="1" t="n">
        <v>563.104999864</v>
      </c>
    </row>
    <row r="1416" customFormat="false" ht="15.8" hidden="false" customHeight="false" outlineLevel="0" collapsed="false">
      <c r="A1416" s="1" t="n">
        <v>2991.24274823</v>
      </c>
      <c r="B1416" s="1" t="n">
        <v>563.10414717</v>
      </c>
    </row>
    <row r="1417" customFormat="false" ht="15.8" hidden="false" customHeight="false" outlineLevel="0" collapsed="false">
      <c r="A1417" s="1" t="n">
        <v>2997.9527429</v>
      </c>
      <c r="B1417" s="1" t="n">
        <v>563.102746976</v>
      </c>
    </row>
    <row r="1418" customFormat="false" ht="15.8" hidden="false" customHeight="false" outlineLevel="0" collapsed="false">
      <c r="A1418" s="1" t="n">
        <v>2989.37178569</v>
      </c>
      <c r="B1418" s="1" t="n">
        <v>563.098740514</v>
      </c>
    </row>
    <row r="1419" customFormat="false" ht="15.8" hidden="false" customHeight="false" outlineLevel="0" collapsed="false">
      <c r="A1419" s="1" t="n">
        <v>3143.70703184</v>
      </c>
      <c r="B1419" s="1" t="n">
        <v>563.098727179</v>
      </c>
    </row>
    <row r="1420" customFormat="false" ht="15.8" hidden="false" customHeight="false" outlineLevel="0" collapsed="false">
      <c r="A1420" s="1" t="n">
        <v>3262.3235201</v>
      </c>
      <c r="B1420" s="1" t="n">
        <v>563.097562488</v>
      </c>
    </row>
    <row r="1421" customFormat="false" ht="15.8" hidden="false" customHeight="false" outlineLevel="0" collapsed="false">
      <c r="A1421" s="1" t="n">
        <v>3270.45458792</v>
      </c>
      <c r="B1421" s="1" t="n">
        <v>563.094828239</v>
      </c>
    </row>
    <row r="1422" customFormat="false" ht="15.8" hidden="false" customHeight="false" outlineLevel="0" collapsed="false">
      <c r="A1422" s="1" t="n">
        <v>3014.7564458</v>
      </c>
      <c r="B1422" s="1" t="n">
        <v>563.094749849</v>
      </c>
    </row>
    <row r="1423" customFormat="false" ht="15.8" hidden="false" customHeight="false" outlineLevel="0" collapsed="false">
      <c r="A1423" s="1" t="n">
        <v>3270.69881402</v>
      </c>
      <c r="B1423" s="1" t="n">
        <v>563.088527189</v>
      </c>
    </row>
    <row r="1424" customFormat="false" ht="15.8" hidden="false" customHeight="false" outlineLevel="0" collapsed="false">
      <c r="A1424" s="1" t="n">
        <v>2983.92411407</v>
      </c>
      <c r="B1424" s="1" t="n">
        <v>563.087406544</v>
      </c>
    </row>
    <row r="1425" customFormat="false" ht="15.8" hidden="false" customHeight="false" outlineLevel="0" collapsed="false">
      <c r="A1425" s="1" t="n">
        <v>3003.85542808</v>
      </c>
      <c r="B1425" s="1" t="n">
        <v>563.077550255</v>
      </c>
    </row>
    <row r="1426" customFormat="false" ht="15.8" hidden="false" customHeight="false" outlineLevel="0" collapsed="false">
      <c r="A1426" s="1" t="n">
        <v>3002.20855707</v>
      </c>
      <c r="B1426" s="1" t="n">
        <v>563.075142121</v>
      </c>
    </row>
    <row r="1427" customFormat="false" ht="15.8" hidden="false" customHeight="false" outlineLevel="0" collapsed="false">
      <c r="A1427" s="1" t="n">
        <v>2994.44563067</v>
      </c>
      <c r="B1427" s="1" t="n">
        <v>563.071360629</v>
      </c>
    </row>
    <row r="1428" customFormat="false" ht="15.8" hidden="false" customHeight="false" outlineLevel="0" collapsed="false">
      <c r="A1428" s="1" t="n">
        <v>3245.68409785</v>
      </c>
      <c r="B1428" s="1" t="n">
        <v>563.067475627</v>
      </c>
    </row>
    <row r="1429" customFormat="false" ht="15.8" hidden="false" customHeight="false" outlineLevel="0" collapsed="false">
      <c r="A1429" s="1" t="n">
        <v>3272.48074649</v>
      </c>
      <c r="B1429" s="1" t="n">
        <v>563.06705668</v>
      </c>
    </row>
    <row r="1430" customFormat="false" ht="15.8" hidden="false" customHeight="false" outlineLevel="0" collapsed="false">
      <c r="A1430" s="1" t="n">
        <v>3016.61334106</v>
      </c>
      <c r="B1430" s="1" t="n">
        <v>563.065786011</v>
      </c>
    </row>
    <row r="1431" customFormat="false" ht="15.8" hidden="false" customHeight="false" outlineLevel="0" collapsed="false">
      <c r="A1431" s="1" t="n">
        <v>3122.69637877</v>
      </c>
      <c r="B1431" s="1" t="n">
        <v>563.063251498</v>
      </c>
    </row>
    <row r="1432" customFormat="false" ht="15.8" hidden="false" customHeight="false" outlineLevel="0" collapsed="false">
      <c r="A1432" s="1" t="n">
        <v>2994.73859585</v>
      </c>
      <c r="B1432" s="1" t="n">
        <v>563.059040501</v>
      </c>
    </row>
    <row r="1433" customFormat="false" ht="15.8" hidden="false" customHeight="false" outlineLevel="0" collapsed="false">
      <c r="A1433" s="1" t="n">
        <v>2994.6612566</v>
      </c>
      <c r="B1433" s="1" t="n">
        <v>563.057388568</v>
      </c>
    </row>
    <row r="1434" customFormat="false" ht="15.8" hidden="false" customHeight="false" outlineLevel="0" collapsed="false">
      <c r="A1434" s="1" t="n">
        <v>2986.17271388</v>
      </c>
      <c r="B1434" s="1" t="n">
        <v>563.055859618</v>
      </c>
    </row>
    <row r="1435" customFormat="false" ht="15.8" hidden="false" customHeight="false" outlineLevel="0" collapsed="false">
      <c r="A1435" s="1" t="n">
        <v>3270.20909024</v>
      </c>
      <c r="B1435" s="1" t="n">
        <v>563.051262943</v>
      </c>
    </row>
    <row r="1436" customFormat="false" ht="15.8" hidden="false" customHeight="false" outlineLevel="0" collapsed="false">
      <c r="A1436" s="1" t="n">
        <v>3005.87529916</v>
      </c>
      <c r="B1436" s="1" t="n">
        <v>563.03710022</v>
      </c>
    </row>
    <row r="1437" customFormat="false" ht="15.8" hidden="false" customHeight="false" outlineLevel="0" collapsed="false">
      <c r="A1437" s="1" t="n">
        <v>3035.21988043</v>
      </c>
      <c r="B1437" s="1" t="n">
        <v>563.030218751</v>
      </c>
    </row>
    <row r="1438" customFormat="false" ht="15.8" hidden="false" customHeight="false" outlineLevel="0" collapsed="false">
      <c r="A1438" s="1" t="n">
        <v>2988.92571759</v>
      </c>
      <c r="B1438" s="1" t="n">
        <v>563.023969385</v>
      </c>
    </row>
    <row r="1439" customFormat="false" ht="15.8" hidden="false" customHeight="false" outlineLevel="0" collapsed="false">
      <c r="A1439" s="1" t="n">
        <v>3140.96094754</v>
      </c>
      <c r="B1439" s="1" t="n">
        <v>563.009939989</v>
      </c>
    </row>
    <row r="1440" customFormat="false" ht="15.8" hidden="false" customHeight="false" outlineLevel="0" collapsed="false">
      <c r="A1440" s="1" t="n">
        <v>3230.33238511</v>
      </c>
      <c r="B1440" s="1" t="n">
        <v>563.008196902</v>
      </c>
    </row>
    <row r="1441" customFormat="false" ht="15.8" hidden="false" customHeight="false" outlineLevel="0" collapsed="false">
      <c r="A1441" s="1" t="n">
        <v>3130.15659887</v>
      </c>
      <c r="B1441" s="1" t="n">
        <v>563.004114311</v>
      </c>
    </row>
    <row r="1442" customFormat="false" ht="15.8" hidden="false" customHeight="false" outlineLevel="0" collapsed="false">
      <c r="A1442" s="1" t="n">
        <v>3042.57679678</v>
      </c>
      <c r="B1442" s="1" t="n">
        <v>562.998995322</v>
      </c>
    </row>
    <row r="1443" customFormat="false" ht="15.8" hidden="false" customHeight="false" outlineLevel="0" collapsed="false">
      <c r="A1443" s="1" t="n">
        <v>3045.45751076</v>
      </c>
      <c r="B1443" s="1" t="n">
        <v>562.98735804</v>
      </c>
    </row>
    <row r="1444" customFormat="false" ht="15.8" hidden="false" customHeight="false" outlineLevel="0" collapsed="false">
      <c r="A1444" s="1" t="n">
        <v>3125.5237981</v>
      </c>
      <c r="B1444" s="1" t="n">
        <v>562.987321326</v>
      </c>
    </row>
    <row r="1445" customFormat="false" ht="15.8" hidden="false" customHeight="false" outlineLevel="0" collapsed="false">
      <c r="A1445" s="1" t="n">
        <v>3037.84389</v>
      </c>
      <c r="B1445" s="1" t="n">
        <v>562.986350641</v>
      </c>
    </row>
    <row r="1446" customFormat="false" ht="15.8" hidden="false" customHeight="false" outlineLevel="0" collapsed="false">
      <c r="A1446" s="1" t="n">
        <v>3229.75368406</v>
      </c>
      <c r="B1446" s="1" t="n">
        <v>562.981730177</v>
      </c>
    </row>
    <row r="1447" customFormat="false" ht="15.8" hidden="false" customHeight="false" outlineLevel="0" collapsed="false">
      <c r="A1447" s="1" t="n">
        <v>3000.64294917</v>
      </c>
      <c r="B1447" s="1" t="n">
        <v>562.971308206</v>
      </c>
    </row>
    <row r="1448" customFormat="false" ht="15.8" hidden="false" customHeight="false" outlineLevel="0" collapsed="false">
      <c r="A1448" s="1" t="n">
        <v>3044.42557802</v>
      </c>
      <c r="B1448" s="1" t="n">
        <v>562.962714996</v>
      </c>
    </row>
    <row r="1449" customFormat="false" ht="15.8" hidden="false" customHeight="false" outlineLevel="0" collapsed="false">
      <c r="A1449" s="1" t="n">
        <v>2825.71011668</v>
      </c>
      <c r="B1449" s="1" t="n">
        <v>562.960418843</v>
      </c>
    </row>
    <row r="1450" customFormat="false" ht="15.8" hidden="false" customHeight="false" outlineLevel="0" collapsed="false">
      <c r="A1450" s="1" t="n">
        <v>2817.08633652</v>
      </c>
      <c r="B1450" s="1" t="n">
        <v>562.956405081</v>
      </c>
    </row>
    <row r="1451" customFormat="false" ht="15.8" hidden="false" customHeight="false" outlineLevel="0" collapsed="false">
      <c r="A1451" s="1" t="n">
        <v>3129.19668384</v>
      </c>
      <c r="B1451" s="1" t="n">
        <v>562.954960464</v>
      </c>
    </row>
    <row r="1452" customFormat="false" ht="15.8" hidden="false" customHeight="false" outlineLevel="0" collapsed="false">
      <c r="A1452" s="1" t="n">
        <v>3129.05710292</v>
      </c>
      <c r="B1452" s="1" t="n">
        <v>562.950759226</v>
      </c>
    </row>
    <row r="1453" customFormat="false" ht="15.8" hidden="false" customHeight="false" outlineLevel="0" collapsed="false">
      <c r="A1453" s="1" t="n">
        <v>3006.0024673</v>
      </c>
      <c r="B1453" s="1" t="n">
        <v>562.948196643</v>
      </c>
    </row>
    <row r="1454" customFormat="false" ht="15.8" hidden="false" customHeight="false" outlineLevel="0" collapsed="false">
      <c r="A1454" s="1" t="n">
        <v>3128.5151149</v>
      </c>
      <c r="B1454" s="1" t="n">
        <v>562.946384439</v>
      </c>
    </row>
    <row r="1455" customFormat="false" ht="15.8" hidden="false" customHeight="false" outlineLevel="0" collapsed="false">
      <c r="A1455" s="1" t="n">
        <v>2817.73138336</v>
      </c>
      <c r="B1455" s="1" t="n">
        <v>562.943797193</v>
      </c>
    </row>
    <row r="1456" customFormat="false" ht="15.8" hidden="false" customHeight="false" outlineLevel="0" collapsed="false">
      <c r="A1456" s="1" t="n">
        <v>3320.47130064</v>
      </c>
      <c r="B1456" s="1" t="n">
        <v>562.942877266</v>
      </c>
    </row>
    <row r="1457" customFormat="false" ht="15.8" hidden="false" customHeight="false" outlineLevel="0" collapsed="false">
      <c r="A1457" s="1" t="n">
        <v>3094.10949229</v>
      </c>
      <c r="B1457" s="1" t="n">
        <v>562.933015184</v>
      </c>
    </row>
    <row r="1458" customFormat="false" ht="15.8" hidden="false" customHeight="false" outlineLevel="0" collapsed="false">
      <c r="A1458" s="1" t="n">
        <v>3003.26804855</v>
      </c>
      <c r="B1458" s="1" t="n">
        <v>562.929217594</v>
      </c>
    </row>
    <row r="1459" customFormat="false" ht="15.8" hidden="false" customHeight="false" outlineLevel="0" collapsed="false">
      <c r="A1459" s="1" t="n">
        <v>3246.18223599</v>
      </c>
      <c r="B1459" s="1" t="n">
        <v>562.896881553</v>
      </c>
    </row>
    <row r="1460" customFormat="false" ht="15.8" hidden="false" customHeight="false" outlineLevel="0" collapsed="false">
      <c r="A1460" s="1" t="n">
        <v>2990.01527617</v>
      </c>
      <c r="B1460" s="1" t="n">
        <v>562.884075227</v>
      </c>
    </row>
    <row r="1461" customFormat="false" ht="15.8" hidden="false" customHeight="false" outlineLevel="0" collapsed="false">
      <c r="A1461" s="1" t="n">
        <v>3010.74227023</v>
      </c>
      <c r="B1461" s="1" t="n">
        <v>562.870448179</v>
      </c>
    </row>
    <row r="1462" customFormat="false" ht="15.8" hidden="false" customHeight="false" outlineLevel="0" collapsed="false">
      <c r="A1462" s="1" t="n">
        <v>3009.80308452</v>
      </c>
      <c r="B1462" s="1" t="n">
        <v>562.865449794</v>
      </c>
    </row>
    <row r="1463" customFormat="false" ht="15.8" hidden="false" customHeight="false" outlineLevel="0" collapsed="false">
      <c r="A1463" s="1" t="n">
        <v>2818.39596822</v>
      </c>
      <c r="B1463" s="1" t="n">
        <v>562.863909737</v>
      </c>
    </row>
    <row r="1464" customFormat="false" ht="15.8" hidden="false" customHeight="false" outlineLevel="0" collapsed="false">
      <c r="A1464" s="1" t="n">
        <v>3232.6181129</v>
      </c>
      <c r="B1464" s="1" t="n">
        <v>562.857417556</v>
      </c>
    </row>
    <row r="1465" customFormat="false" ht="15.8" hidden="false" customHeight="false" outlineLevel="0" collapsed="false">
      <c r="A1465" s="1" t="n">
        <v>3091.38948906</v>
      </c>
      <c r="B1465" s="1" t="n">
        <v>562.850459625</v>
      </c>
    </row>
    <row r="1466" customFormat="false" ht="15.8" hidden="false" customHeight="false" outlineLevel="0" collapsed="false">
      <c r="A1466" s="1" t="n">
        <v>3089.99579034</v>
      </c>
      <c r="B1466" s="1" t="n">
        <v>562.84771652</v>
      </c>
    </row>
    <row r="1467" customFormat="false" ht="15.8" hidden="false" customHeight="false" outlineLevel="0" collapsed="false">
      <c r="A1467" s="1" t="n">
        <v>2987.3258947</v>
      </c>
      <c r="B1467" s="1" t="n">
        <v>562.84210245</v>
      </c>
    </row>
    <row r="1468" customFormat="false" ht="15.8" hidden="false" customHeight="false" outlineLevel="0" collapsed="false">
      <c r="A1468" s="1" t="n">
        <v>3120.8107124</v>
      </c>
      <c r="B1468" s="1" t="n">
        <v>562.838267496</v>
      </c>
    </row>
    <row r="1469" customFormat="false" ht="15.8" hidden="false" customHeight="false" outlineLevel="0" collapsed="false">
      <c r="A1469" s="1" t="n">
        <v>2821.79678818</v>
      </c>
      <c r="B1469" s="1" t="n">
        <v>562.837919143</v>
      </c>
    </row>
    <row r="1470" customFormat="false" ht="15.8" hidden="false" customHeight="false" outlineLevel="0" collapsed="false">
      <c r="A1470" s="1" t="n">
        <v>3251.49257415</v>
      </c>
      <c r="B1470" s="1" t="n">
        <v>562.830099001</v>
      </c>
    </row>
    <row r="1471" customFormat="false" ht="15.8" hidden="false" customHeight="false" outlineLevel="0" collapsed="false">
      <c r="A1471" s="1" t="n">
        <v>3126.27183657</v>
      </c>
      <c r="B1471" s="1" t="n">
        <v>562.827238519</v>
      </c>
    </row>
    <row r="1472" customFormat="false" ht="15.8" hidden="false" customHeight="false" outlineLevel="0" collapsed="false">
      <c r="A1472" s="1" t="n">
        <v>3013.48063206</v>
      </c>
      <c r="B1472" s="1" t="n">
        <v>562.802470052</v>
      </c>
    </row>
    <row r="1473" customFormat="false" ht="15.8" hidden="false" customHeight="false" outlineLevel="0" collapsed="false">
      <c r="A1473" s="1" t="n">
        <v>3233.59314231</v>
      </c>
      <c r="B1473" s="1" t="n">
        <v>562.795273173</v>
      </c>
    </row>
    <row r="1474" customFormat="false" ht="15.8" hidden="false" customHeight="false" outlineLevel="0" collapsed="false">
      <c r="A1474" s="1" t="n">
        <v>3075.51821643</v>
      </c>
      <c r="B1474" s="1" t="n">
        <v>562.782405303</v>
      </c>
    </row>
    <row r="1475" customFormat="false" ht="15.8" hidden="false" customHeight="false" outlineLevel="0" collapsed="false">
      <c r="A1475" s="1" t="n">
        <v>3074.7162193</v>
      </c>
      <c r="B1475" s="1" t="n">
        <v>562.776689286</v>
      </c>
    </row>
    <row r="1476" customFormat="false" ht="15.8" hidden="false" customHeight="false" outlineLevel="0" collapsed="false">
      <c r="A1476" s="1" t="n">
        <v>2822.95054725</v>
      </c>
      <c r="B1476" s="1" t="n">
        <v>562.775552107</v>
      </c>
    </row>
    <row r="1477" customFormat="false" ht="15.8" hidden="false" customHeight="false" outlineLevel="0" collapsed="false">
      <c r="A1477" s="1" t="n">
        <v>3042.68169997</v>
      </c>
      <c r="B1477" s="1" t="n">
        <v>562.773136708</v>
      </c>
    </row>
    <row r="1478" customFormat="false" ht="15.8" hidden="false" customHeight="false" outlineLevel="0" collapsed="false">
      <c r="A1478" s="1" t="n">
        <v>3119.34176761</v>
      </c>
      <c r="B1478" s="1" t="n">
        <v>562.767291629</v>
      </c>
    </row>
    <row r="1479" customFormat="false" ht="15.8" hidden="false" customHeight="false" outlineLevel="0" collapsed="false">
      <c r="A1479" s="1" t="n">
        <v>3108.57626621</v>
      </c>
      <c r="B1479" s="1" t="n">
        <v>562.760620848</v>
      </c>
    </row>
    <row r="1480" customFormat="false" ht="15.8" hidden="false" customHeight="false" outlineLevel="0" collapsed="false">
      <c r="A1480" s="1" t="n">
        <v>3117.54812967</v>
      </c>
      <c r="B1480" s="1" t="n">
        <v>562.757864186</v>
      </c>
    </row>
    <row r="1481" customFormat="false" ht="15.8" hidden="false" customHeight="false" outlineLevel="0" collapsed="false">
      <c r="A1481" s="1" t="n">
        <v>3119.19806673</v>
      </c>
      <c r="B1481" s="1" t="n">
        <v>562.75721401</v>
      </c>
    </row>
    <row r="1482" customFormat="false" ht="15.8" hidden="false" customHeight="false" outlineLevel="0" collapsed="false">
      <c r="A1482" s="1" t="n">
        <v>3136.2926905</v>
      </c>
      <c r="B1482" s="1" t="n">
        <v>562.752140878</v>
      </c>
    </row>
    <row r="1483" customFormat="false" ht="15.8" hidden="false" customHeight="false" outlineLevel="0" collapsed="false">
      <c r="A1483" s="1" t="n">
        <v>3109.97999487</v>
      </c>
      <c r="B1483" s="1" t="n">
        <v>562.750247975</v>
      </c>
    </row>
    <row r="1484" customFormat="false" ht="15.8" hidden="false" customHeight="false" outlineLevel="0" collapsed="false">
      <c r="A1484" s="1" t="n">
        <v>3139.91041128</v>
      </c>
      <c r="B1484" s="1" t="n">
        <v>562.742409078</v>
      </c>
    </row>
    <row r="1485" customFormat="false" ht="15.8" hidden="false" customHeight="false" outlineLevel="0" collapsed="false">
      <c r="A1485" s="1" t="n">
        <v>2982.70253439</v>
      </c>
      <c r="B1485" s="1" t="n">
        <v>562.734784573</v>
      </c>
    </row>
    <row r="1486" customFormat="false" ht="15.8" hidden="false" customHeight="false" outlineLevel="0" collapsed="false">
      <c r="A1486" s="1" t="n">
        <v>2833.92805193</v>
      </c>
      <c r="B1486" s="1" t="n">
        <v>562.733647925</v>
      </c>
    </row>
    <row r="1487" customFormat="false" ht="15.8" hidden="false" customHeight="false" outlineLevel="0" collapsed="false">
      <c r="A1487" s="1" t="n">
        <v>3109.26232462</v>
      </c>
      <c r="B1487" s="1" t="n">
        <v>562.731452252</v>
      </c>
    </row>
    <row r="1488" customFormat="false" ht="15.8" hidden="false" customHeight="false" outlineLevel="0" collapsed="false">
      <c r="A1488" s="1" t="n">
        <v>2825.49183682</v>
      </c>
      <c r="B1488" s="1" t="n">
        <v>562.716210268</v>
      </c>
    </row>
    <row r="1489" customFormat="false" ht="15.8" hidden="false" customHeight="false" outlineLevel="0" collapsed="false">
      <c r="A1489" s="1" t="n">
        <v>3113.05064157</v>
      </c>
      <c r="B1489" s="1" t="n">
        <v>562.692226672</v>
      </c>
    </row>
    <row r="1490" customFormat="false" ht="15.8" hidden="false" customHeight="false" outlineLevel="0" collapsed="false">
      <c r="A1490" s="1" t="n">
        <v>3055.13285754</v>
      </c>
      <c r="B1490" s="1" t="n">
        <v>562.689579304</v>
      </c>
    </row>
    <row r="1491" customFormat="false" ht="15.8" hidden="false" customHeight="false" outlineLevel="0" collapsed="false">
      <c r="A1491" s="1" t="n">
        <v>3074.4789154</v>
      </c>
      <c r="B1491" s="1" t="n">
        <v>562.685157822</v>
      </c>
    </row>
    <row r="1492" customFormat="false" ht="15.8" hidden="false" customHeight="false" outlineLevel="0" collapsed="false">
      <c r="A1492" s="1" t="n">
        <v>2971.03345383</v>
      </c>
      <c r="B1492" s="1" t="n">
        <v>562.684291082</v>
      </c>
    </row>
    <row r="1493" customFormat="false" ht="15.8" hidden="false" customHeight="false" outlineLevel="0" collapsed="false">
      <c r="A1493" s="1" t="n">
        <v>3092.43186676</v>
      </c>
      <c r="B1493" s="1" t="n">
        <v>562.682388624</v>
      </c>
    </row>
    <row r="1494" customFormat="false" ht="15.8" hidden="false" customHeight="false" outlineLevel="0" collapsed="false">
      <c r="A1494" s="1" t="n">
        <v>2841.47782256</v>
      </c>
      <c r="B1494" s="1" t="n">
        <v>562.665196545</v>
      </c>
    </row>
    <row r="1495" customFormat="false" ht="15.8" hidden="false" customHeight="false" outlineLevel="0" collapsed="false">
      <c r="A1495" s="1" t="n">
        <v>3106.41046012</v>
      </c>
      <c r="B1495" s="1" t="n">
        <v>562.664526162</v>
      </c>
    </row>
    <row r="1496" customFormat="false" ht="15.8" hidden="false" customHeight="false" outlineLevel="0" collapsed="false">
      <c r="A1496" s="1" t="n">
        <v>2971.16516818</v>
      </c>
      <c r="B1496" s="1" t="n">
        <v>562.663512637</v>
      </c>
    </row>
    <row r="1497" customFormat="false" ht="15.8" hidden="false" customHeight="false" outlineLevel="0" collapsed="false">
      <c r="A1497" s="1" t="n">
        <v>3114.42929469</v>
      </c>
      <c r="B1497" s="1" t="n">
        <v>562.651501072</v>
      </c>
    </row>
    <row r="1498" customFormat="false" ht="15.8" hidden="false" customHeight="false" outlineLevel="0" collapsed="false">
      <c r="A1498" s="1" t="n">
        <v>3055.32101092</v>
      </c>
      <c r="B1498" s="1" t="n">
        <v>562.644424378</v>
      </c>
    </row>
    <row r="1499" customFormat="false" ht="15.8" hidden="false" customHeight="false" outlineLevel="0" collapsed="false">
      <c r="A1499" s="1" t="n">
        <v>3112.09319736</v>
      </c>
      <c r="B1499" s="1" t="n">
        <v>562.643314796</v>
      </c>
    </row>
    <row r="1500" customFormat="false" ht="15.8" hidden="false" customHeight="false" outlineLevel="0" collapsed="false">
      <c r="A1500" s="1" t="n">
        <v>3115.79711204</v>
      </c>
      <c r="B1500" s="1" t="n">
        <v>562.633664877</v>
      </c>
    </row>
    <row r="1501" customFormat="false" ht="15.8" hidden="false" customHeight="false" outlineLevel="0" collapsed="false">
      <c r="A1501" s="1" t="n">
        <v>3103.97663597</v>
      </c>
      <c r="B1501" s="1" t="n">
        <v>562.63279479</v>
      </c>
    </row>
    <row r="1502" customFormat="false" ht="15.8" hidden="false" customHeight="false" outlineLevel="0" collapsed="false">
      <c r="A1502" s="1" t="n">
        <v>3103.2722658</v>
      </c>
      <c r="B1502" s="1" t="n">
        <v>562.631</v>
      </c>
    </row>
    <row r="1503" customFormat="false" ht="15.8" hidden="false" customHeight="false" outlineLevel="0" collapsed="false">
      <c r="A1503" s="1" t="n">
        <v>3111.91857528</v>
      </c>
      <c r="B1503" s="1" t="n">
        <v>562.631</v>
      </c>
    </row>
    <row r="1504" customFormat="false" ht="15.8" hidden="false" customHeight="false" outlineLevel="0" collapsed="false">
      <c r="A1504" s="1" t="n">
        <v>3055.43631406</v>
      </c>
      <c r="B1504" s="1" t="n">
        <v>562.630119713</v>
      </c>
    </row>
    <row r="1505" customFormat="false" ht="15.8" hidden="false" customHeight="false" outlineLevel="0" collapsed="false">
      <c r="A1505" s="1" t="n">
        <v>3103.66902611</v>
      </c>
      <c r="B1505" s="1" t="n">
        <v>562.62997708</v>
      </c>
    </row>
    <row r="1506" customFormat="false" ht="15.8" hidden="false" customHeight="false" outlineLevel="0" collapsed="false">
      <c r="A1506" s="1" t="n">
        <v>3102.173142</v>
      </c>
      <c r="B1506" s="1" t="n">
        <v>562.62486845</v>
      </c>
    </row>
    <row r="1507" customFormat="false" ht="15.8" hidden="false" customHeight="false" outlineLevel="0" collapsed="false">
      <c r="A1507" s="1" t="n">
        <v>3130.47761836</v>
      </c>
      <c r="B1507" s="1" t="n">
        <v>562.614020099</v>
      </c>
    </row>
    <row r="1508" customFormat="false" ht="15.8" hidden="false" customHeight="false" outlineLevel="0" collapsed="false">
      <c r="A1508" s="1" t="n">
        <v>3036.26538897</v>
      </c>
      <c r="B1508" s="1" t="n">
        <v>562.601944659</v>
      </c>
    </row>
    <row r="1509" customFormat="false" ht="15.8" hidden="false" customHeight="false" outlineLevel="0" collapsed="false">
      <c r="A1509" s="1" t="n">
        <v>3100.31817058</v>
      </c>
      <c r="B1509" s="1" t="n">
        <v>562.598</v>
      </c>
    </row>
    <row r="1510" customFormat="false" ht="15.8" hidden="false" customHeight="false" outlineLevel="0" collapsed="false">
      <c r="A1510" s="1" t="n">
        <v>3100.59505724</v>
      </c>
      <c r="B1510" s="1" t="n">
        <v>562.597004819</v>
      </c>
    </row>
    <row r="1511" customFormat="false" ht="15.8" hidden="false" customHeight="false" outlineLevel="0" collapsed="false">
      <c r="A1511" s="1" t="n">
        <v>2809.53625197</v>
      </c>
      <c r="B1511" s="1" t="n">
        <v>562.593949181</v>
      </c>
    </row>
    <row r="1512" customFormat="false" ht="15.8" hidden="false" customHeight="false" outlineLevel="0" collapsed="false">
      <c r="A1512" s="1" t="n">
        <v>3097.33126554</v>
      </c>
      <c r="B1512" s="1" t="n">
        <v>562.586951876</v>
      </c>
    </row>
    <row r="1513" customFormat="false" ht="15.8" hidden="false" customHeight="false" outlineLevel="0" collapsed="false">
      <c r="A1513" s="1" t="n">
        <v>3053.74423781</v>
      </c>
      <c r="B1513" s="1" t="n">
        <v>562.559154249</v>
      </c>
    </row>
    <row r="1514" customFormat="false" ht="15.8" hidden="false" customHeight="false" outlineLevel="0" collapsed="false">
      <c r="A1514" s="1" t="n">
        <v>3051.18002575</v>
      </c>
      <c r="B1514" s="1" t="n">
        <v>562.557423848</v>
      </c>
    </row>
    <row r="1515" customFormat="false" ht="15.8" hidden="false" customHeight="false" outlineLevel="0" collapsed="false">
      <c r="A1515" s="1" t="n">
        <v>3097.4920727</v>
      </c>
      <c r="B1515" s="1" t="n">
        <v>562.550611567</v>
      </c>
    </row>
    <row r="1516" customFormat="false" ht="15.8" hidden="false" customHeight="false" outlineLevel="0" collapsed="false">
      <c r="A1516" s="1" t="n">
        <v>3097.52219823</v>
      </c>
      <c r="B1516" s="1" t="n">
        <v>562.541738606</v>
      </c>
    </row>
    <row r="1517" customFormat="false" ht="15.8" hidden="false" customHeight="false" outlineLevel="0" collapsed="false">
      <c r="A1517" s="1" t="n">
        <v>3097.71786599</v>
      </c>
      <c r="B1517" s="1" t="n">
        <v>562.533312749</v>
      </c>
    </row>
    <row r="1518" customFormat="false" ht="15.8" hidden="false" customHeight="false" outlineLevel="0" collapsed="false">
      <c r="A1518" s="1" t="n">
        <v>3051.43330579</v>
      </c>
      <c r="B1518" s="1" t="n">
        <v>562.526779166</v>
      </c>
    </row>
    <row r="1519" customFormat="false" ht="15.8" hidden="false" customHeight="false" outlineLevel="0" collapsed="false">
      <c r="A1519" s="1" t="n">
        <v>3091.06214453</v>
      </c>
      <c r="B1519" s="1" t="n">
        <v>562.512387313</v>
      </c>
    </row>
    <row r="1520" customFormat="false" ht="15.8" hidden="false" customHeight="false" outlineLevel="0" collapsed="false">
      <c r="A1520" s="1" t="n">
        <v>2809.33667022</v>
      </c>
      <c r="B1520" s="1" t="n">
        <v>562.49932141</v>
      </c>
    </row>
    <row r="1521" customFormat="false" ht="15.8" hidden="false" customHeight="false" outlineLevel="0" collapsed="false">
      <c r="A1521" s="1" t="n">
        <v>2826.80452885</v>
      </c>
      <c r="B1521" s="1" t="n">
        <v>562.485359147</v>
      </c>
    </row>
    <row r="1522" customFormat="false" ht="15.8" hidden="false" customHeight="false" outlineLevel="0" collapsed="false">
      <c r="A1522" s="1" t="n">
        <v>2959.88980395</v>
      </c>
      <c r="B1522" s="1" t="n">
        <v>562.446332208</v>
      </c>
    </row>
    <row r="1523" customFormat="false" ht="15.8" hidden="false" customHeight="false" outlineLevel="0" collapsed="false">
      <c r="A1523" s="1" t="n">
        <v>3054.23695094</v>
      </c>
      <c r="B1523" s="1" t="n">
        <v>562.443423195</v>
      </c>
    </row>
    <row r="1524" customFormat="false" ht="15.8" hidden="false" customHeight="false" outlineLevel="0" collapsed="false">
      <c r="A1524" s="1" t="n">
        <v>3076.92121484</v>
      </c>
      <c r="B1524" s="1" t="n">
        <v>562.428663695</v>
      </c>
    </row>
    <row r="1525" customFormat="false" ht="15.8" hidden="false" customHeight="false" outlineLevel="0" collapsed="false">
      <c r="A1525" s="1" t="n">
        <v>3056.71600283</v>
      </c>
      <c r="B1525" s="1" t="n">
        <v>562.406868429</v>
      </c>
    </row>
    <row r="1526" customFormat="false" ht="15.8" hidden="false" customHeight="false" outlineLevel="0" collapsed="false">
      <c r="A1526" s="1" t="n">
        <v>3077.39062176</v>
      </c>
      <c r="B1526" s="1" t="n">
        <v>562.39030632</v>
      </c>
    </row>
    <row r="1527" customFormat="false" ht="15.8" hidden="false" customHeight="false" outlineLevel="0" collapsed="false">
      <c r="A1527" s="1" t="n">
        <v>2973.96672822</v>
      </c>
      <c r="B1527" s="1" t="n">
        <v>562.387684554</v>
      </c>
    </row>
    <row r="1528" customFormat="false" ht="15.8" hidden="false" customHeight="false" outlineLevel="0" collapsed="false">
      <c r="A1528" s="1" t="n">
        <v>3076.42589445</v>
      </c>
      <c r="B1528" s="1" t="n">
        <v>562.383357376</v>
      </c>
    </row>
    <row r="1529" customFormat="false" ht="15.8" hidden="false" customHeight="false" outlineLevel="0" collapsed="false">
      <c r="A1529" s="1" t="n">
        <v>3088.2992561</v>
      </c>
      <c r="B1529" s="1" t="n">
        <v>562.382262694</v>
      </c>
    </row>
    <row r="1530" customFormat="false" ht="15.8" hidden="false" customHeight="false" outlineLevel="0" collapsed="false">
      <c r="A1530" s="1" t="n">
        <v>2973.77961814</v>
      </c>
      <c r="B1530" s="1" t="n">
        <v>562.379863761</v>
      </c>
    </row>
    <row r="1531" customFormat="false" ht="15.8" hidden="false" customHeight="false" outlineLevel="0" collapsed="false">
      <c r="A1531" s="1" t="n">
        <v>3057.67290201</v>
      </c>
      <c r="B1531" s="1" t="n">
        <v>562.368898811</v>
      </c>
    </row>
    <row r="1532" customFormat="false" ht="15.8" hidden="false" customHeight="false" outlineLevel="0" collapsed="false">
      <c r="A1532" s="1" t="n">
        <v>2793.79308078</v>
      </c>
      <c r="B1532" s="1" t="n">
        <v>562.368277417</v>
      </c>
    </row>
    <row r="1533" customFormat="false" ht="15.8" hidden="false" customHeight="false" outlineLevel="0" collapsed="false">
      <c r="A1533" s="1" t="n">
        <v>2961.50507542</v>
      </c>
      <c r="B1533" s="1" t="n">
        <v>562.359089864</v>
      </c>
    </row>
    <row r="1534" customFormat="false" ht="15.8" hidden="false" customHeight="false" outlineLevel="0" collapsed="false">
      <c r="A1534" s="1" t="n">
        <v>3057.58418332</v>
      </c>
      <c r="B1534" s="1" t="n">
        <v>562.353089141</v>
      </c>
    </row>
    <row r="1535" customFormat="false" ht="15.8" hidden="false" customHeight="false" outlineLevel="0" collapsed="false">
      <c r="A1535" s="1" t="n">
        <v>3133.74097228</v>
      </c>
      <c r="B1535" s="1" t="n">
        <v>562.351980953</v>
      </c>
    </row>
    <row r="1536" customFormat="false" ht="15.8" hidden="false" customHeight="false" outlineLevel="0" collapsed="false">
      <c r="A1536" s="1" t="n">
        <v>2974.98495976</v>
      </c>
      <c r="B1536" s="1" t="n">
        <v>562.350461138</v>
      </c>
    </row>
    <row r="1537" customFormat="false" ht="15.8" hidden="false" customHeight="false" outlineLevel="0" collapsed="false">
      <c r="A1537" s="1" t="n">
        <v>2963.7603614</v>
      </c>
      <c r="B1537" s="1" t="n">
        <v>562.342985866</v>
      </c>
    </row>
    <row r="1538" customFormat="false" ht="15.8" hidden="false" customHeight="false" outlineLevel="0" collapsed="false">
      <c r="A1538" s="1" t="n">
        <v>2959.02162177</v>
      </c>
      <c r="B1538" s="1" t="n">
        <v>562.335733438</v>
      </c>
    </row>
    <row r="1539" customFormat="false" ht="15.8" hidden="false" customHeight="false" outlineLevel="0" collapsed="false">
      <c r="A1539" s="1" t="n">
        <v>3064.26562814</v>
      </c>
      <c r="B1539" s="1" t="n">
        <v>562.324732607</v>
      </c>
    </row>
    <row r="1540" customFormat="false" ht="15.8" hidden="false" customHeight="false" outlineLevel="0" collapsed="false">
      <c r="A1540" s="1" t="n">
        <v>2969.11949877</v>
      </c>
      <c r="B1540" s="1" t="n">
        <v>562.318447951</v>
      </c>
    </row>
    <row r="1541" customFormat="false" ht="15.8" hidden="false" customHeight="false" outlineLevel="0" collapsed="false">
      <c r="A1541" s="1" t="n">
        <v>2812.51170021</v>
      </c>
      <c r="B1541" s="1" t="n">
        <v>562.313741416</v>
      </c>
    </row>
    <row r="1542" customFormat="false" ht="15.8" hidden="false" customHeight="false" outlineLevel="0" collapsed="false">
      <c r="A1542" s="1" t="n">
        <v>2980.89746168</v>
      </c>
      <c r="B1542" s="1" t="n">
        <v>562.306370881</v>
      </c>
    </row>
    <row r="1543" customFormat="false" ht="15.8" hidden="false" customHeight="false" outlineLevel="0" collapsed="false">
      <c r="A1543" s="1" t="n">
        <v>2829.75273199</v>
      </c>
      <c r="B1543" s="1" t="n">
        <v>562.297139735</v>
      </c>
    </row>
    <row r="1544" customFormat="false" ht="15.8" hidden="false" customHeight="false" outlineLevel="0" collapsed="false">
      <c r="A1544" s="1" t="n">
        <v>3087.24600935</v>
      </c>
      <c r="B1544" s="1" t="n">
        <v>562.297136246</v>
      </c>
    </row>
    <row r="1545" customFormat="false" ht="15.8" hidden="false" customHeight="false" outlineLevel="0" collapsed="false">
      <c r="A1545" s="1" t="n">
        <v>3061.95336504</v>
      </c>
      <c r="B1545" s="1" t="n">
        <v>562.29318394</v>
      </c>
    </row>
    <row r="1546" customFormat="false" ht="15.8" hidden="false" customHeight="false" outlineLevel="0" collapsed="false">
      <c r="A1546" s="1" t="n">
        <v>3062.3654941</v>
      </c>
      <c r="B1546" s="1" t="n">
        <v>562.276321005</v>
      </c>
    </row>
    <row r="1547" customFormat="false" ht="15.8" hidden="false" customHeight="false" outlineLevel="0" collapsed="false">
      <c r="A1547" s="1" t="n">
        <v>3067.29086228</v>
      </c>
      <c r="B1547" s="1" t="n">
        <v>562.27</v>
      </c>
    </row>
    <row r="1548" customFormat="false" ht="15.8" hidden="false" customHeight="false" outlineLevel="0" collapsed="false">
      <c r="A1548" s="1" t="n">
        <v>3067.42826789</v>
      </c>
      <c r="B1548" s="1" t="n">
        <v>562.266685435</v>
      </c>
    </row>
    <row r="1549" customFormat="false" ht="15.8" hidden="false" customHeight="false" outlineLevel="0" collapsed="false">
      <c r="A1549" s="1" t="n">
        <v>2826.5978591</v>
      </c>
      <c r="B1549" s="1" t="n">
        <v>562.264809547</v>
      </c>
    </row>
    <row r="1550" customFormat="false" ht="15.8" hidden="false" customHeight="false" outlineLevel="0" collapsed="false">
      <c r="A1550" s="1" t="n">
        <v>2964.84131577</v>
      </c>
      <c r="B1550" s="1" t="n">
        <v>562.242350222</v>
      </c>
    </row>
    <row r="1551" customFormat="false" ht="15.8" hidden="false" customHeight="false" outlineLevel="0" collapsed="false">
      <c r="A1551" s="1" t="n">
        <v>3066.85870209</v>
      </c>
      <c r="B1551" s="1" t="n">
        <v>562.24124049</v>
      </c>
    </row>
    <row r="1552" customFormat="false" ht="15.8" hidden="false" customHeight="false" outlineLevel="0" collapsed="false">
      <c r="A1552" s="1" t="n">
        <v>3060.7230608</v>
      </c>
      <c r="B1552" s="1" t="n">
        <v>562.239553456</v>
      </c>
    </row>
    <row r="1553" customFormat="false" ht="15.8" hidden="false" customHeight="false" outlineLevel="0" collapsed="false">
      <c r="A1553" s="1" t="n">
        <v>3060.28051851</v>
      </c>
      <c r="B1553" s="1" t="n">
        <v>562.23828442</v>
      </c>
    </row>
    <row r="1554" customFormat="false" ht="15.8" hidden="false" customHeight="false" outlineLevel="0" collapsed="false">
      <c r="A1554" s="1" t="n">
        <v>3134.56947923</v>
      </c>
      <c r="B1554" s="1" t="n">
        <v>562.233846714</v>
      </c>
    </row>
    <row r="1555" customFormat="false" ht="15.8" hidden="false" customHeight="false" outlineLevel="0" collapsed="false">
      <c r="A1555" s="1" t="n">
        <v>2962.48064492</v>
      </c>
      <c r="B1555" s="1" t="n">
        <v>562.232471141</v>
      </c>
    </row>
    <row r="1556" customFormat="false" ht="15.8" hidden="false" customHeight="false" outlineLevel="0" collapsed="false">
      <c r="A1556" s="1" t="n">
        <v>2981.61656687</v>
      </c>
      <c r="B1556" s="1" t="n">
        <v>562.221504494</v>
      </c>
    </row>
    <row r="1557" customFormat="false" ht="15.8" hidden="false" customHeight="false" outlineLevel="0" collapsed="false">
      <c r="A1557" s="1" t="n">
        <v>2966.20168158</v>
      </c>
      <c r="B1557" s="1" t="n">
        <v>562.197214941</v>
      </c>
    </row>
    <row r="1558" customFormat="false" ht="15.8" hidden="false" customHeight="false" outlineLevel="0" collapsed="false">
      <c r="A1558" s="1" t="n">
        <v>2981.42091945</v>
      </c>
      <c r="B1558" s="1" t="n">
        <v>562.195877976</v>
      </c>
    </row>
    <row r="1559" customFormat="false" ht="15.8" hidden="false" customHeight="false" outlineLevel="0" collapsed="false">
      <c r="A1559" s="1" t="n">
        <v>2967.44777916</v>
      </c>
      <c r="B1559" s="1" t="n">
        <v>562.184055369</v>
      </c>
    </row>
    <row r="1560" customFormat="false" ht="15.8" hidden="false" customHeight="false" outlineLevel="0" collapsed="false">
      <c r="A1560" s="1" t="n">
        <v>3065.69175876</v>
      </c>
      <c r="B1560" s="1" t="n">
        <v>562.172</v>
      </c>
    </row>
    <row r="1561" customFormat="false" ht="15.8" hidden="false" customHeight="false" outlineLevel="0" collapsed="false">
      <c r="A1561" s="1" t="n">
        <v>3069.8494791</v>
      </c>
      <c r="B1561" s="1" t="n">
        <v>562.172</v>
      </c>
    </row>
    <row r="1562" customFormat="false" ht="15.8" hidden="false" customHeight="false" outlineLevel="0" collapsed="false">
      <c r="A1562" s="1" t="n">
        <v>3070.14746053</v>
      </c>
      <c r="B1562" s="1" t="n">
        <v>562.172</v>
      </c>
    </row>
    <row r="1563" customFormat="false" ht="15.8" hidden="false" customHeight="false" outlineLevel="0" collapsed="false">
      <c r="A1563" s="1" t="n">
        <v>3072.24184789</v>
      </c>
      <c r="B1563" s="1" t="n">
        <v>562.172</v>
      </c>
    </row>
    <row r="1564" customFormat="false" ht="15.8" hidden="false" customHeight="false" outlineLevel="0" collapsed="false">
      <c r="A1564" s="1" t="n">
        <v>2833.44724929</v>
      </c>
      <c r="B1564" s="1" t="n">
        <v>562.168266286</v>
      </c>
    </row>
    <row r="1565" customFormat="false" ht="15.8" hidden="false" customHeight="false" outlineLevel="0" collapsed="false">
      <c r="A1565" s="1" t="n">
        <v>3086.06792302</v>
      </c>
      <c r="B1565" s="1" t="n">
        <v>562.144483722</v>
      </c>
    </row>
    <row r="1566" customFormat="false" ht="15.8" hidden="false" customHeight="false" outlineLevel="0" collapsed="false">
      <c r="A1566" s="1" t="n">
        <v>2790.95368983</v>
      </c>
      <c r="B1566" s="1" t="n">
        <v>562.13952035</v>
      </c>
    </row>
    <row r="1567" customFormat="false" ht="15.8" hidden="false" customHeight="false" outlineLevel="0" collapsed="false">
      <c r="A1567" s="1" t="n">
        <v>2978.79063687</v>
      </c>
      <c r="B1567" s="1" t="n">
        <v>562.139453346</v>
      </c>
    </row>
    <row r="1568" customFormat="false" ht="15.8" hidden="false" customHeight="false" outlineLevel="0" collapsed="false">
      <c r="A1568" s="1" t="n">
        <v>3084.72855137</v>
      </c>
      <c r="B1568" s="1" t="n">
        <v>562.135639499</v>
      </c>
    </row>
    <row r="1569" customFormat="false" ht="15.8" hidden="false" customHeight="false" outlineLevel="0" collapsed="false">
      <c r="A1569" s="1" t="n">
        <v>2977.57950999</v>
      </c>
      <c r="B1569" s="1" t="n">
        <v>562.120178055</v>
      </c>
    </row>
    <row r="1570" customFormat="false" ht="15.8" hidden="false" customHeight="false" outlineLevel="0" collapsed="false">
      <c r="A1570" s="1" t="n">
        <v>2783.15151247</v>
      </c>
      <c r="B1570" s="1" t="n">
        <v>562.118017571</v>
      </c>
    </row>
    <row r="1571" customFormat="false" ht="15.8" hidden="false" customHeight="false" outlineLevel="0" collapsed="false">
      <c r="A1571" s="1" t="n">
        <v>2954.78728524</v>
      </c>
      <c r="B1571" s="1" t="n">
        <v>562.113940381</v>
      </c>
    </row>
    <row r="1572" customFormat="false" ht="15.8" hidden="false" customHeight="false" outlineLevel="0" collapsed="false">
      <c r="A1572" s="1" t="n">
        <v>2978.03725979</v>
      </c>
      <c r="B1572" s="1" t="n">
        <v>562.111176714</v>
      </c>
    </row>
    <row r="1573" customFormat="false" ht="15.8" hidden="false" customHeight="false" outlineLevel="0" collapsed="false">
      <c r="A1573" s="1" t="n">
        <v>2829.42524686</v>
      </c>
      <c r="B1573" s="1" t="n">
        <v>562.102001512</v>
      </c>
    </row>
    <row r="1574" customFormat="false" ht="15.8" hidden="false" customHeight="false" outlineLevel="0" collapsed="false">
      <c r="A1574" s="1" t="n">
        <v>2784.79131796</v>
      </c>
      <c r="B1574" s="1" t="n">
        <v>562.089029874</v>
      </c>
    </row>
    <row r="1575" customFormat="false" ht="15.8" hidden="false" customHeight="false" outlineLevel="0" collapsed="false">
      <c r="A1575" s="1" t="n">
        <v>2743.42871913</v>
      </c>
      <c r="B1575" s="1" t="n">
        <v>562.074000064</v>
      </c>
    </row>
    <row r="1576" customFormat="false" ht="15.8" hidden="false" customHeight="false" outlineLevel="0" collapsed="false">
      <c r="A1576" s="1" t="n">
        <v>2806.79887323</v>
      </c>
      <c r="B1576" s="1" t="n">
        <v>562.072622007</v>
      </c>
    </row>
    <row r="1577" customFormat="false" ht="15.8" hidden="false" customHeight="false" outlineLevel="0" collapsed="false">
      <c r="A1577" s="1" t="n">
        <v>2743.46312358</v>
      </c>
      <c r="B1577" s="1" t="n">
        <v>562.072378944</v>
      </c>
    </row>
    <row r="1578" customFormat="false" ht="15.8" hidden="false" customHeight="false" outlineLevel="0" collapsed="false">
      <c r="A1578" s="1" t="n">
        <v>2806.49377097</v>
      </c>
      <c r="B1578" s="1" t="n">
        <v>562.069446562</v>
      </c>
    </row>
    <row r="1579" customFormat="false" ht="15.8" hidden="false" customHeight="false" outlineLevel="0" collapsed="false">
      <c r="A1579" s="1" t="n">
        <v>2793.08473365</v>
      </c>
      <c r="B1579" s="1" t="n">
        <v>562.059868097</v>
      </c>
    </row>
    <row r="1580" customFormat="false" ht="15.8" hidden="false" customHeight="false" outlineLevel="0" collapsed="false">
      <c r="A1580" s="1" t="n">
        <v>2806.04396735</v>
      </c>
      <c r="B1580" s="1" t="n">
        <v>562.044080873</v>
      </c>
    </row>
    <row r="1581" customFormat="false" ht="15.8" hidden="false" customHeight="false" outlineLevel="0" collapsed="false">
      <c r="A1581" s="1" t="n">
        <v>2806.69498966</v>
      </c>
      <c r="B1581" s="1" t="n">
        <v>562.041741673</v>
      </c>
    </row>
    <row r="1582" customFormat="false" ht="15.8" hidden="false" customHeight="false" outlineLevel="0" collapsed="false">
      <c r="A1582" s="1" t="n">
        <v>2789.32145942</v>
      </c>
      <c r="B1582" s="1" t="n">
        <v>562.036391484</v>
      </c>
    </row>
    <row r="1583" customFormat="false" ht="15.8" hidden="false" customHeight="false" outlineLevel="0" collapsed="false">
      <c r="A1583" s="1" t="n">
        <v>2928.21444107</v>
      </c>
      <c r="B1583" s="1" t="n">
        <v>562.00785301</v>
      </c>
    </row>
    <row r="1584" customFormat="false" ht="15.8" hidden="false" customHeight="false" outlineLevel="0" collapsed="false">
      <c r="A1584" s="1" t="n">
        <v>2919.17260991</v>
      </c>
      <c r="B1584" s="1" t="n">
        <v>562.002675788</v>
      </c>
    </row>
    <row r="1585" customFormat="false" ht="15.8" hidden="false" customHeight="false" outlineLevel="0" collapsed="false">
      <c r="A1585" s="1" t="n">
        <v>2928.18099696</v>
      </c>
      <c r="B1585" s="1" t="n">
        <v>561.989428135</v>
      </c>
    </row>
    <row r="1586" customFormat="false" ht="15.8" hidden="false" customHeight="false" outlineLevel="0" collapsed="false">
      <c r="A1586" s="1" t="n">
        <v>2928.2263341</v>
      </c>
      <c r="B1586" s="1" t="n">
        <v>561.989163376</v>
      </c>
    </row>
    <row r="1587" customFormat="false" ht="15.8" hidden="false" customHeight="false" outlineLevel="0" collapsed="false">
      <c r="A1587" s="1" t="n">
        <v>2914.32051066</v>
      </c>
      <c r="B1587" s="1" t="n">
        <v>561.989155744</v>
      </c>
    </row>
    <row r="1588" customFormat="false" ht="15.8" hidden="false" customHeight="false" outlineLevel="0" collapsed="false">
      <c r="A1588" s="1" t="n">
        <v>2798.83344296</v>
      </c>
      <c r="B1588" s="1" t="n">
        <v>561.979720391</v>
      </c>
    </row>
    <row r="1589" customFormat="false" ht="15.8" hidden="false" customHeight="false" outlineLevel="0" collapsed="false">
      <c r="A1589" s="1" t="n">
        <v>2785.9361843</v>
      </c>
      <c r="B1589" s="1" t="n">
        <v>561.977363349</v>
      </c>
    </row>
    <row r="1590" customFormat="false" ht="15.8" hidden="false" customHeight="false" outlineLevel="0" collapsed="false">
      <c r="A1590" s="1" t="n">
        <v>3083.25805747</v>
      </c>
      <c r="B1590" s="1" t="n">
        <v>561.977062619</v>
      </c>
    </row>
    <row r="1591" customFormat="false" ht="15.8" hidden="false" customHeight="false" outlineLevel="0" collapsed="false">
      <c r="A1591" s="1" t="n">
        <v>3082.1972507</v>
      </c>
      <c r="B1591" s="1" t="n">
        <v>561.973074671</v>
      </c>
    </row>
    <row r="1592" customFormat="false" ht="15.8" hidden="false" customHeight="false" outlineLevel="0" collapsed="false">
      <c r="A1592" s="1" t="n">
        <v>2797.8575061</v>
      </c>
      <c r="B1592" s="1" t="n">
        <v>561.947857376</v>
      </c>
    </row>
    <row r="1593" customFormat="false" ht="15.8" hidden="false" customHeight="false" outlineLevel="0" collapsed="false">
      <c r="A1593" s="1" t="n">
        <v>2779.03081411</v>
      </c>
      <c r="B1593" s="1" t="n">
        <v>561.94381602</v>
      </c>
    </row>
    <row r="1594" customFormat="false" ht="15.8" hidden="false" customHeight="false" outlineLevel="0" collapsed="false">
      <c r="A1594" s="1" t="n">
        <v>2743.21778846</v>
      </c>
      <c r="B1594" s="1" t="n">
        <v>561.939861022</v>
      </c>
    </row>
    <row r="1595" customFormat="false" ht="15.8" hidden="false" customHeight="false" outlineLevel="0" collapsed="false">
      <c r="A1595" s="1" t="n">
        <v>2925.78595623</v>
      </c>
      <c r="B1595" s="1" t="n">
        <v>561.931763747</v>
      </c>
    </row>
    <row r="1596" customFormat="false" ht="15.8" hidden="false" customHeight="false" outlineLevel="0" collapsed="false">
      <c r="A1596" s="1" t="n">
        <v>3082.57529061</v>
      </c>
      <c r="B1596" s="1" t="n">
        <v>561.909735345</v>
      </c>
    </row>
    <row r="1597" customFormat="false" ht="15.8" hidden="false" customHeight="false" outlineLevel="0" collapsed="false">
      <c r="A1597" s="1" t="n">
        <v>2875.67199873</v>
      </c>
      <c r="B1597" s="1" t="n">
        <v>561.876934996</v>
      </c>
    </row>
    <row r="1598" customFormat="false" ht="15.8" hidden="false" customHeight="false" outlineLevel="0" collapsed="false">
      <c r="A1598" s="1" t="n">
        <v>2916.69166303</v>
      </c>
      <c r="B1598" s="1" t="n">
        <v>561.873307902</v>
      </c>
    </row>
    <row r="1599" customFormat="false" ht="15.8" hidden="false" customHeight="false" outlineLevel="0" collapsed="false">
      <c r="A1599" s="1" t="n">
        <v>2875.73408993</v>
      </c>
      <c r="B1599" s="1" t="n">
        <v>561.860029132</v>
      </c>
    </row>
    <row r="1600" customFormat="false" ht="15.8" hidden="false" customHeight="false" outlineLevel="0" collapsed="false">
      <c r="A1600" s="1" t="n">
        <v>2779.59950174</v>
      </c>
      <c r="B1600" s="1" t="n">
        <v>561.857413449</v>
      </c>
    </row>
    <row r="1601" customFormat="false" ht="15.8" hidden="false" customHeight="false" outlineLevel="0" collapsed="false">
      <c r="A1601" s="1" t="n">
        <v>2923.14539091</v>
      </c>
      <c r="B1601" s="1" t="n">
        <v>561.855957236</v>
      </c>
    </row>
    <row r="1602" customFormat="false" ht="15.8" hidden="false" customHeight="false" outlineLevel="0" collapsed="false">
      <c r="A1602" s="1" t="n">
        <v>3079.30329015</v>
      </c>
      <c r="B1602" s="1" t="n">
        <v>561.855683292</v>
      </c>
    </row>
    <row r="1603" customFormat="false" ht="15.8" hidden="false" customHeight="false" outlineLevel="0" collapsed="false">
      <c r="A1603" s="1" t="n">
        <v>2954.11606418</v>
      </c>
      <c r="B1603" s="1" t="n">
        <v>561.855023916</v>
      </c>
    </row>
    <row r="1604" customFormat="false" ht="15.8" hidden="false" customHeight="false" outlineLevel="0" collapsed="false">
      <c r="A1604" s="1" t="n">
        <v>3079.11058616</v>
      </c>
      <c r="B1604" s="1" t="n">
        <v>561.853327428</v>
      </c>
    </row>
    <row r="1605" customFormat="false" ht="15.8" hidden="false" customHeight="false" outlineLevel="0" collapsed="false">
      <c r="A1605" s="1" t="n">
        <v>2837.81577393</v>
      </c>
      <c r="B1605" s="1" t="n">
        <v>561.847513643</v>
      </c>
    </row>
    <row r="1606" customFormat="false" ht="15.8" hidden="false" customHeight="false" outlineLevel="0" collapsed="false">
      <c r="A1606" s="1" t="n">
        <v>2838.47918324</v>
      </c>
      <c r="B1606" s="1" t="n">
        <v>561.844021981</v>
      </c>
    </row>
    <row r="1607" customFormat="false" ht="15.8" hidden="false" customHeight="false" outlineLevel="0" collapsed="false">
      <c r="A1607" s="1" t="n">
        <v>2872.5666343</v>
      </c>
      <c r="B1607" s="1" t="n">
        <v>561.844</v>
      </c>
    </row>
    <row r="1608" customFormat="false" ht="15.8" hidden="false" customHeight="false" outlineLevel="0" collapsed="false">
      <c r="A1608" s="1" t="n">
        <v>2872.85339377</v>
      </c>
      <c r="B1608" s="1" t="n">
        <v>561.844</v>
      </c>
    </row>
    <row r="1609" customFormat="false" ht="15.8" hidden="false" customHeight="false" outlineLevel="0" collapsed="false">
      <c r="A1609" s="1" t="n">
        <v>2872.98072529</v>
      </c>
      <c r="B1609" s="1" t="n">
        <v>561.843943663</v>
      </c>
    </row>
    <row r="1610" customFormat="false" ht="15.8" hidden="false" customHeight="false" outlineLevel="0" collapsed="false">
      <c r="A1610" s="1" t="n">
        <v>2954.2211663</v>
      </c>
      <c r="B1610" s="1" t="n">
        <v>561.843792996</v>
      </c>
    </row>
    <row r="1611" customFormat="false" ht="15.8" hidden="false" customHeight="false" outlineLevel="0" collapsed="false">
      <c r="A1611" s="1" t="n">
        <v>2837.23282155</v>
      </c>
      <c r="B1611" s="1" t="n">
        <v>561.843539526</v>
      </c>
    </row>
    <row r="1612" customFormat="false" ht="15.8" hidden="false" customHeight="false" outlineLevel="0" collapsed="false">
      <c r="A1612" s="1" t="n">
        <v>2923.29817455</v>
      </c>
      <c r="B1612" s="1" t="n">
        <v>561.843327716</v>
      </c>
    </row>
    <row r="1613" customFormat="false" ht="15.8" hidden="false" customHeight="false" outlineLevel="0" collapsed="false">
      <c r="A1613" s="1" t="n">
        <v>2923.19731057</v>
      </c>
      <c r="B1613" s="1" t="n">
        <v>561.84280691</v>
      </c>
    </row>
    <row r="1614" customFormat="false" ht="15.8" hidden="false" customHeight="false" outlineLevel="0" collapsed="false">
      <c r="A1614" s="1" t="n">
        <v>2778.48758271</v>
      </c>
      <c r="B1614" s="1" t="n">
        <v>561.838193592</v>
      </c>
    </row>
    <row r="1615" customFormat="false" ht="15.8" hidden="false" customHeight="false" outlineLevel="0" collapsed="false">
      <c r="A1615" s="1" t="n">
        <v>2913.26274939</v>
      </c>
      <c r="B1615" s="1" t="n">
        <v>561.838159757</v>
      </c>
    </row>
    <row r="1616" customFormat="false" ht="15.8" hidden="false" customHeight="false" outlineLevel="0" collapsed="false">
      <c r="A1616" s="1" t="n">
        <v>2746.26235239</v>
      </c>
      <c r="B1616" s="1" t="n">
        <v>561.837263781</v>
      </c>
    </row>
    <row r="1617" customFormat="false" ht="15.8" hidden="false" customHeight="false" outlineLevel="0" collapsed="false">
      <c r="A1617" s="1" t="n">
        <v>2951.51334516</v>
      </c>
      <c r="B1617" s="1" t="n">
        <v>561.825027533</v>
      </c>
    </row>
    <row r="1618" customFormat="false" ht="15.8" hidden="false" customHeight="false" outlineLevel="0" collapsed="false">
      <c r="A1618" s="1" t="n">
        <v>2916.23121349</v>
      </c>
      <c r="B1618" s="1" t="n">
        <v>561.822928034</v>
      </c>
    </row>
    <row r="1619" customFormat="false" ht="15.8" hidden="false" customHeight="false" outlineLevel="0" collapsed="false">
      <c r="A1619" s="1" t="n">
        <v>2868.01493466</v>
      </c>
      <c r="B1619" s="1" t="n">
        <v>561.811062601</v>
      </c>
    </row>
    <row r="1620" customFormat="false" ht="15.8" hidden="false" customHeight="false" outlineLevel="0" collapsed="false">
      <c r="A1620" s="1" t="n">
        <v>2945.32584469</v>
      </c>
      <c r="B1620" s="1" t="n">
        <v>561.811</v>
      </c>
    </row>
    <row r="1621" customFormat="false" ht="15.8" hidden="false" customHeight="false" outlineLevel="0" collapsed="false">
      <c r="A1621" s="1" t="n">
        <v>2920.40584458</v>
      </c>
      <c r="B1621" s="1" t="n">
        <v>561.800265296</v>
      </c>
    </row>
    <row r="1622" customFormat="false" ht="15.8" hidden="false" customHeight="false" outlineLevel="0" collapsed="false">
      <c r="A1622" s="1" t="n">
        <v>2957.42225109</v>
      </c>
      <c r="B1622" s="1" t="n">
        <v>561.793681391</v>
      </c>
    </row>
    <row r="1623" customFormat="false" ht="15.8" hidden="false" customHeight="false" outlineLevel="0" collapsed="false">
      <c r="A1623" s="1" t="n">
        <v>2955.51659393</v>
      </c>
      <c r="B1623" s="1" t="n">
        <v>561.792006138</v>
      </c>
    </row>
    <row r="1624" customFormat="false" ht="15.8" hidden="false" customHeight="false" outlineLevel="0" collapsed="false">
      <c r="A1624" s="1" t="n">
        <v>3079.81979966</v>
      </c>
      <c r="B1624" s="1" t="n">
        <v>561.781850337</v>
      </c>
    </row>
    <row r="1625" customFormat="false" ht="15.8" hidden="false" customHeight="false" outlineLevel="0" collapsed="false">
      <c r="A1625" s="1" t="n">
        <v>2920.58555671</v>
      </c>
      <c r="B1625" s="1" t="n">
        <v>561.778662743</v>
      </c>
    </row>
    <row r="1626" customFormat="false" ht="15.8" hidden="false" customHeight="false" outlineLevel="0" collapsed="false">
      <c r="A1626" s="1" t="n">
        <v>2930.24668099</v>
      </c>
      <c r="B1626" s="1" t="n">
        <v>561.777641322</v>
      </c>
    </row>
    <row r="1627" customFormat="false" ht="15.8" hidden="false" customHeight="false" outlineLevel="0" collapsed="false">
      <c r="A1627" s="1" t="n">
        <v>2952.83955641</v>
      </c>
      <c r="B1627" s="1" t="n">
        <v>561.77109748</v>
      </c>
    </row>
    <row r="1628" customFormat="false" ht="15.8" hidden="false" customHeight="false" outlineLevel="0" collapsed="false">
      <c r="A1628" s="1" t="n">
        <v>2930.42635293</v>
      </c>
      <c r="B1628" s="1" t="n">
        <v>561.769240542</v>
      </c>
    </row>
    <row r="1629" customFormat="false" ht="15.8" hidden="false" customHeight="false" outlineLevel="0" collapsed="false">
      <c r="A1629" s="1" t="n">
        <v>2924.95788094</v>
      </c>
      <c r="B1629" s="1" t="n">
        <v>561.768831214</v>
      </c>
    </row>
    <row r="1630" customFormat="false" ht="15.8" hidden="false" customHeight="false" outlineLevel="0" collapsed="false">
      <c r="A1630" s="1" t="n">
        <v>2776.20053157</v>
      </c>
      <c r="B1630" s="1" t="n">
        <v>561.768502529</v>
      </c>
    </row>
    <row r="1631" customFormat="false" ht="15.8" hidden="false" customHeight="false" outlineLevel="0" collapsed="false">
      <c r="A1631" s="1" t="n">
        <v>2951.4012963</v>
      </c>
      <c r="B1631" s="1" t="n">
        <v>561.757885546</v>
      </c>
    </row>
    <row r="1632" customFormat="false" ht="15.8" hidden="false" customHeight="false" outlineLevel="0" collapsed="false">
      <c r="A1632" s="1" t="n">
        <v>2775.4320496</v>
      </c>
      <c r="B1632" s="1" t="n">
        <v>561.757390265</v>
      </c>
    </row>
    <row r="1633" customFormat="false" ht="15.8" hidden="false" customHeight="false" outlineLevel="0" collapsed="false">
      <c r="A1633" s="1" t="n">
        <v>2958.17262578</v>
      </c>
      <c r="B1633" s="1" t="n">
        <v>561.752183629</v>
      </c>
    </row>
    <row r="1634" customFormat="false" ht="15.8" hidden="false" customHeight="false" outlineLevel="0" collapsed="false">
      <c r="A1634" s="1" t="n">
        <v>2947.43300715</v>
      </c>
      <c r="B1634" s="1" t="n">
        <v>561.7500509</v>
      </c>
    </row>
    <row r="1635" customFormat="false" ht="15.8" hidden="false" customHeight="false" outlineLevel="0" collapsed="false">
      <c r="A1635" s="1" t="n">
        <v>2908.37204622</v>
      </c>
      <c r="B1635" s="1" t="n">
        <v>561.745210026</v>
      </c>
    </row>
    <row r="1636" customFormat="false" ht="15.8" hidden="false" customHeight="false" outlineLevel="0" collapsed="false">
      <c r="A1636" s="1" t="n">
        <v>2908.56310096</v>
      </c>
      <c r="B1636" s="1" t="n">
        <v>561.745</v>
      </c>
    </row>
    <row r="1637" customFormat="false" ht="15.8" hidden="false" customHeight="false" outlineLevel="0" collapsed="false">
      <c r="A1637" s="1" t="n">
        <v>2956.79957836</v>
      </c>
      <c r="B1637" s="1" t="n">
        <v>561.745</v>
      </c>
    </row>
    <row r="1638" customFormat="false" ht="15.8" hidden="false" customHeight="false" outlineLevel="0" collapsed="false">
      <c r="A1638" s="1" t="n">
        <v>2801.17401979</v>
      </c>
      <c r="B1638" s="1" t="n">
        <v>561.719135549</v>
      </c>
    </row>
    <row r="1639" customFormat="false" ht="15.8" hidden="false" customHeight="false" outlineLevel="0" collapsed="false">
      <c r="A1639" s="1" t="n">
        <v>2946.04812077</v>
      </c>
      <c r="B1639" s="1" t="n">
        <v>561.711654268</v>
      </c>
    </row>
    <row r="1640" customFormat="false" ht="15.8" hidden="false" customHeight="false" outlineLevel="0" collapsed="false">
      <c r="A1640" s="1" t="n">
        <v>2949.80681279</v>
      </c>
      <c r="B1640" s="1" t="n">
        <v>561.704693448</v>
      </c>
    </row>
    <row r="1641" customFormat="false" ht="15.8" hidden="false" customHeight="false" outlineLevel="0" collapsed="false">
      <c r="A1641" s="1" t="n">
        <v>2910.75452116</v>
      </c>
      <c r="B1641" s="1" t="n">
        <v>561.704016252</v>
      </c>
    </row>
    <row r="1642" customFormat="false" ht="15.8" hidden="false" customHeight="false" outlineLevel="0" collapsed="false">
      <c r="A1642" s="1" t="n">
        <v>2948.92191947</v>
      </c>
      <c r="B1642" s="1" t="n">
        <v>561.698080915</v>
      </c>
    </row>
    <row r="1643" customFormat="false" ht="15.8" hidden="false" customHeight="false" outlineLevel="0" collapsed="false">
      <c r="A1643" s="1" t="n">
        <v>2866.05867484</v>
      </c>
      <c r="B1643" s="1" t="n">
        <v>561.695652735</v>
      </c>
    </row>
    <row r="1644" customFormat="false" ht="15.8" hidden="false" customHeight="false" outlineLevel="0" collapsed="false">
      <c r="A1644" s="1" t="n">
        <v>2943.18987818</v>
      </c>
      <c r="B1644" s="1" t="n">
        <v>561.679592036</v>
      </c>
    </row>
    <row r="1645" customFormat="false" ht="15.8" hidden="false" customHeight="false" outlineLevel="0" collapsed="false">
      <c r="A1645" s="1" t="n">
        <v>2930.85550499</v>
      </c>
      <c r="B1645" s="1" t="n">
        <v>561.670307573</v>
      </c>
    </row>
    <row r="1646" customFormat="false" ht="15.8" hidden="false" customHeight="false" outlineLevel="0" collapsed="false">
      <c r="A1646" s="1" t="n">
        <v>2944.3362303</v>
      </c>
      <c r="B1646" s="1" t="n">
        <v>561.657891763</v>
      </c>
    </row>
    <row r="1647" customFormat="false" ht="15.8" hidden="false" customHeight="false" outlineLevel="0" collapsed="false">
      <c r="A1647" s="1" t="n">
        <v>2906.64774584</v>
      </c>
      <c r="B1647" s="1" t="n">
        <v>561.657395797</v>
      </c>
    </row>
    <row r="1648" customFormat="false" ht="15.8" hidden="false" customHeight="false" outlineLevel="0" collapsed="false">
      <c r="A1648" s="1" t="n">
        <v>2834.91499299</v>
      </c>
      <c r="B1648" s="1" t="n">
        <v>561.648701846</v>
      </c>
    </row>
    <row r="1649" customFormat="false" ht="15.8" hidden="false" customHeight="false" outlineLevel="0" collapsed="false">
      <c r="A1649" s="1" t="n">
        <v>2725.56088857</v>
      </c>
      <c r="B1649" s="1" t="n">
        <v>561.638170619</v>
      </c>
    </row>
    <row r="1650" customFormat="false" ht="15.8" hidden="false" customHeight="false" outlineLevel="0" collapsed="false">
      <c r="A1650" s="1" t="n">
        <v>2912.08656841</v>
      </c>
      <c r="B1650" s="1" t="n">
        <v>561.626973428</v>
      </c>
    </row>
    <row r="1651" customFormat="false" ht="15.8" hidden="false" customHeight="false" outlineLevel="0" collapsed="false">
      <c r="A1651" s="1" t="n">
        <v>2730.66692623</v>
      </c>
      <c r="B1651" s="1" t="n">
        <v>561.626309613</v>
      </c>
    </row>
    <row r="1652" customFormat="false" ht="15.8" hidden="false" customHeight="false" outlineLevel="0" collapsed="false">
      <c r="A1652" s="1" t="n">
        <v>2843.20427854</v>
      </c>
      <c r="B1652" s="1" t="n">
        <v>561.621648265</v>
      </c>
    </row>
    <row r="1653" customFormat="false" ht="15.8" hidden="false" customHeight="false" outlineLevel="0" collapsed="false">
      <c r="A1653" s="1" t="n">
        <v>2884.10127364</v>
      </c>
      <c r="B1653" s="1" t="n">
        <v>561.606320519</v>
      </c>
    </row>
    <row r="1654" customFormat="false" ht="15.8" hidden="false" customHeight="false" outlineLevel="0" collapsed="false">
      <c r="A1654" s="1" t="n">
        <v>2915.18676451</v>
      </c>
      <c r="B1654" s="1" t="n">
        <v>561.600023228</v>
      </c>
    </row>
    <row r="1655" customFormat="false" ht="15.8" hidden="false" customHeight="false" outlineLevel="0" collapsed="false">
      <c r="A1655" s="1" t="n">
        <v>2864.4482261</v>
      </c>
      <c r="B1655" s="1" t="n">
        <v>561.588999238</v>
      </c>
    </row>
    <row r="1656" customFormat="false" ht="15.8" hidden="false" customHeight="false" outlineLevel="0" collapsed="false">
      <c r="A1656" s="1" t="n">
        <v>2911.16620822</v>
      </c>
      <c r="B1656" s="1" t="n">
        <v>561.586457679</v>
      </c>
    </row>
    <row r="1657" customFormat="false" ht="15.8" hidden="false" customHeight="false" outlineLevel="0" collapsed="false">
      <c r="A1657" s="1" t="n">
        <v>2760.36747326</v>
      </c>
      <c r="B1657" s="1" t="n">
        <v>561.581937182</v>
      </c>
    </row>
    <row r="1658" customFormat="false" ht="15.8" hidden="false" customHeight="false" outlineLevel="0" collapsed="false">
      <c r="A1658" s="1" t="n">
        <v>2882.35302721</v>
      </c>
      <c r="B1658" s="1" t="n">
        <v>561.578239315</v>
      </c>
    </row>
    <row r="1659" customFormat="false" ht="15.8" hidden="false" customHeight="false" outlineLevel="0" collapsed="false">
      <c r="A1659" s="1" t="n">
        <v>2909.13577969</v>
      </c>
      <c r="B1659" s="1" t="n">
        <v>561.565117532</v>
      </c>
    </row>
    <row r="1660" customFormat="false" ht="15.8" hidden="false" customHeight="false" outlineLevel="0" collapsed="false">
      <c r="A1660" s="1" t="n">
        <v>2933.1570488</v>
      </c>
      <c r="B1660" s="1" t="n">
        <v>561.559586228</v>
      </c>
    </row>
    <row r="1661" customFormat="false" ht="15.8" hidden="false" customHeight="false" outlineLevel="0" collapsed="false">
      <c r="A1661" s="1" t="n">
        <v>2932.85045977</v>
      </c>
      <c r="B1661" s="1" t="n">
        <v>561.552537562</v>
      </c>
    </row>
    <row r="1662" customFormat="false" ht="15.8" hidden="false" customHeight="false" outlineLevel="0" collapsed="false">
      <c r="A1662" s="1" t="n">
        <v>2933.25635807</v>
      </c>
      <c r="B1662" s="1" t="n">
        <v>561.548954311</v>
      </c>
    </row>
    <row r="1663" customFormat="false" ht="15.8" hidden="false" customHeight="false" outlineLevel="0" collapsed="false">
      <c r="A1663" s="1" t="n">
        <v>2760.88111923</v>
      </c>
      <c r="B1663" s="1" t="n">
        <v>561.547523637</v>
      </c>
    </row>
    <row r="1664" customFormat="false" ht="15.8" hidden="false" customHeight="false" outlineLevel="0" collapsed="false">
      <c r="A1664" s="1" t="n">
        <v>2905.85652723</v>
      </c>
      <c r="B1664" s="1" t="n">
        <v>561.528280613</v>
      </c>
    </row>
    <row r="1665" customFormat="false" ht="15.8" hidden="false" customHeight="false" outlineLevel="0" collapsed="false">
      <c r="A1665" s="1" t="n">
        <v>2758.09824268</v>
      </c>
      <c r="B1665" s="1" t="n">
        <v>561.523920734</v>
      </c>
    </row>
    <row r="1666" customFormat="false" ht="15.8" hidden="false" customHeight="false" outlineLevel="0" collapsed="false">
      <c r="A1666" s="1" t="n">
        <v>2766.14326493</v>
      </c>
      <c r="B1666" s="1" t="n">
        <v>561.521804358</v>
      </c>
    </row>
    <row r="1667" customFormat="false" ht="15.8" hidden="false" customHeight="false" outlineLevel="0" collapsed="false">
      <c r="A1667" s="1" t="n">
        <v>2880.43208152</v>
      </c>
      <c r="B1667" s="1" t="n">
        <v>561.513010442</v>
      </c>
    </row>
    <row r="1668" customFormat="false" ht="15.8" hidden="false" customHeight="false" outlineLevel="0" collapsed="false">
      <c r="A1668" s="1" t="n">
        <v>2765.08556657</v>
      </c>
      <c r="B1668" s="1" t="n">
        <v>561.509752874</v>
      </c>
    </row>
    <row r="1669" customFormat="false" ht="15.8" hidden="false" customHeight="false" outlineLevel="0" collapsed="false">
      <c r="A1669" s="1" t="n">
        <v>2940.97815496</v>
      </c>
      <c r="B1669" s="1" t="n">
        <v>561.501191698</v>
      </c>
    </row>
    <row r="1670" customFormat="false" ht="15.8" hidden="false" customHeight="false" outlineLevel="0" collapsed="false">
      <c r="A1670" s="1" t="n">
        <v>2905.58562468</v>
      </c>
      <c r="B1670" s="1" t="n">
        <v>561.493742496</v>
      </c>
    </row>
    <row r="1671" customFormat="false" ht="15.8" hidden="false" customHeight="false" outlineLevel="0" collapsed="false">
      <c r="A1671" s="1" t="n">
        <v>2905.30393507</v>
      </c>
      <c r="B1671" s="1" t="n">
        <v>561.487725255</v>
      </c>
    </row>
    <row r="1672" customFormat="false" ht="15.8" hidden="false" customHeight="false" outlineLevel="0" collapsed="false">
      <c r="A1672" s="1" t="n">
        <v>2905.69721978</v>
      </c>
      <c r="B1672" s="1" t="n">
        <v>561.483331657</v>
      </c>
    </row>
    <row r="1673" customFormat="false" ht="15.8" hidden="false" customHeight="false" outlineLevel="0" collapsed="false">
      <c r="A1673" s="1" t="n">
        <v>2727.68834886</v>
      </c>
      <c r="B1673" s="1" t="n">
        <v>561.483</v>
      </c>
    </row>
    <row r="1674" customFormat="false" ht="15.8" hidden="false" customHeight="false" outlineLevel="0" collapsed="false">
      <c r="A1674" s="1" t="n">
        <v>2752.01636997</v>
      </c>
      <c r="B1674" s="1" t="n">
        <v>561.477038963</v>
      </c>
    </row>
    <row r="1675" customFormat="false" ht="15.8" hidden="false" customHeight="false" outlineLevel="0" collapsed="false">
      <c r="A1675" s="1" t="n">
        <v>2749.79598506</v>
      </c>
      <c r="B1675" s="1" t="n">
        <v>561.459817337</v>
      </c>
    </row>
    <row r="1676" customFormat="false" ht="15.8" hidden="false" customHeight="false" outlineLevel="0" collapsed="false">
      <c r="A1676" s="1" t="n">
        <v>2863.6075186</v>
      </c>
      <c r="B1676" s="1" t="n">
        <v>561.447011724</v>
      </c>
    </row>
    <row r="1677" customFormat="false" ht="15.8" hidden="false" customHeight="false" outlineLevel="0" collapsed="false">
      <c r="A1677" s="1" t="n">
        <v>2843.9658502</v>
      </c>
      <c r="B1677" s="1" t="n">
        <v>561.444639469</v>
      </c>
    </row>
    <row r="1678" customFormat="false" ht="15.8" hidden="false" customHeight="false" outlineLevel="0" collapsed="false">
      <c r="A1678" s="1" t="n">
        <v>2743.8475443</v>
      </c>
      <c r="B1678" s="1" t="n">
        <v>561.434514863</v>
      </c>
    </row>
    <row r="1679" customFormat="false" ht="15.8" hidden="false" customHeight="false" outlineLevel="0" collapsed="false">
      <c r="A1679" s="1" t="n">
        <v>2934.04495276</v>
      </c>
      <c r="B1679" s="1" t="n">
        <v>561.432287308</v>
      </c>
    </row>
    <row r="1680" customFormat="false" ht="15.8" hidden="false" customHeight="false" outlineLevel="0" collapsed="false">
      <c r="A1680" s="1" t="n">
        <v>2752.61156291</v>
      </c>
      <c r="B1680" s="1" t="n">
        <v>561.425200169</v>
      </c>
    </row>
    <row r="1681" customFormat="false" ht="15.8" hidden="false" customHeight="false" outlineLevel="0" collapsed="false">
      <c r="A1681" s="1" t="n">
        <v>2744.67337156</v>
      </c>
      <c r="B1681" s="1" t="n">
        <v>561.409459727</v>
      </c>
    </row>
    <row r="1682" customFormat="false" ht="15.8" hidden="false" customHeight="false" outlineLevel="0" collapsed="false">
      <c r="A1682" s="1" t="n">
        <v>2847.1054523</v>
      </c>
      <c r="B1682" s="1" t="n">
        <v>561.404720972</v>
      </c>
    </row>
    <row r="1683" customFormat="false" ht="15.8" hidden="false" customHeight="false" outlineLevel="0" collapsed="false">
      <c r="A1683" s="1" t="n">
        <v>2744.1508286</v>
      </c>
      <c r="B1683" s="1" t="n">
        <v>561.401615304</v>
      </c>
    </row>
    <row r="1684" customFormat="false" ht="15.8" hidden="false" customHeight="false" outlineLevel="0" collapsed="false">
      <c r="A1684" s="1" t="n">
        <v>2939.48569863</v>
      </c>
      <c r="B1684" s="1" t="n">
        <v>561.371732129</v>
      </c>
    </row>
    <row r="1685" customFormat="false" ht="15.8" hidden="false" customHeight="false" outlineLevel="0" collapsed="false">
      <c r="A1685" s="1" t="n">
        <v>2724.33767929</v>
      </c>
      <c r="B1685" s="1" t="n">
        <v>561.367595242</v>
      </c>
    </row>
    <row r="1686" customFormat="false" ht="15.8" hidden="false" customHeight="false" outlineLevel="0" collapsed="false">
      <c r="A1686" s="1" t="n">
        <v>2729.06332956</v>
      </c>
      <c r="B1686" s="1" t="n">
        <v>561.364669229</v>
      </c>
    </row>
    <row r="1687" customFormat="false" ht="15.8" hidden="false" customHeight="false" outlineLevel="0" collapsed="false">
      <c r="A1687" s="1" t="n">
        <v>2765.64959478</v>
      </c>
      <c r="B1687" s="1" t="n">
        <v>561.359738767</v>
      </c>
    </row>
    <row r="1688" customFormat="false" ht="15.8" hidden="false" customHeight="false" outlineLevel="0" collapsed="false">
      <c r="A1688" s="1" t="n">
        <v>2741.21138467</v>
      </c>
      <c r="B1688" s="1" t="n">
        <v>561.352058489</v>
      </c>
    </row>
    <row r="1689" customFormat="false" ht="15.8" hidden="false" customHeight="false" outlineLevel="0" collapsed="false">
      <c r="A1689" s="1" t="n">
        <v>2939.4145523</v>
      </c>
      <c r="B1689" s="1" t="n">
        <v>561.352046229</v>
      </c>
    </row>
    <row r="1690" customFormat="false" ht="15.8" hidden="false" customHeight="false" outlineLevel="0" collapsed="false">
      <c r="A1690" s="1" t="n">
        <v>2939.36880648</v>
      </c>
      <c r="B1690" s="1" t="n">
        <v>561.350860828</v>
      </c>
    </row>
    <row r="1691" customFormat="false" ht="15.8" hidden="false" customHeight="false" outlineLevel="0" collapsed="false">
      <c r="A1691" s="1" t="n">
        <v>2938.94165047</v>
      </c>
      <c r="B1691" s="1" t="n">
        <v>561.350420892</v>
      </c>
    </row>
    <row r="1692" customFormat="false" ht="15.8" hidden="false" customHeight="false" outlineLevel="0" collapsed="false">
      <c r="A1692" s="1" t="n">
        <v>2741.11804082</v>
      </c>
      <c r="B1692" s="1" t="n">
        <v>561.345124817</v>
      </c>
    </row>
    <row r="1693" customFormat="false" ht="15.8" hidden="false" customHeight="false" outlineLevel="0" collapsed="false">
      <c r="A1693" s="1" t="n">
        <v>2939.34065917</v>
      </c>
      <c r="B1693" s="1" t="n">
        <v>561.3354021</v>
      </c>
    </row>
    <row r="1694" customFormat="false" ht="15.8" hidden="false" customHeight="false" outlineLevel="0" collapsed="false">
      <c r="A1694" s="1" t="n">
        <v>2936.74435629</v>
      </c>
      <c r="B1694" s="1" t="n">
        <v>561.333770314</v>
      </c>
    </row>
    <row r="1695" customFormat="false" ht="15.8" hidden="false" customHeight="false" outlineLevel="0" collapsed="false">
      <c r="A1695" s="1" t="n">
        <v>2739.89471431</v>
      </c>
      <c r="B1695" s="1" t="n">
        <v>561.311208137</v>
      </c>
    </row>
    <row r="1696" customFormat="false" ht="15.8" hidden="false" customHeight="false" outlineLevel="0" collapsed="false">
      <c r="A1696" s="1" t="n">
        <v>2771.29386192</v>
      </c>
      <c r="B1696" s="1" t="n">
        <v>561.30690161</v>
      </c>
    </row>
    <row r="1697" customFormat="false" ht="15.8" hidden="false" customHeight="false" outlineLevel="0" collapsed="false">
      <c r="A1697" s="1" t="n">
        <v>2893.21338083</v>
      </c>
      <c r="B1697" s="1" t="n">
        <v>561.303933611</v>
      </c>
    </row>
    <row r="1698" customFormat="false" ht="15.8" hidden="false" customHeight="false" outlineLevel="0" collapsed="false">
      <c r="A1698" s="1" t="n">
        <v>2887.08826642</v>
      </c>
      <c r="B1698" s="1" t="n">
        <v>561.297930604</v>
      </c>
    </row>
    <row r="1699" customFormat="false" ht="15.8" hidden="false" customHeight="false" outlineLevel="0" collapsed="false">
      <c r="A1699" s="1" t="n">
        <v>2889.37251544</v>
      </c>
      <c r="B1699" s="1" t="n">
        <v>561.290662192</v>
      </c>
    </row>
    <row r="1700" customFormat="false" ht="15.8" hidden="false" customHeight="false" outlineLevel="0" collapsed="false">
      <c r="A1700" s="1" t="n">
        <v>2890.8509349</v>
      </c>
      <c r="B1700" s="1" t="n">
        <v>561.289512946</v>
      </c>
    </row>
    <row r="1701" customFormat="false" ht="15.8" hidden="false" customHeight="false" outlineLevel="0" collapsed="false">
      <c r="A1701" s="1" t="n">
        <v>2747.6156428</v>
      </c>
      <c r="B1701" s="1" t="n">
        <v>561.267119463</v>
      </c>
    </row>
    <row r="1702" customFormat="false" ht="15.8" hidden="false" customHeight="false" outlineLevel="0" collapsed="false">
      <c r="A1702" s="1" t="n">
        <v>2904.05364418</v>
      </c>
      <c r="B1702" s="1" t="n">
        <v>561.261657961</v>
      </c>
    </row>
    <row r="1703" customFormat="false" ht="15.8" hidden="false" customHeight="false" outlineLevel="0" collapsed="false">
      <c r="A1703" s="1" t="n">
        <v>2935.39713989</v>
      </c>
      <c r="B1703" s="1" t="n">
        <v>561.258091252</v>
      </c>
    </row>
    <row r="1704" customFormat="false" ht="15.8" hidden="false" customHeight="false" outlineLevel="0" collapsed="false">
      <c r="A1704" s="1" t="n">
        <v>2903.29321621</v>
      </c>
      <c r="B1704" s="1" t="n">
        <v>561.249031916</v>
      </c>
    </row>
    <row r="1705" customFormat="false" ht="15.8" hidden="false" customHeight="false" outlineLevel="0" collapsed="false">
      <c r="A1705" s="1" t="n">
        <v>2859.96506588</v>
      </c>
      <c r="B1705" s="1" t="n">
        <v>561.240996538</v>
      </c>
    </row>
    <row r="1706" customFormat="false" ht="15.8" hidden="false" customHeight="false" outlineLevel="0" collapsed="false">
      <c r="A1706" s="1" t="n">
        <v>2845.57661754</v>
      </c>
      <c r="B1706" s="1" t="n">
        <v>561.239269604</v>
      </c>
    </row>
    <row r="1707" customFormat="false" ht="15.8" hidden="false" customHeight="false" outlineLevel="0" collapsed="false">
      <c r="A1707" s="1" t="n">
        <v>2936.53965197</v>
      </c>
      <c r="B1707" s="1" t="n">
        <v>561.2327228</v>
      </c>
    </row>
    <row r="1708" customFormat="false" ht="15.8" hidden="false" customHeight="false" outlineLevel="0" collapsed="false">
      <c r="A1708" s="1" t="n">
        <v>2852.40490145</v>
      </c>
      <c r="B1708" s="1" t="n">
        <v>561.208401537</v>
      </c>
    </row>
    <row r="1709" customFormat="false" ht="15.8" hidden="false" customHeight="false" outlineLevel="0" collapsed="false">
      <c r="A1709" s="1" t="n">
        <v>2903.76311133</v>
      </c>
      <c r="B1709" s="1" t="n">
        <v>561.185396006</v>
      </c>
    </row>
    <row r="1710" customFormat="false" ht="15.8" hidden="false" customHeight="false" outlineLevel="0" collapsed="false">
      <c r="A1710" s="1" t="n">
        <v>2756.74399091</v>
      </c>
      <c r="B1710" s="1" t="n">
        <v>561.182778614</v>
      </c>
    </row>
    <row r="1711" customFormat="false" ht="15.8" hidden="false" customHeight="false" outlineLevel="0" collapsed="false">
      <c r="A1711" s="1" t="n">
        <v>2888.56981827</v>
      </c>
      <c r="B1711" s="1" t="n">
        <v>561.175886034</v>
      </c>
    </row>
    <row r="1712" customFormat="false" ht="15.8" hidden="false" customHeight="false" outlineLevel="0" collapsed="false">
      <c r="A1712" s="1" t="n">
        <v>2904.22427722</v>
      </c>
      <c r="B1712" s="1" t="n">
        <v>561.144840231</v>
      </c>
    </row>
    <row r="1713" customFormat="false" ht="15.8" hidden="false" customHeight="false" outlineLevel="0" collapsed="false">
      <c r="A1713" s="1" t="n">
        <v>2855.76752889</v>
      </c>
      <c r="B1713" s="1" t="n">
        <v>561.108128334</v>
      </c>
    </row>
    <row r="1714" customFormat="false" ht="15.8" hidden="false" customHeight="false" outlineLevel="0" collapsed="false">
      <c r="A1714" s="1" t="n">
        <v>2768.96150362</v>
      </c>
      <c r="B1714" s="1" t="n">
        <v>561.101231574</v>
      </c>
    </row>
    <row r="1715" customFormat="false" ht="15.8" hidden="false" customHeight="false" outlineLevel="0" collapsed="false">
      <c r="A1715" s="1" t="n">
        <v>2770.09168703</v>
      </c>
      <c r="B1715" s="1" t="n">
        <v>561.100038608</v>
      </c>
    </row>
    <row r="1716" customFormat="false" ht="15.8" hidden="false" customHeight="false" outlineLevel="0" collapsed="false">
      <c r="A1716" s="1" t="n">
        <v>2901.48459143</v>
      </c>
      <c r="B1716" s="1" t="n">
        <v>561.089016025</v>
      </c>
    </row>
    <row r="1717" customFormat="false" ht="15.8" hidden="false" customHeight="false" outlineLevel="0" collapsed="false">
      <c r="A1717" s="1" t="n">
        <v>2853.54762927</v>
      </c>
      <c r="B1717" s="1" t="n">
        <v>561.084561541</v>
      </c>
    </row>
    <row r="1718" customFormat="false" ht="15.8" hidden="false" customHeight="false" outlineLevel="0" collapsed="false">
      <c r="A1718" s="1" t="n">
        <v>2769.31963963</v>
      </c>
      <c r="B1718" s="1" t="n">
        <v>561.081365194</v>
      </c>
    </row>
    <row r="1719" customFormat="false" ht="15.8" hidden="false" customHeight="false" outlineLevel="0" collapsed="false">
      <c r="A1719" s="1" t="n">
        <v>2768.20749825</v>
      </c>
      <c r="B1719" s="1" t="n">
        <v>561.078348293</v>
      </c>
    </row>
    <row r="1720" customFormat="false" ht="15.8" hidden="false" customHeight="false" outlineLevel="0" collapsed="false">
      <c r="A1720" s="1" t="n">
        <v>2741.60850287</v>
      </c>
      <c r="B1720" s="1" t="n">
        <v>561.077955407</v>
      </c>
    </row>
    <row r="1721" customFormat="false" ht="15.8" hidden="false" customHeight="false" outlineLevel="0" collapsed="false">
      <c r="A1721" s="1" t="n">
        <v>2901.60016716</v>
      </c>
      <c r="B1721" s="1" t="n">
        <v>561.063024218</v>
      </c>
    </row>
    <row r="1722" customFormat="false" ht="15.8" hidden="false" customHeight="false" outlineLevel="0" collapsed="false">
      <c r="A1722" s="1" t="n">
        <v>2885.69716087</v>
      </c>
      <c r="B1722" s="1" t="n">
        <v>561.058590834</v>
      </c>
    </row>
    <row r="1723" customFormat="false" ht="15.8" hidden="false" customHeight="false" outlineLevel="0" collapsed="false">
      <c r="A1723" s="1" t="n">
        <v>2901.72106921</v>
      </c>
      <c r="B1723" s="1" t="n">
        <v>561.038023158</v>
      </c>
    </row>
    <row r="1724" customFormat="false" ht="15.8" hidden="false" customHeight="false" outlineLevel="0" collapsed="false">
      <c r="A1724" s="1" t="n">
        <v>2858.49616922</v>
      </c>
      <c r="B1724" s="1" t="n">
        <v>561.031119875</v>
      </c>
    </row>
    <row r="1725" customFormat="false" ht="15.8" hidden="false" customHeight="false" outlineLevel="0" collapsed="false">
      <c r="A1725" s="1" t="n">
        <v>2901.20485222</v>
      </c>
      <c r="B1725" s="1" t="n">
        <v>561.008739193</v>
      </c>
    </row>
    <row r="1726" customFormat="false" ht="15.8" hidden="false" customHeight="false" outlineLevel="0" collapsed="false">
      <c r="A1726" s="1" t="n">
        <v>2894.05715455</v>
      </c>
      <c r="B1726" s="1" t="n">
        <v>561.001418089</v>
      </c>
    </row>
    <row r="1727" customFormat="false" ht="15.8" hidden="false" customHeight="false" outlineLevel="0" collapsed="false">
      <c r="A1727" s="1" t="n">
        <v>2900.50337896</v>
      </c>
      <c r="B1727" s="1" t="n">
        <v>560.991</v>
      </c>
    </row>
    <row r="1728" customFormat="false" ht="15.8" hidden="false" customHeight="false" outlineLevel="0" collapsed="false">
      <c r="A1728" s="1" t="n">
        <v>2736.26216876</v>
      </c>
      <c r="B1728" s="1" t="n">
        <v>560.965271899</v>
      </c>
    </row>
    <row r="1729" customFormat="false" ht="15.8" hidden="false" customHeight="false" outlineLevel="0" collapsed="false">
      <c r="A1729" s="1" t="n">
        <v>2902.29471953</v>
      </c>
      <c r="B1729" s="1" t="n">
        <v>560.956428726</v>
      </c>
    </row>
    <row r="1730" customFormat="false" ht="15.8" hidden="false" customHeight="false" outlineLevel="0" collapsed="false">
      <c r="A1730" s="1" t="n">
        <v>2722.02134767</v>
      </c>
      <c r="B1730" s="1" t="n">
        <v>560.930687782</v>
      </c>
    </row>
    <row r="1731" customFormat="false" ht="15.8" hidden="false" customHeight="false" outlineLevel="0" collapsed="false">
      <c r="A1731" s="1" t="n">
        <v>2851.71677009</v>
      </c>
      <c r="B1731" s="1" t="n">
        <v>560.895420904</v>
      </c>
    </row>
    <row r="1732" customFormat="false" ht="15.8" hidden="false" customHeight="false" outlineLevel="0" collapsed="false">
      <c r="A1732" s="1" t="n">
        <v>2894.99102567</v>
      </c>
      <c r="B1732" s="1" t="n">
        <v>560.881600932</v>
      </c>
    </row>
    <row r="1733" customFormat="false" ht="15.8" hidden="false" customHeight="false" outlineLevel="0" collapsed="false">
      <c r="A1733" s="1" t="n">
        <v>2732.93233826</v>
      </c>
      <c r="B1733" s="1" t="n">
        <v>560.868283478</v>
      </c>
    </row>
    <row r="1734" customFormat="false" ht="15.8" hidden="false" customHeight="false" outlineLevel="0" collapsed="false">
      <c r="A1734" s="1" t="n">
        <v>2897.54645228</v>
      </c>
      <c r="B1734" s="1" t="n">
        <v>560.849001706</v>
      </c>
    </row>
    <row r="1735" customFormat="false" ht="15.8" hidden="false" customHeight="false" outlineLevel="0" collapsed="false">
      <c r="A1735" s="1" t="n">
        <v>2898.86740594</v>
      </c>
      <c r="B1735" s="1" t="n">
        <v>560.833062345</v>
      </c>
    </row>
    <row r="1736" customFormat="false" ht="15.8" hidden="false" customHeight="false" outlineLevel="0" collapsed="false">
      <c r="A1736" s="1" t="n">
        <v>2735.94714739</v>
      </c>
      <c r="B1736" s="1" t="n">
        <v>560.770599981</v>
      </c>
    </row>
    <row r="1737" customFormat="false" ht="15.8" hidden="false" customHeight="false" outlineLevel="0" collapsed="false">
      <c r="A1737" s="1" t="n">
        <v>2733.55462069</v>
      </c>
      <c r="B1737" s="1" t="n">
        <v>560.715725733</v>
      </c>
    </row>
    <row r="1738" customFormat="false" ht="15.8" hidden="false" customHeight="false" outlineLevel="0" collapsed="false">
      <c r="A1738" s="1" t="n">
        <v>2849.4736081</v>
      </c>
      <c r="B1738" s="1" t="n">
        <v>560.658624565</v>
      </c>
    </row>
    <row r="1739" customFormat="false" ht="15.8" hidden="false" customHeight="false" outlineLevel="0" collapsed="false">
      <c r="A1739" s="1" t="n">
        <v>2505.2130204</v>
      </c>
      <c r="B1739" s="1" t="n">
        <v>560.600674727</v>
      </c>
    </row>
    <row r="1740" customFormat="false" ht="15.8" hidden="false" customHeight="false" outlineLevel="0" collapsed="false">
      <c r="A1740" s="1" t="n">
        <v>2506.3789811</v>
      </c>
      <c r="B1740" s="1" t="n">
        <v>560.594994125</v>
      </c>
    </row>
    <row r="1741" customFormat="false" ht="15.8" hidden="false" customHeight="false" outlineLevel="0" collapsed="false">
      <c r="A1741" s="1" t="n">
        <v>2718.41163393</v>
      </c>
      <c r="B1741" s="1" t="n">
        <v>560.58134977</v>
      </c>
    </row>
    <row r="1742" customFormat="false" ht="15.8" hidden="false" customHeight="false" outlineLevel="0" collapsed="false">
      <c r="A1742" s="1" t="n">
        <v>2503.68155283</v>
      </c>
      <c r="B1742" s="1" t="n">
        <v>560.537972932</v>
      </c>
    </row>
    <row r="1743" customFormat="false" ht="15.8" hidden="false" customHeight="false" outlineLevel="0" collapsed="false">
      <c r="A1743" s="1" t="n">
        <v>2485.71906095</v>
      </c>
      <c r="B1743" s="1" t="n">
        <v>560.482363502</v>
      </c>
    </row>
    <row r="1744" customFormat="false" ht="15.8" hidden="false" customHeight="false" outlineLevel="0" collapsed="false">
      <c r="A1744" s="1" t="n">
        <v>2480.69242006</v>
      </c>
      <c r="B1744" s="1" t="n">
        <v>560.46643251</v>
      </c>
    </row>
    <row r="1745" customFormat="false" ht="15.8" hidden="false" customHeight="false" outlineLevel="0" collapsed="false">
      <c r="A1745" s="1" t="n">
        <v>2483.51563674</v>
      </c>
      <c r="B1745" s="1" t="n">
        <v>560.461685682</v>
      </c>
    </row>
    <row r="1746" customFormat="false" ht="15.8" hidden="false" customHeight="false" outlineLevel="0" collapsed="false">
      <c r="A1746" s="1" t="n">
        <v>2479.09182553</v>
      </c>
      <c r="B1746" s="1" t="n">
        <v>560.451647563</v>
      </c>
    </row>
    <row r="1747" customFormat="false" ht="15.8" hidden="false" customHeight="false" outlineLevel="0" collapsed="false">
      <c r="A1747" s="1" t="n">
        <v>2483.13275595</v>
      </c>
      <c r="B1747" s="1" t="n">
        <v>560.44641406</v>
      </c>
    </row>
    <row r="1748" customFormat="false" ht="15.8" hidden="false" customHeight="false" outlineLevel="0" collapsed="false">
      <c r="A1748" s="1" t="n">
        <v>2507.77278786</v>
      </c>
      <c r="B1748" s="1" t="n">
        <v>560.443584906</v>
      </c>
    </row>
    <row r="1749" customFormat="false" ht="15.8" hidden="false" customHeight="false" outlineLevel="0" collapsed="false">
      <c r="A1749" s="1" t="n">
        <v>2719.78523572</v>
      </c>
      <c r="B1749" s="1" t="n">
        <v>560.434005868</v>
      </c>
    </row>
    <row r="1750" customFormat="false" ht="15.8" hidden="false" customHeight="false" outlineLevel="0" collapsed="false">
      <c r="A1750" s="1" t="n">
        <v>2508.86244714</v>
      </c>
      <c r="B1750" s="1" t="n">
        <v>560.43099165</v>
      </c>
    </row>
    <row r="1751" customFormat="false" ht="15.8" hidden="false" customHeight="false" outlineLevel="0" collapsed="false">
      <c r="A1751" s="1" t="n">
        <v>2554.604417</v>
      </c>
      <c r="B1751" s="1" t="n">
        <v>560.423988827</v>
      </c>
    </row>
    <row r="1752" customFormat="false" ht="15.8" hidden="false" customHeight="false" outlineLevel="0" collapsed="false">
      <c r="A1752" s="1" t="n">
        <v>2718.95545415</v>
      </c>
      <c r="B1752" s="1" t="n">
        <v>560.422789052</v>
      </c>
    </row>
    <row r="1753" customFormat="false" ht="15.8" hidden="false" customHeight="false" outlineLevel="0" collapsed="false">
      <c r="A1753" s="1" t="n">
        <v>2487.9979923</v>
      </c>
      <c r="B1753" s="1" t="n">
        <v>560.420011034</v>
      </c>
    </row>
    <row r="1754" customFormat="false" ht="15.8" hidden="false" customHeight="false" outlineLevel="0" collapsed="false">
      <c r="A1754" s="1" t="n">
        <v>2509.41804657</v>
      </c>
      <c r="B1754" s="1" t="n">
        <v>560.414589363</v>
      </c>
    </row>
    <row r="1755" customFormat="false" ht="15.8" hidden="false" customHeight="false" outlineLevel="0" collapsed="false">
      <c r="A1755" s="1" t="n">
        <v>2518.37274836</v>
      </c>
      <c r="B1755" s="1" t="n">
        <v>560.40814611</v>
      </c>
    </row>
    <row r="1756" customFormat="false" ht="15.8" hidden="false" customHeight="false" outlineLevel="0" collapsed="false">
      <c r="A1756" s="1" t="n">
        <v>2502.03272063</v>
      </c>
      <c r="B1756" s="1" t="n">
        <v>560.403863945</v>
      </c>
    </row>
    <row r="1757" customFormat="false" ht="15.8" hidden="false" customHeight="false" outlineLevel="0" collapsed="false">
      <c r="A1757" s="1" t="n">
        <v>2717.65686862</v>
      </c>
      <c r="B1757" s="1" t="n">
        <v>560.389767598</v>
      </c>
    </row>
    <row r="1758" customFormat="false" ht="15.8" hidden="false" customHeight="false" outlineLevel="0" collapsed="false">
      <c r="A1758" s="1" t="n">
        <v>2518.25505067</v>
      </c>
      <c r="B1758" s="1" t="n">
        <v>560.381618921</v>
      </c>
    </row>
    <row r="1759" customFormat="false" ht="15.8" hidden="false" customHeight="false" outlineLevel="0" collapsed="false">
      <c r="A1759" s="1" t="n">
        <v>2477.3573733</v>
      </c>
      <c r="B1759" s="1" t="n">
        <v>560.368822468</v>
      </c>
    </row>
    <row r="1760" customFormat="false" ht="15.8" hidden="false" customHeight="false" outlineLevel="0" collapsed="false">
      <c r="A1760" s="1" t="n">
        <v>2480.37901367</v>
      </c>
      <c r="B1760" s="1" t="n">
        <v>560.368610091</v>
      </c>
    </row>
    <row r="1761" customFormat="false" ht="15.8" hidden="false" customHeight="false" outlineLevel="0" collapsed="false">
      <c r="A1761" s="1" t="n">
        <v>2476.02311612</v>
      </c>
      <c r="B1761" s="1" t="n">
        <v>560.319241482</v>
      </c>
    </row>
    <row r="1762" customFormat="false" ht="15.8" hidden="false" customHeight="false" outlineLevel="0" collapsed="false">
      <c r="A1762" s="1" t="n">
        <v>2516.37372796</v>
      </c>
      <c r="B1762" s="1" t="n">
        <v>560.309976717</v>
      </c>
    </row>
    <row r="1763" customFormat="false" ht="15.8" hidden="false" customHeight="false" outlineLevel="0" collapsed="false">
      <c r="A1763" s="1" t="n">
        <v>2515.59674803</v>
      </c>
      <c r="B1763" s="1" t="n">
        <v>560.301913069</v>
      </c>
    </row>
    <row r="1764" customFormat="false" ht="15.8" hidden="false" customHeight="false" outlineLevel="0" collapsed="false">
      <c r="A1764" s="1" t="n">
        <v>2476.84099033</v>
      </c>
      <c r="B1764" s="1" t="n">
        <v>560.291148396</v>
      </c>
    </row>
    <row r="1765" customFormat="false" ht="15.8" hidden="false" customHeight="false" outlineLevel="0" collapsed="false">
      <c r="A1765" s="1" t="n">
        <v>2515.55277148</v>
      </c>
      <c r="B1765" s="1" t="n">
        <v>560.272392133</v>
      </c>
    </row>
    <row r="1766" customFormat="false" ht="15.8" hidden="false" customHeight="false" outlineLevel="0" collapsed="false">
      <c r="A1766" s="1" t="n">
        <v>2476.53000649</v>
      </c>
      <c r="B1766" s="1" t="n">
        <v>560.270130774</v>
      </c>
    </row>
    <row r="1767" customFormat="false" ht="15.8" hidden="false" customHeight="false" outlineLevel="0" collapsed="false">
      <c r="A1767" s="1" t="n">
        <v>2714.97322273</v>
      </c>
      <c r="B1767" s="1" t="n">
        <v>560.250356782</v>
      </c>
    </row>
    <row r="1768" customFormat="false" ht="15.8" hidden="false" customHeight="false" outlineLevel="0" collapsed="false">
      <c r="A1768" s="1" t="n">
        <v>2714.82752191</v>
      </c>
      <c r="B1768" s="1" t="n">
        <v>560.21799014</v>
      </c>
    </row>
    <row r="1769" customFormat="false" ht="15.8" hidden="false" customHeight="false" outlineLevel="0" collapsed="false">
      <c r="A1769" s="1" t="n">
        <v>2489.14270333</v>
      </c>
      <c r="B1769" s="1" t="n">
        <v>560.194772832</v>
      </c>
    </row>
    <row r="1770" customFormat="false" ht="15.8" hidden="false" customHeight="false" outlineLevel="0" collapsed="false">
      <c r="A1770" s="1" t="n">
        <v>2554.20080329</v>
      </c>
      <c r="B1770" s="1" t="n">
        <v>560.194499301</v>
      </c>
    </row>
    <row r="1771" customFormat="false" ht="15.8" hidden="false" customHeight="false" outlineLevel="0" collapsed="false">
      <c r="A1771" s="1" t="n">
        <v>2694.90346949</v>
      </c>
      <c r="B1771" s="1" t="n">
        <v>560.193471723</v>
      </c>
    </row>
    <row r="1772" customFormat="false" ht="15.8" hidden="false" customHeight="false" outlineLevel="0" collapsed="false">
      <c r="A1772" s="1" t="n">
        <v>2501.30938311</v>
      </c>
      <c r="B1772" s="1" t="n">
        <v>560.181689672</v>
      </c>
    </row>
    <row r="1773" customFormat="false" ht="15.8" hidden="false" customHeight="false" outlineLevel="0" collapsed="false">
      <c r="A1773" s="1" t="n">
        <v>2711.27631036</v>
      </c>
      <c r="B1773" s="1" t="n">
        <v>560.158831486</v>
      </c>
    </row>
    <row r="1774" customFormat="false" ht="15.8" hidden="false" customHeight="false" outlineLevel="0" collapsed="false">
      <c r="A1774" s="1" t="n">
        <v>2710.33749288</v>
      </c>
      <c r="B1774" s="1" t="n">
        <v>560.152277671</v>
      </c>
    </row>
    <row r="1775" customFormat="false" ht="15.8" hidden="false" customHeight="false" outlineLevel="0" collapsed="false">
      <c r="A1775" s="1" t="n">
        <v>2705.19088217</v>
      </c>
      <c r="B1775" s="1" t="n">
        <v>560.138</v>
      </c>
    </row>
    <row r="1776" customFormat="false" ht="15.8" hidden="false" customHeight="false" outlineLevel="0" collapsed="false">
      <c r="A1776" s="1" t="n">
        <v>2705.98305873</v>
      </c>
      <c r="B1776" s="1" t="n">
        <v>560.138</v>
      </c>
    </row>
    <row r="1777" customFormat="false" ht="15.8" hidden="false" customHeight="false" outlineLevel="0" collapsed="false">
      <c r="A1777" s="1" t="n">
        <v>2706.90945583</v>
      </c>
      <c r="B1777" s="1" t="n">
        <v>560.138</v>
      </c>
    </row>
    <row r="1778" customFormat="false" ht="15.8" hidden="false" customHeight="false" outlineLevel="0" collapsed="false">
      <c r="A1778" s="1" t="n">
        <v>2695.39195943</v>
      </c>
      <c r="B1778" s="1" t="n">
        <v>560.131169193</v>
      </c>
    </row>
    <row r="1779" customFormat="false" ht="15.8" hidden="false" customHeight="false" outlineLevel="0" collapsed="false">
      <c r="A1779" s="1" t="n">
        <v>2489.96355554</v>
      </c>
      <c r="B1779" s="1" t="n">
        <v>560.122526676</v>
      </c>
    </row>
    <row r="1780" customFormat="false" ht="15.8" hidden="false" customHeight="false" outlineLevel="0" collapsed="false">
      <c r="A1780" s="1" t="n">
        <v>2469.71680524</v>
      </c>
      <c r="B1780" s="1" t="n">
        <v>560.118592029</v>
      </c>
    </row>
    <row r="1781" customFormat="false" ht="15.8" hidden="false" customHeight="false" outlineLevel="0" collapsed="false">
      <c r="A1781" s="1" t="n">
        <v>2522.52705617</v>
      </c>
      <c r="B1781" s="1" t="n">
        <v>560.096889655</v>
      </c>
    </row>
    <row r="1782" customFormat="false" ht="15.8" hidden="false" customHeight="false" outlineLevel="0" collapsed="false">
      <c r="A1782" s="1" t="n">
        <v>2491.36432882</v>
      </c>
      <c r="B1782" s="1" t="n">
        <v>560.09511109</v>
      </c>
    </row>
    <row r="1783" customFormat="false" ht="15.8" hidden="false" customHeight="false" outlineLevel="0" collapsed="false">
      <c r="A1783" s="1" t="n">
        <v>2702.54772545</v>
      </c>
      <c r="B1783" s="1" t="n">
        <v>560.08897878</v>
      </c>
    </row>
    <row r="1784" customFormat="false" ht="15.8" hidden="false" customHeight="false" outlineLevel="0" collapsed="false">
      <c r="A1784" s="1" t="n">
        <v>2713.10504154</v>
      </c>
      <c r="B1784" s="1" t="n">
        <v>560.072</v>
      </c>
    </row>
    <row r="1785" customFormat="false" ht="15.8" hidden="false" customHeight="false" outlineLevel="0" collapsed="false">
      <c r="A1785" s="1" t="n">
        <v>2473.17820847</v>
      </c>
      <c r="B1785" s="1" t="n">
        <v>560.061948996</v>
      </c>
    </row>
    <row r="1786" customFormat="false" ht="15.8" hidden="false" customHeight="false" outlineLevel="0" collapsed="false">
      <c r="A1786" s="1" t="n">
        <v>2498.00085497</v>
      </c>
      <c r="B1786" s="1" t="n">
        <v>560.038224581</v>
      </c>
    </row>
    <row r="1787" customFormat="false" ht="15.8" hidden="false" customHeight="false" outlineLevel="0" collapsed="false">
      <c r="A1787" s="1" t="n">
        <v>2500.63484197</v>
      </c>
      <c r="B1787" s="1" t="n">
        <v>560.03715765</v>
      </c>
    </row>
    <row r="1788" customFormat="false" ht="15.8" hidden="false" customHeight="false" outlineLevel="0" collapsed="false">
      <c r="A1788" s="1" t="n">
        <v>2522.81765253</v>
      </c>
      <c r="B1788" s="1" t="n">
        <v>560.036856994</v>
      </c>
    </row>
    <row r="1789" customFormat="false" ht="15.8" hidden="false" customHeight="false" outlineLevel="0" collapsed="false">
      <c r="A1789" s="1" t="n">
        <v>2493.23269669</v>
      </c>
      <c r="B1789" s="1" t="n">
        <v>560.034465748</v>
      </c>
    </row>
    <row r="1790" customFormat="false" ht="15.8" hidden="false" customHeight="false" outlineLevel="0" collapsed="false">
      <c r="A1790" s="1" t="n">
        <v>2495.39309676</v>
      </c>
      <c r="B1790" s="1" t="n">
        <v>560.032728607</v>
      </c>
    </row>
    <row r="1791" customFormat="false" ht="15.8" hidden="false" customHeight="false" outlineLevel="0" collapsed="false">
      <c r="A1791" s="1" t="n">
        <v>2670.98386994</v>
      </c>
      <c r="B1791" s="1" t="n">
        <v>560.029751255</v>
      </c>
    </row>
    <row r="1792" customFormat="false" ht="15.8" hidden="false" customHeight="false" outlineLevel="0" collapsed="false">
      <c r="A1792" s="1" t="n">
        <v>2698.41584308</v>
      </c>
      <c r="B1792" s="1" t="n">
        <v>560.008030249</v>
      </c>
    </row>
    <row r="1793" customFormat="false" ht="15.8" hidden="false" customHeight="false" outlineLevel="0" collapsed="false">
      <c r="A1793" s="1" t="n">
        <v>2494.07419801</v>
      </c>
      <c r="B1793" s="1" t="n">
        <v>560.007976368</v>
      </c>
    </row>
    <row r="1794" customFormat="false" ht="15.8" hidden="false" customHeight="false" outlineLevel="0" collapsed="false">
      <c r="A1794" s="1" t="n">
        <v>2522.68547163</v>
      </c>
      <c r="B1794" s="1" t="n">
        <v>560.005468009</v>
      </c>
    </row>
    <row r="1795" customFormat="false" ht="15.8" hidden="false" customHeight="false" outlineLevel="0" collapsed="false">
      <c r="A1795" s="1" t="n">
        <v>2672.03804963</v>
      </c>
      <c r="B1795" s="1" t="n">
        <v>559.998322392</v>
      </c>
    </row>
    <row r="1796" customFormat="false" ht="15.8" hidden="false" customHeight="false" outlineLevel="0" collapsed="false">
      <c r="A1796" s="1" t="n">
        <v>2697.72352087</v>
      </c>
      <c r="B1796" s="1" t="n">
        <v>559.996393606</v>
      </c>
    </row>
    <row r="1797" customFormat="false" ht="15.8" hidden="false" customHeight="false" outlineLevel="0" collapsed="false">
      <c r="A1797" s="1" t="n">
        <v>2673.7799357</v>
      </c>
      <c r="B1797" s="1" t="n">
        <v>559.974</v>
      </c>
    </row>
    <row r="1798" customFormat="false" ht="15.8" hidden="false" customHeight="false" outlineLevel="0" collapsed="false">
      <c r="A1798" s="1" t="n">
        <v>2669.39907196</v>
      </c>
      <c r="B1798" s="1" t="n">
        <v>559.943887723</v>
      </c>
    </row>
    <row r="1799" customFormat="false" ht="15.8" hidden="false" customHeight="false" outlineLevel="0" collapsed="false">
      <c r="A1799" s="1" t="n">
        <v>2473.65130204</v>
      </c>
      <c r="B1799" s="1" t="n">
        <v>559.916736454</v>
      </c>
    </row>
    <row r="1800" customFormat="false" ht="15.8" hidden="false" customHeight="false" outlineLevel="0" collapsed="false">
      <c r="A1800" s="1" t="n">
        <v>2692.93686544</v>
      </c>
      <c r="B1800" s="1" t="n">
        <v>559.88886539</v>
      </c>
    </row>
    <row r="1801" customFormat="false" ht="15.8" hidden="false" customHeight="false" outlineLevel="0" collapsed="false">
      <c r="A1801" s="1" t="n">
        <v>2666.30682081</v>
      </c>
      <c r="B1801" s="1" t="n">
        <v>559.857362449</v>
      </c>
    </row>
    <row r="1802" customFormat="false" ht="15.8" hidden="false" customHeight="false" outlineLevel="0" collapsed="false">
      <c r="A1802" s="1" t="n">
        <v>2536.15274681</v>
      </c>
      <c r="B1802" s="1" t="n">
        <v>559.845834395</v>
      </c>
    </row>
    <row r="1803" customFormat="false" ht="15.8" hidden="false" customHeight="false" outlineLevel="0" collapsed="false">
      <c r="A1803" s="1" t="n">
        <v>2667.53723838</v>
      </c>
      <c r="B1803" s="1" t="n">
        <v>559.83620418</v>
      </c>
    </row>
    <row r="1804" customFormat="false" ht="15.8" hidden="false" customHeight="false" outlineLevel="0" collapsed="false">
      <c r="A1804" s="1" t="n">
        <v>2465.94191418</v>
      </c>
      <c r="B1804" s="1" t="n">
        <v>559.83459871</v>
      </c>
    </row>
    <row r="1805" customFormat="false" ht="15.8" hidden="false" customHeight="false" outlineLevel="0" collapsed="false">
      <c r="A1805" s="1" t="n">
        <v>2686.21103978</v>
      </c>
      <c r="B1805" s="1" t="n">
        <v>559.811751189</v>
      </c>
    </row>
    <row r="1806" customFormat="false" ht="15.8" hidden="false" customHeight="false" outlineLevel="0" collapsed="false">
      <c r="A1806" s="1" t="n">
        <v>2542.08690649</v>
      </c>
      <c r="B1806" s="1" t="n">
        <v>559.810011728</v>
      </c>
    </row>
    <row r="1807" customFormat="false" ht="15.8" hidden="false" customHeight="false" outlineLevel="0" collapsed="false">
      <c r="A1807" s="1" t="n">
        <v>2542.03184286</v>
      </c>
      <c r="B1807" s="1" t="n">
        <v>559.808520399</v>
      </c>
    </row>
    <row r="1808" customFormat="false" ht="15.8" hidden="false" customHeight="false" outlineLevel="0" collapsed="false">
      <c r="A1808" s="1" t="n">
        <v>2533.56086602</v>
      </c>
      <c r="B1808" s="1" t="n">
        <v>559.769801514</v>
      </c>
    </row>
    <row r="1809" customFormat="false" ht="15.8" hidden="false" customHeight="false" outlineLevel="0" collapsed="false">
      <c r="A1809" s="1" t="n">
        <v>2556.90540395</v>
      </c>
      <c r="B1809" s="1" t="n">
        <v>559.759491662</v>
      </c>
    </row>
    <row r="1810" customFormat="false" ht="15.8" hidden="false" customHeight="false" outlineLevel="0" collapsed="false">
      <c r="A1810" s="1" t="n">
        <v>2540.53714047</v>
      </c>
      <c r="B1810" s="1" t="n">
        <v>559.754247515</v>
      </c>
    </row>
    <row r="1811" customFormat="false" ht="15.8" hidden="false" customHeight="false" outlineLevel="0" collapsed="false">
      <c r="A1811" s="1" t="n">
        <v>2544.77096967</v>
      </c>
      <c r="B1811" s="1" t="n">
        <v>559.753766048</v>
      </c>
    </row>
    <row r="1812" customFormat="false" ht="15.8" hidden="false" customHeight="false" outlineLevel="0" collapsed="false">
      <c r="A1812" s="1" t="n">
        <v>2689.02911051</v>
      </c>
      <c r="B1812" s="1" t="n">
        <v>559.751038033</v>
      </c>
    </row>
    <row r="1813" customFormat="false" ht="15.8" hidden="false" customHeight="false" outlineLevel="0" collapsed="false">
      <c r="A1813" s="1" t="n">
        <v>2544.88159557</v>
      </c>
      <c r="B1813" s="1" t="n">
        <v>559.744031115</v>
      </c>
    </row>
    <row r="1814" customFormat="false" ht="15.8" hidden="false" customHeight="false" outlineLevel="0" collapsed="false">
      <c r="A1814" s="1" t="n">
        <v>2688.5777033</v>
      </c>
      <c r="B1814" s="1" t="n">
        <v>559.721390893</v>
      </c>
    </row>
    <row r="1815" customFormat="false" ht="15.8" hidden="false" customHeight="false" outlineLevel="0" collapsed="false">
      <c r="A1815" s="1" t="n">
        <v>2680.57233407</v>
      </c>
      <c r="B1815" s="1" t="n">
        <v>559.709661882</v>
      </c>
    </row>
    <row r="1816" customFormat="false" ht="15.8" hidden="false" customHeight="false" outlineLevel="0" collapsed="false">
      <c r="A1816" s="1" t="n">
        <v>2683.13412641</v>
      </c>
      <c r="B1816" s="1" t="n">
        <v>559.705013243</v>
      </c>
    </row>
    <row r="1817" customFormat="false" ht="15.8" hidden="false" customHeight="false" outlineLevel="0" collapsed="false">
      <c r="A1817" s="1" t="n">
        <v>2684.87893262</v>
      </c>
      <c r="B1817" s="1" t="n">
        <v>559.694775169</v>
      </c>
    </row>
    <row r="1818" customFormat="false" ht="15.8" hidden="false" customHeight="false" outlineLevel="0" collapsed="false">
      <c r="A1818" s="1" t="n">
        <v>2680.8614836</v>
      </c>
      <c r="B1818" s="1" t="n">
        <v>559.679647311</v>
      </c>
    </row>
    <row r="1819" customFormat="false" ht="15.8" hidden="false" customHeight="false" outlineLevel="0" collapsed="false">
      <c r="A1819" s="1" t="n">
        <v>2656.19264678</v>
      </c>
      <c r="B1819" s="1" t="n">
        <v>559.676839707</v>
      </c>
    </row>
    <row r="1820" customFormat="false" ht="15.8" hidden="false" customHeight="false" outlineLevel="0" collapsed="false">
      <c r="A1820" s="1" t="n">
        <v>2655.6519827</v>
      </c>
      <c r="B1820" s="1" t="n">
        <v>559.672157276</v>
      </c>
    </row>
    <row r="1821" customFormat="false" ht="15.8" hidden="false" customHeight="false" outlineLevel="0" collapsed="false">
      <c r="A1821" s="1" t="n">
        <v>2547.86904875</v>
      </c>
      <c r="B1821" s="1" t="n">
        <v>559.667499297</v>
      </c>
    </row>
    <row r="1822" customFormat="false" ht="15.8" hidden="false" customHeight="false" outlineLevel="0" collapsed="false">
      <c r="A1822" s="1" t="n">
        <v>2557.39258755</v>
      </c>
      <c r="B1822" s="1" t="n">
        <v>559.653937321</v>
      </c>
    </row>
    <row r="1823" customFormat="false" ht="15.8" hidden="false" customHeight="false" outlineLevel="0" collapsed="false">
      <c r="A1823" s="1" t="n">
        <v>2663.4814574</v>
      </c>
      <c r="B1823" s="1" t="n">
        <v>559.65209539</v>
      </c>
    </row>
    <row r="1824" customFormat="false" ht="15.8" hidden="false" customHeight="false" outlineLevel="0" collapsed="false">
      <c r="A1824" s="1" t="n">
        <v>2664.80299015</v>
      </c>
      <c r="B1824" s="1" t="n">
        <v>559.651257178</v>
      </c>
    </row>
    <row r="1825" customFormat="false" ht="15.8" hidden="false" customHeight="false" outlineLevel="0" collapsed="false">
      <c r="A1825" s="1" t="n">
        <v>2455.55141528</v>
      </c>
      <c r="B1825" s="1" t="n">
        <v>559.646736171</v>
      </c>
    </row>
    <row r="1826" customFormat="false" ht="15.8" hidden="false" customHeight="false" outlineLevel="0" collapsed="false">
      <c r="A1826" s="1" t="n">
        <v>2656.06966826</v>
      </c>
      <c r="B1826" s="1" t="n">
        <v>559.632034959</v>
      </c>
    </row>
    <row r="1827" customFormat="false" ht="15.8" hidden="false" customHeight="false" outlineLevel="0" collapsed="false">
      <c r="A1827" s="1" t="n">
        <v>2468.86141694</v>
      </c>
      <c r="B1827" s="1" t="n">
        <v>559.619164395</v>
      </c>
    </row>
    <row r="1828" customFormat="false" ht="15.8" hidden="false" customHeight="false" outlineLevel="0" collapsed="false">
      <c r="A1828" s="1" t="n">
        <v>2540.25360601</v>
      </c>
      <c r="B1828" s="1" t="n">
        <v>559.596825527</v>
      </c>
    </row>
    <row r="1829" customFormat="false" ht="15.8" hidden="false" customHeight="false" outlineLevel="0" collapsed="false">
      <c r="A1829" s="1" t="n">
        <v>2676.78958609</v>
      </c>
      <c r="B1829" s="1" t="n">
        <v>559.594325672</v>
      </c>
    </row>
    <row r="1830" customFormat="false" ht="15.8" hidden="false" customHeight="false" outlineLevel="0" collapsed="false">
      <c r="A1830" s="1" t="n">
        <v>2655.83842709</v>
      </c>
      <c r="B1830" s="1" t="n">
        <v>559.586564203</v>
      </c>
    </row>
    <row r="1831" customFormat="false" ht="15.8" hidden="false" customHeight="false" outlineLevel="0" collapsed="false">
      <c r="A1831" s="1" t="n">
        <v>2657.12656851</v>
      </c>
      <c r="B1831" s="1" t="n">
        <v>559.571918052</v>
      </c>
    </row>
    <row r="1832" customFormat="false" ht="15.8" hidden="false" customHeight="false" outlineLevel="0" collapsed="false">
      <c r="A1832" s="1" t="n">
        <v>2678.13547927</v>
      </c>
      <c r="B1832" s="1" t="n">
        <v>559.550990094</v>
      </c>
    </row>
    <row r="1833" customFormat="false" ht="15.8" hidden="false" customHeight="false" outlineLevel="0" collapsed="false">
      <c r="A1833" s="1" t="n">
        <v>2471.56663196</v>
      </c>
      <c r="B1833" s="1" t="n">
        <v>559.545128999</v>
      </c>
    </row>
    <row r="1834" customFormat="false" ht="15.8" hidden="false" customHeight="false" outlineLevel="0" collapsed="false">
      <c r="A1834" s="1" t="n">
        <v>2535.36664529</v>
      </c>
      <c r="B1834" s="1" t="n">
        <v>559.537359166</v>
      </c>
    </row>
    <row r="1835" customFormat="false" ht="15.8" hidden="false" customHeight="false" outlineLevel="0" collapsed="false">
      <c r="A1835" s="1" t="n">
        <v>2659.74510285</v>
      </c>
      <c r="B1835" s="1" t="n">
        <v>559.536368076</v>
      </c>
    </row>
    <row r="1836" customFormat="false" ht="15.8" hidden="false" customHeight="false" outlineLevel="0" collapsed="false">
      <c r="A1836" s="1" t="n">
        <v>2457.83361694</v>
      </c>
      <c r="B1836" s="1" t="n">
        <v>559.525494429</v>
      </c>
    </row>
    <row r="1837" customFormat="false" ht="15.8" hidden="false" customHeight="false" outlineLevel="0" collapsed="false">
      <c r="A1837" s="1" t="n">
        <v>2525.54006657</v>
      </c>
      <c r="B1837" s="1" t="n">
        <v>559.513772854</v>
      </c>
    </row>
    <row r="1838" customFormat="false" ht="15.8" hidden="false" customHeight="false" outlineLevel="0" collapsed="false">
      <c r="A1838" s="1" t="n">
        <v>2659.06702377</v>
      </c>
      <c r="B1838" s="1" t="n">
        <v>559.509821229</v>
      </c>
    </row>
    <row r="1839" customFormat="false" ht="15.8" hidden="false" customHeight="false" outlineLevel="0" collapsed="false">
      <c r="A1839" s="1" t="n">
        <v>2525.44055327</v>
      </c>
      <c r="B1839" s="1" t="n">
        <v>559.497240186</v>
      </c>
    </row>
    <row r="1840" customFormat="false" ht="15.8" hidden="false" customHeight="false" outlineLevel="0" collapsed="false">
      <c r="A1840" s="1" t="n">
        <v>2457.5078979</v>
      </c>
      <c r="B1840" s="1" t="n">
        <v>559.487844885</v>
      </c>
    </row>
    <row r="1841" customFormat="false" ht="15.8" hidden="false" customHeight="false" outlineLevel="0" collapsed="false">
      <c r="A1841" s="1" t="n">
        <v>2531.57546259</v>
      </c>
      <c r="B1841" s="1" t="n">
        <v>559.448775695</v>
      </c>
    </row>
    <row r="1842" customFormat="false" ht="15.8" hidden="false" customHeight="false" outlineLevel="0" collapsed="false">
      <c r="A1842" s="1" t="n">
        <v>2453.71282357</v>
      </c>
      <c r="B1842" s="1" t="n">
        <v>559.422095054</v>
      </c>
    </row>
    <row r="1843" customFormat="false" ht="15.8" hidden="false" customHeight="false" outlineLevel="0" collapsed="false">
      <c r="A1843" s="1" t="n">
        <v>2462.86454562</v>
      </c>
      <c r="B1843" s="1" t="n">
        <v>559.417010973</v>
      </c>
    </row>
    <row r="1844" customFormat="false" ht="15.8" hidden="false" customHeight="false" outlineLevel="0" collapsed="false">
      <c r="A1844" s="1" t="n">
        <v>2462.96258313</v>
      </c>
      <c r="B1844" s="1" t="n">
        <v>559.416927992</v>
      </c>
    </row>
    <row r="1845" customFormat="false" ht="15.8" hidden="false" customHeight="false" outlineLevel="0" collapsed="false">
      <c r="A1845" s="1" t="n">
        <v>2462.58921541</v>
      </c>
      <c r="B1845" s="1" t="n">
        <v>559.412494825</v>
      </c>
    </row>
    <row r="1846" customFormat="false" ht="15.8" hidden="false" customHeight="false" outlineLevel="0" collapsed="false">
      <c r="A1846" s="1" t="n">
        <v>2452.84897256</v>
      </c>
      <c r="B1846" s="1" t="n">
        <v>559.408675126</v>
      </c>
    </row>
    <row r="1847" customFormat="false" ht="15.8" hidden="false" customHeight="false" outlineLevel="0" collapsed="false">
      <c r="A1847" s="1" t="n">
        <v>2537.19780359</v>
      </c>
      <c r="B1847" s="1" t="n">
        <v>559.398881932</v>
      </c>
    </row>
    <row r="1848" customFormat="false" ht="15.8" hidden="false" customHeight="false" outlineLevel="0" collapsed="false">
      <c r="A1848" s="1" t="n">
        <v>2589.220645</v>
      </c>
      <c r="B1848" s="1" t="n">
        <v>559.3785337</v>
      </c>
    </row>
    <row r="1849" customFormat="false" ht="15.8" hidden="false" customHeight="false" outlineLevel="0" collapsed="false">
      <c r="A1849" s="1" t="n">
        <v>2590.82175676</v>
      </c>
      <c r="B1849" s="1" t="n">
        <v>559.361156842</v>
      </c>
    </row>
    <row r="1850" customFormat="false" ht="15.8" hidden="false" customHeight="false" outlineLevel="0" collapsed="false">
      <c r="A1850" s="1" t="n">
        <v>2583.68858456</v>
      </c>
      <c r="B1850" s="1" t="n">
        <v>559.354794201</v>
      </c>
    </row>
    <row r="1851" customFormat="false" ht="15.8" hidden="false" customHeight="false" outlineLevel="0" collapsed="false">
      <c r="A1851" s="1" t="n">
        <v>2641.13674779</v>
      </c>
      <c r="B1851" s="1" t="n">
        <v>559.350232316</v>
      </c>
    </row>
    <row r="1852" customFormat="false" ht="15.8" hidden="false" customHeight="false" outlineLevel="0" collapsed="false">
      <c r="A1852" s="1" t="n">
        <v>2640.96146049</v>
      </c>
      <c r="B1852" s="1" t="n">
        <v>559.349685337</v>
      </c>
    </row>
    <row r="1853" customFormat="false" ht="15.8" hidden="false" customHeight="false" outlineLevel="0" collapsed="false">
      <c r="A1853" s="1" t="n">
        <v>2596.57773767</v>
      </c>
      <c r="B1853" s="1" t="n">
        <v>559.338374785</v>
      </c>
    </row>
    <row r="1854" customFormat="false" ht="15.8" hidden="false" customHeight="false" outlineLevel="0" collapsed="false">
      <c r="A1854" s="1" t="n">
        <v>2581.99818221</v>
      </c>
      <c r="B1854" s="1" t="n">
        <v>559.336421269</v>
      </c>
    </row>
    <row r="1855" customFormat="false" ht="15.8" hidden="false" customHeight="false" outlineLevel="0" collapsed="false">
      <c r="A1855" s="1" t="n">
        <v>2584.75713235</v>
      </c>
      <c r="B1855" s="1" t="n">
        <v>559.335565288</v>
      </c>
    </row>
    <row r="1856" customFormat="false" ht="15.8" hidden="false" customHeight="false" outlineLevel="0" collapsed="false">
      <c r="A1856" s="1" t="n">
        <v>2460.23898926</v>
      </c>
      <c r="B1856" s="1" t="n">
        <v>559.334025455</v>
      </c>
    </row>
    <row r="1857" customFormat="false" ht="15.8" hidden="false" customHeight="false" outlineLevel="0" collapsed="false">
      <c r="A1857" s="1" t="n">
        <v>2586.19267089</v>
      </c>
      <c r="B1857" s="1" t="n">
        <v>559.333029013</v>
      </c>
    </row>
    <row r="1858" customFormat="false" ht="15.8" hidden="false" customHeight="false" outlineLevel="0" collapsed="false">
      <c r="A1858" s="1" t="n">
        <v>2451.20572857</v>
      </c>
      <c r="B1858" s="1" t="n">
        <v>559.323564069</v>
      </c>
    </row>
    <row r="1859" customFormat="false" ht="15.8" hidden="false" customHeight="false" outlineLevel="0" collapsed="false">
      <c r="A1859" s="1" t="n">
        <v>2460.51104686</v>
      </c>
      <c r="B1859" s="1" t="n">
        <v>559.318498262</v>
      </c>
    </row>
    <row r="1860" customFormat="false" ht="15.8" hidden="false" customHeight="false" outlineLevel="0" collapsed="false">
      <c r="A1860" s="1" t="n">
        <v>2460.33810317</v>
      </c>
      <c r="B1860" s="1" t="n">
        <v>559.317997012</v>
      </c>
    </row>
    <row r="1861" customFormat="false" ht="15.8" hidden="false" customHeight="false" outlineLevel="0" collapsed="false">
      <c r="A1861" s="1" t="n">
        <v>2640.83917008</v>
      </c>
      <c r="B1861" s="1" t="n">
        <v>559.31191588</v>
      </c>
    </row>
    <row r="1862" customFormat="false" ht="15.8" hidden="false" customHeight="false" outlineLevel="0" collapsed="false">
      <c r="A1862" s="1" t="n">
        <v>2450.44501107</v>
      </c>
      <c r="B1862" s="1" t="n">
        <v>559.307048371</v>
      </c>
    </row>
    <row r="1863" customFormat="false" ht="15.8" hidden="false" customHeight="false" outlineLevel="0" collapsed="false">
      <c r="A1863" s="1" t="n">
        <v>2625.33397702</v>
      </c>
      <c r="B1863" s="1" t="n">
        <v>559.30651179</v>
      </c>
    </row>
    <row r="1864" customFormat="false" ht="15.8" hidden="false" customHeight="false" outlineLevel="0" collapsed="false">
      <c r="A1864" s="1" t="n">
        <v>2653.72791355</v>
      </c>
      <c r="B1864" s="1" t="n">
        <v>559.299775036</v>
      </c>
    </row>
    <row r="1865" customFormat="false" ht="15.8" hidden="false" customHeight="false" outlineLevel="0" collapsed="false">
      <c r="A1865" s="1" t="n">
        <v>2467.37331433</v>
      </c>
      <c r="B1865" s="1" t="n">
        <v>559.294164504</v>
      </c>
    </row>
    <row r="1866" customFormat="false" ht="15.8" hidden="false" customHeight="false" outlineLevel="0" collapsed="false">
      <c r="A1866" s="1" t="n">
        <v>2626.70140511</v>
      </c>
      <c r="B1866" s="1" t="n">
        <v>559.273440624</v>
      </c>
    </row>
    <row r="1867" customFormat="false" ht="15.8" hidden="false" customHeight="false" outlineLevel="0" collapsed="false">
      <c r="A1867" s="1" t="n">
        <v>2624.72658477</v>
      </c>
      <c r="B1867" s="1" t="n">
        <v>559.268031748</v>
      </c>
    </row>
    <row r="1868" customFormat="false" ht="15.8" hidden="false" customHeight="false" outlineLevel="0" collapsed="false">
      <c r="A1868" s="1" t="n">
        <v>2624.51242998</v>
      </c>
      <c r="B1868" s="1" t="n">
        <v>559.267433963</v>
      </c>
    </row>
    <row r="1869" customFormat="false" ht="15.8" hidden="false" customHeight="false" outlineLevel="0" collapsed="false">
      <c r="A1869" s="1" t="n">
        <v>2530.56417334</v>
      </c>
      <c r="B1869" s="1" t="n">
        <v>559.252524757</v>
      </c>
    </row>
    <row r="1870" customFormat="false" ht="15.8" hidden="false" customHeight="false" outlineLevel="0" collapsed="false">
      <c r="A1870" s="1" t="n">
        <v>2595.68959388</v>
      </c>
      <c r="B1870" s="1" t="n">
        <v>559.228486341</v>
      </c>
    </row>
    <row r="1871" customFormat="false" ht="15.8" hidden="false" customHeight="false" outlineLevel="0" collapsed="false">
      <c r="A1871" s="1" t="n">
        <v>2592.02050193</v>
      </c>
      <c r="B1871" s="1" t="n">
        <v>559.221496242</v>
      </c>
    </row>
    <row r="1872" customFormat="false" ht="15.8" hidden="false" customHeight="false" outlineLevel="0" collapsed="false">
      <c r="A1872" s="1" t="n">
        <v>2644.11651126</v>
      </c>
      <c r="B1872" s="1" t="n">
        <v>559.219416214</v>
      </c>
    </row>
    <row r="1873" customFormat="false" ht="15.8" hidden="false" customHeight="false" outlineLevel="0" collapsed="false">
      <c r="A1873" s="1" t="n">
        <v>2530.95627195</v>
      </c>
      <c r="B1873" s="1" t="n">
        <v>559.219170227</v>
      </c>
    </row>
    <row r="1874" customFormat="false" ht="15.8" hidden="false" customHeight="false" outlineLevel="0" collapsed="false">
      <c r="A1874" s="1" t="n">
        <v>2643.94178768</v>
      </c>
      <c r="B1874" s="1" t="n">
        <v>559.219129353</v>
      </c>
    </row>
    <row r="1875" customFormat="false" ht="15.8" hidden="false" customHeight="false" outlineLevel="0" collapsed="false">
      <c r="A1875" s="1" t="n">
        <v>2628.32738496</v>
      </c>
      <c r="B1875" s="1" t="n">
        <v>559.206485226</v>
      </c>
    </row>
    <row r="1876" customFormat="false" ht="15.8" hidden="false" customHeight="false" outlineLevel="0" collapsed="false">
      <c r="A1876" s="1" t="n">
        <v>2599.33951086</v>
      </c>
      <c r="B1876" s="1" t="n">
        <v>559.188453136</v>
      </c>
    </row>
    <row r="1877" customFormat="false" ht="15.8" hidden="false" customHeight="false" outlineLevel="0" collapsed="false">
      <c r="A1877" s="1" t="n">
        <v>2528.20191299</v>
      </c>
      <c r="B1877" s="1" t="n">
        <v>559.176767834</v>
      </c>
    </row>
    <row r="1878" customFormat="false" ht="15.8" hidden="false" customHeight="false" outlineLevel="0" collapsed="false">
      <c r="A1878" s="1" t="n">
        <v>2650.93751114</v>
      </c>
      <c r="B1878" s="1" t="n">
        <v>559.170339522</v>
      </c>
    </row>
    <row r="1879" customFormat="false" ht="15.8" hidden="false" customHeight="false" outlineLevel="0" collapsed="false">
      <c r="A1879" s="1" t="n">
        <v>2446.92793399</v>
      </c>
      <c r="B1879" s="1" t="n">
        <v>559.169791739</v>
      </c>
    </row>
    <row r="1880" customFormat="false" ht="15.8" hidden="false" customHeight="false" outlineLevel="0" collapsed="false">
      <c r="A1880" s="1" t="n">
        <v>2647.26842182</v>
      </c>
      <c r="B1880" s="1" t="n">
        <v>559.166714505</v>
      </c>
    </row>
    <row r="1881" customFormat="false" ht="15.8" hidden="false" customHeight="false" outlineLevel="0" collapsed="false">
      <c r="A1881" s="1" t="n">
        <v>2627.74984096</v>
      </c>
      <c r="B1881" s="1" t="n">
        <v>559.166326972</v>
      </c>
    </row>
    <row r="1882" customFormat="false" ht="15.8" hidden="false" customHeight="false" outlineLevel="0" collapsed="false">
      <c r="A1882" s="1" t="n">
        <v>2619.42575107</v>
      </c>
      <c r="B1882" s="1" t="n">
        <v>559.162491016</v>
      </c>
    </row>
    <row r="1883" customFormat="false" ht="15.8" hidden="false" customHeight="false" outlineLevel="0" collapsed="false">
      <c r="A1883" s="1" t="n">
        <v>2649.82714674</v>
      </c>
      <c r="B1883" s="1" t="n">
        <v>559.159461191</v>
      </c>
    </row>
    <row r="1884" customFormat="false" ht="15.8" hidden="false" customHeight="false" outlineLevel="0" collapsed="false">
      <c r="A1884" s="1" t="n">
        <v>2532.84743819</v>
      </c>
      <c r="B1884" s="1" t="n">
        <v>559.159328234</v>
      </c>
    </row>
    <row r="1885" customFormat="false" ht="15.8" hidden="false" customHeight="false" outlineLevel="0" collapsed="false">
      <c r="A1885" s="1" t="n">
        <v>2650.05304276</v>
      </c>
      <c r="B1885" s="1" t="n">
        <v>559.155789157</v>
      </c>
    </row>
    <row r="1886" customFormat="false" ht="15.8" hidden="false" customHeight="false" outlineLevel="0" collapsed="false">
      <c r="A1886" s="1" t="n">
        <v>2451.69635084</v>
      </c>
      <c r="B1886" s="1" t="n">
        <v>559.148830399</v>
      </c>
    </row>
    <row r="1887" customFormat="false" ht="15.8" hidden="false" customHeight="false" outlineLevel="0" collapsed="false">
      <c r="A1887" s="1" t="n">
        <v>2580.10440248</v>
      </c>
      <c r="B1887" s="1" t="n">
        <v>559.126543653</v>
      </c>
    </row>
    <row r="1888" customFormat="false" ht="15.8" hidden="false" customHeight="false" outlineLevel="0" collapsed="false">
      <c r="A1888" s="1" t="n">
        <v>2629.11961242</v>
      </c>
      <c r="B1888" s="1" t="n">
        <v>559.120802417</v>
      </c>
    </row>
    <row r="1889" customFormat="false" ht="15.8" hidden="false" customHeight="false" outlineLevel="0" collapsed="false">
      <c r="A1889" s="1" t="n">
        <v>2597.24811555</v>
      </c>
      <c r="B1889" s="1" t="n">
        <v>559.117791905</v>
      </c>
    </row>
    <row r="1890" customFormat="false" ht="15.8" hidden="false" customHeight="false" outlineLevel="0" collapsed="false">
      <c r="A1890" s="1" t="n">
        <v>2578.42679374</v>
      </c>
      <c r="B1890" s="1" t="n">
        <v>559.096130968</v>
      </c>
    </row>
    <row r="1891" customFormat="false" ht="15.8" hidden="false" customHeight="false" outlineLevel="0" collapsed="false">
      <c r="A1891" s="1" t="n">
        <v>2561.84284312</v>
      </c>
      <c r="B1891" s="1" t="n">
        <v>559.088</v>
      </c>
    </row>
    <row r="1892" customFormat="false" ht="15.8" hidden="false" customHeight="false" outlineLevel="0" collapsed="false">
      <c r="A1892" s="1" t="n">
        <v>2562.14807813</v>
      </c>
      <c r="B1892" s="1" t="n">
        <v>559.087145587</v>
      </c>
    </row>
    <row r="1893" customFormat="false" ht="15.8" hidden="false" customHeight="false" outlineLevel="0" collapsed="false">
      <c r="A1893" s="1" t="n">
        <v>2561.19348767</v>
      </c>
      <c r="B1893" s="1" t="n">
        <v>559.086471863</v>
      </c>
    </row>
    <row r="1894" customFormat="false" ht="15.8" hidden="false" customHeight="false" outlineLevel="0" collapsed="false">
      <c r="A1894" s="1" t="n">
        <v>2618.29631101</v>
      </c>
      <c r="B1894" s="1" t="n">
        <v>559.076640353</v>
      </c>
    </row>
    <row r="1895" customFormat="false" ht="15.8" hidden="false" customHeight="false" outlineLevel="0" collapsed="false">
      <c r="A1895" s="1" t="n">
        <v>2620.44396692</v>
      </c>
      <c r="B1895" s="1" t="n">
        <v>559.075261259</v>
      </c>
    </row>
    <row r="1896" customFormat="false" ht="15.8" hidden="false" customHeight="false" outlineLevel="0" collapsed="false">
      <c r="A1896" s="1" t="n">
        <v>2576.32405263</v>
      </c>
      <c r="B1896" s="1" t="n">
        <v>559.065433763</v>
      </c>
    </row>
    <row r="1897" customFormat="false" ht="15.8" hidden="false" customHeight="false" outlineLevel="0" collapsed="false">
      <c r="A1897" s="1" t="n">
        <v>2632.92152867</v>
      </c>
      <c r="B1897" s="1" t="n">
        <v>559.065198833</v>
      </c>
    </row>
    <row r="1898" customFormat="false" ht="15.8" hidden="false" customHeight="false" outlineLevel="0" collapsed="false">
      <c r="A1898" s="1" t="n">
        <v>2575.6200008</v>
      </c>
      <c r="B1898" s="1" t="n">
        <v>559.057250836</v>
      </c>
    </row>
    <row r="1899" customFormat="false" ht="15.8" hidden="false" customHeight="false" outlineLevel="0" collapsed="false">
      <c r="A1899" s="1" t="n">
        <v>2532.72099073</v>
      </c>
      <c r="B1899" s="1" t="n">
        <v>559.020266983</v>
      </c>
    </row>
    <row r="1900" customFormat="false" ht="15.8" hidden="false" customHeight="false" outlineLevel="0" collapsed="false">
      <c r="A1900" s="1" t="n">
        <v>2549.14978436</v>
      </c>
      <c r="B1900" s="1" t="n">
        <v>559.008452453</v>
      </c>
    </row>
    <row r="1901" customFormat="false" ht="15.8" hidden="false" customHeight="false" outlineLevel="0" collapsed="false">
      <c r="A1901" s="1" t="n">
        <v>2550.58278294</v>
      </c>
      <c r="B1901" s="1" t="n">
        <v>558.967429016</v>
      </c>
    </row>
    <row r="1902" customFormat="false" ht="15.8" hidden="false" customHeight="false" outlineLevel="0" collapsed="false">
      <c r="A1902" s="1" t="n">
        <v>2637.36654939</v>
      </c>
      <c r="B1902" s="1" t="n">
        <v>558.954025053</v>
      </c>
    </row>
    <row r="1903" customFormat="false" ht="15.8" hidden="false" customHeight="false" outlineLevel="0" collapsed="false">
      <c r="A1903" s="1" t="n">
        <v>2634.61041475</v>
      </c>
      <c r="B1903" s="1" t="n">
        <v>558.948639867</v>
      </c>
    </row>
    <row r="1904" customFormat="false" ht="15.8" hidden="false" customHeight="false" outlineLevel="0" collapsed="false">
      <c r="A1904" s="1" t="n">
        <v>2571.05045678</v>
      </c>
      <c r="B1904" s="1" t="n">
        <v>558.92523292</v>
      </c>
    </row>
    <row r="1905" customFormat="false" ht="15.8" hidden="false" customHeight="false" outlineLevel="0" collapsed="false">
      <c r="A1905" s="1" t="n">
        <v>2570.56981674</v>
      </c>
      <c r="B1905" s="1" t="n">
        <v>558.923906622</v>
      </c>
    </row>
    <row r="1906" customFormat="false" ht="15.8" hidden="false" customHeight="false" outlineLevel="0" collapsed="false">
      <c r="A1906" s="1" t="n">
        <v>2564.65310114</v>
      </c>
      <c r="B1906" s="1" t="n">
        <v>558.918281172</v>
      </c>
    </row>
    <row r="1907" customFormat="false" ht="15.8" hidden="false" customHeight="false" outlineLevel="0" collapsed="false">
      <c r="A1907" s="1" t="n">
        <v>2570.49499897</v>
      </c>
      <c r="B1907" s="1" t="n">
        <v>558.915468938</v>
      </c>
    </row>
    <row r="1908" customFormat="false" ht="15.8" hidden="false" customHeight="false" outlineLevel="0" collapsed="false">
      <c r="A1908" s="1" t="n">
        <v>2603.02256833</v>
      </c>
      <c r="B1908" s="1" t="n">
        <v>558.892798688</v>
      </c>
    </row>
    <row r="1909" customFormat="false" ht="15.8" hidden="false" customHeight="false" outlineLevel="0" collapsed="false">
      <c r="A1909" s="1" t="n">
        <v>2603.03219757</v>
      </c>
      <c r="B1909" s="1" t="n">
        <v>558.891000096</v>
      </c>
    </row>
    <row r="1910" customFormat="false" ht="15.8" hidden="false" customHeight="false" outlineLevel="0" collapsed="false">
      <c r="A1910" s="1" t="n">
        <v>2603.06712938</v>
      </c>
      <c r="B1910" s="1" t="n">
        <v>558.884206373</v>
      </c>
    </row>
    <row r="1911" customFormat="false" ht="15.8" hidden="false" customHeight="false" outlineLevel="0" collapsed="false">
      <c r="A1911" s="1" t="n">
        <v>2635.69770761</v>
      </c>
      <c r="B1911" s="1" t="n">
        <v>558.785043548</v>
      </c>
    </row>
    <row r="1912" customFormat="false" ht="15.8" hidden="false" customHeight="false" outlineLevel="0" collapsed="false">
      <c r="A1912" s="1" t="n">
        <v>2568.18673901</v>
      </c>
      <c r="B1912" s="1" t="n">
        <v>558.76293881</v>
      </c>
    </row>
    <row r="1913" customFormat="false" ht="15.8" hidden="false" customHeight="false" outlineLevel="0" collapsed="false">
      <c r="A1913" s="1" t="n">
        <v>2567.80254006</v>
      </c>
      <c r="B1913" s="1" t="n">
        <v>558.762355226</v>
      </c>
    </row>
    <row r="1914" customFormat="false" ht="15.8" hidden="false" customHeight="false" outlineLevel="0" collapsed="false">
      <c r="A1914" s="1" t="n">
        <v>2567.69778399</v>
      </c>
      <c r="B1914" s="1" t="n">
        <v>558.760231298</v>
      </c>
    </row>
    <row r="1915" customFormat="false" ht="15.8" hidden="false" customHeight="false" outlineLevel="0" collapsed="false">
      <c r="A1915" s="1" t="n">
        <v>2567.82838692</v>
      </c>
      <c r="B1915" s="1" t="n">
        <v>558.760014526</v>
      </c>
    </row>
    <row r="1916" customFormat="false" ht="15.8" hidden="false" customHeight="false" outlineLevel="0" collapsed="false">
      <c r="A1916" s="1" t="n">
        <v>2616.68179869</v>
      </c>
      <c r="B1916" s="1" t="n">
        <v>558.737666615</v>
      </c>
    </row>
    <row r="1917" customFormat="false" ht="15.8" hidden="false" customHeight="false" outlineLevel="0" collapsed="false">
      <c r="A1917" s="1" t="n">
        <v>2614.03178458</v>
      </c>
      <c r="B1917" s="1" t="n">
        <v>558.727008138</v>
      </c>
    </row>
    <row r="1918" customFormat="false" ht="15.8" hidden="false" customHeight="false" outlineLevel="0" collapsed="false">
      <c r="A1918" s="1" t="n">
        <v>2613.96780512</v>
      </c>
      <c r="B1918" s="1" t="n">
        <v>558.726033068</v>
      </c>
    </row>
    <row r="1919" customFormat="false" ht="15.8" hidden="false" customHeight="false" outlineLevel="0" collapsed="false">
      <c r="A1919" s="1" t="n">
        <v>2612.28529329</v>
      </c>
      <c r="B1919" s="1" t="n">
        <v>558.699256842</v>
      </c>
    </row>
    <row r="1920" customFormat="false" ht="15.8" hidden="false" customHeight="false" outlineLevel="0" collapsed="false">
      <c r="A1920" s="1" t="n">
        <v>2611.17778484</v>
      </c>
      <c r="B1920" s="1" t="n">
        <v>558.694025142</v>
      </c>
    </row>
    <row r="1921" customFormat="false" ht="15.8" hidden="false" customHeight="false" outlineLevel="0" collapsed="false">
      <c r="A1921" s="1" t="n">
        <v>2611.15537641</v>
      </c>
      <c r="B1921" s="1" t="n">
        <v>558.693995699</v>
      </c>
    </row>
    <row r="1922" customFormat="false" ht="15.8" hidden="false" customHeight="false" outlineLevel="0" collapsed="false">
      <c r="A1922" s="1" t="n">
        <v>2610.62054796</v>
      </c>
      <c r="B1922" s="1" t="n">
        <v>558.681706505</v>
      </c>
    </row>
    <row r="1923" customFormat="false" ht="15.8" hidden="false" customHeight="false" outlineLevel="0" collapsed="false">
      <c r="A1923" s="1" t="n">
        <v>2444.85192023</v>
      </c>
      <c r="B1923" s="1" t="n">
        <v>558.658618407</v>
      </c>
    </row>
    <row r="1924" customFormat="false" ht="15.8" hidden="false" customHeight="false" outlineLevel="0" collapsed="false">
      <c r="A1924" s="1" t="n">
        <v>2605.65566884</v>
      </c>
      <c r="B1924" s="1" t="n">
        <v>558.647474895</v>
      </c>
    </row>
    <row r="1925" customFormat="false" ht="15.8" hidden="false" customHeight="false" outlineLevel="0" collapsed="false">
      <c r="A1925" s="1" t="n">
        <v>2444.65295222</v>
      </c>
      <c r="B1925" s="1" t="n">
        <v>558.624565277</v>
      </c>
    </row>
    <row r="1926" customFormat="false" ht="15.8" hidden="false" customHeight="false" outlineLevel="0" collapsed="false">
      <c r="A1926" s="1" t="n">
        <v>2605.81740155</v>
      </c>
      <c r="B1926" s="1" t="n">
        <v>558.621607693</v>
      </c>
    </row>
    <row r="1927" customFormat="false" ht="15.8" hidden="false" customHeight="false" outlineLevel="0" collapsed="false">
      <c r="A1927" s="1" t="n">
        <v>2421.79043507</v>
      </c>
      <c r="B1927" s="1" t="n">
        <v>558.613957001</v>
      </c>
    </row>
    <row r="1928" customFormat="false" ht="15.8" hidden="false" customHeight="false" outlineLevel="0" collapsed="false">
      <c r="A1928" s="1" t="n">
        <v>2422.58051364</v>
      </c>
      <c r="B1928" s="1" t="n">
        <v>558.604465836</v>
      </c>
    </row>
    <row r="1929" customFormat="false" ht="15.8" hidden="false" customHeight="false" outlineLevel="0" collapsed="false">
      <c r="A1929" s="1" t="n">
        <v>2442.17423474</v>
      </c>
      <c r="B1929" s="1" t="n">
        <v>558.528596527</v>
      </c>
    </row>
    <row r="1930" customFormat="false" ht="15.8" hidden="false" customHeight="false" outlineLevel="0" collapsed="false">
      <c r="A1930" s="1" t="n">
        <v>2440.67576503</v>
      </c>
      <c r="B1930" s="1" t="n">
        <v>558.459179185</v>
      </c>
    </row>
    <row r="1931" customFormat="false" ht="15.8" hidden="false" customHeight="false" outlineLevel="0" collapsed="false">
      <c r="A1931" s="1" t="n">
        <v>2422.23924761</v>
      </c>
      <c r="B1931" s="1" t="n">
        <v>558.450897123</v>
      </c>
    </row>
    <row r="1932" customFormat="false" ht="15.8" hidden="false" customHeight="false" outlineLevel="0" collapsed="false">
      <c r="A1932" s="1" t="n">
        <v>2441.32464903</v>
      </c>
      <c r="B1932" s="1" t="n">
        <v>558.445507684</v>
      </c>
    </row>
    <row r="1933" customFormat="false" ht="15.8" hidden="false" customHeight="false" outlineLevel="0" collapsed="false">
      <c r="A1933" s="1" t="n">
        <v>2441.78262524</v>
      </c>
      <c r="B1933" s="1" t="n">
        <v>558.400485294</v>
      </c>
    </row>
    <row r="1934" customFormat="false" ht="15.8" hidden="false" customHeight="false" outlineLevel="0" collapsed="false">
      <c r="A1934" s="1" t="n">
        <v>2324.88000328</v>
      </c>
      <c r="B1934" s="1" t="n">
        <v>558.347977807</v>
      </c>
    </row>
    <row r="1935" customFormat="false" ht="15.8" hidden="false" customHeight="false" outlineLevel="0" collapsed="false">
      <c r="A1935" s="1" t="n">
        <v>2423.0981713</v>
      </c>
      <c r="B1935" s="1" t="n">
        <v>558.346123002</v>
      </c>
    </row>
    <row r="1936" customFormat="false" ht="15.8" hidden="false" customHeight="false" outlineLevel="0" collapsed="false">
      <c r="A1936" s="1" t="n">
        <v>2324.17453284</v>
      </c>
      <c r="B1936" s="1" t="n">
        <v>558.306122229</v>
      </c>
    </row>
    <row r="1937" customFormat="false" ht="15.8" hidden="false" customHeight="false" outlineLevel="0" collapsed="false">
      <c r="A1937" s="1" t="n">
        <v>2432.98056771</v>
      </c>
      <c r="B1937" s="1" t="n">
        <v>558.264005307</v>
      </c>
    </row>
    <row r="1938" customFormat="false" ht="15.8" hidden="false" customHeight="false" outlineLevel="0" collapsed="false">
      <c r="A1938" s="1" t="n">
        <v>2426.22814766</v>
      </c>
      <c r="B1938" s="1" t="n">
        <v>558.258298468</v>
      </c>
    </row>
    <row r="1939" customFormat="false" ht="15.8" hidden="false" customHeight="false" outlineLevel="0" collapsed="false">
      <c r="A1939" s="1" t="n">
        <v>2426.95509062</v>
      </c>
      <c r="B1939" s="1" t="n">
        <v>558.22231944</v>
      </c>
    </row>
    <row r="1940" customFormat="false" ht="15.8" hidden="false" customHeight="false" outlineLevel="0" collapsed="false">
      <c r="A1940" s="1" t="n">
        <v>2425.01292864</v>
      </c>
      <c r="B1940" s="1" t="n">
        <v>558.221208715</v>
      </c>
    </row>
    <row r="1941" customFormat="false" ht="15.8" hidden="false" customHeight="false" outlineLevel="0" collapsed="false">
      <c r="A1941" s="1" t="n">
        <v>2326.02534139</v>
      </c>
      <c r="B1941" s="1" t="n">
        <v>558.188418156</v>
      </c>
    </row>
    <row r="1942" customFormat="false" ht="15.8" hidden="false" customHeight="false" outlineLevel="0" collapsed="false">
      <c r="A1942" s="1" t="n">
        <v>2323.90514532</v>
      </c>
      <c r="B1942" s="1" t="n">
        <v>558.162665508</v>
      </c>
    </row>
    <row r="1943" customFormat="false" ht="15.8" hidden="false" customHeight="false" outlineLevel="0" collapsed="false">
      <c r="A1943" s="1" t="n">
        <v>2323.88093143</v>
      </c>
      <c r="B1943" s="1" t="n">
        <v>558.157611534</v>
      </c>
    </row>
    <row r="1944" customFormat="false" ht="15.8" hidden="false" customHeight="false" outlineLevel="0" collapsed="false">
      <c r="A1944" s="1" t="n">
        <v>2428.04779667</v>
      </c>
      <c r="B1944" s="1" t="n">
        <v>558.156278684</v>
      </c>
    </row>
    <row r="1945" customFormat="false" ht="15.8" hidden="false" customHeight="false" outlineLevel="0" collapsed="false">
      <c r="A1945" s="1" t="n">
        <v>2330.86683722</v>
      </c>
      <c r="B1945" s="1" t="n">
        <v>558.150540031</v>
      </c>
    </row>
    <row r="1946" customFormat="false" ht="15.8" hidden="false" customHeight="false" outlineLevel="0" collapsed="false">
      <c r="A1946" s="1" t="n">
        <v>2323.42338975</v>
      </c>
      <c r="B1946" s="1" t="n">
        <v>558.14237511</v>
      </c>
    </row>
    <row r="1947" customFormat="false" ht="15.8" hidden="false" customHeight="false" outlineLevel="0" collapsed="false">
      <c r="A1947" s="1" t="n">
        <v>2418.7352466</v>
      </c>
      <c r="B1947" s="1" t="n">
        <v>558.139645753</v>
      </c>
    </row>
    <row r="1948" customFormat="false" ht="15.8" hidden="false" customHeight="false" outlineLevel="0" collapsed="false">
      <c r="A1948" s="1" t="n">
        <v>2223.11945888</v>
      </c>
      <c r="B1948" s="1" t="n">
        <v>558.132745112</v>
      </c>
    </row>
    <row r="1949" customFormat="false" ht="15.8" hidden="false" customHeight="false" outlineLevel="0" collapsed="false">
      <c r="A1949" s="1" t="n">
        <v>2221.19001509</v>
      </c>
      <c r="B1949" s="1" t="n">
        <v>558.113572163</v>
      </c>
    </row>
    <row r="1950" customFormat="false" ht="15.8" hidden="false" customHeight="false" outlineLevel="0" collapsed="false">
      <c r="A1950" s="1" t="n">
        <v>2326.22837909</v>
      </c>
      <c r="B1950" s="1" t="n">
        <v>558.113363284</v>
      </c>
    </row>
    <row r="1951" customFormat="false" ht="15.8" hidden="false" customHeight="false" outlineLevel="0" collapsed="false">
      <c r="A1951" s="1" t="n">
        <v>2437.980964</v>
      </c>
      <c r="B1951" s="1" t="n">
        <v>558.109324442</v>
      </c>
    </row>
    <row r="1952" customFormat="false" ht="15.8" hidden="false" customHeight="false" outlineLevel="0" collapsed="false">
      <c r="A1952" s="1" t="n">
        <v>2324.06795812</v>
      </c>
      <c r="B1952" s="1" t="n">
        <v>558.095447774</v>
      </c>
    </row>
    <row r="1953" customFormat="false" ht="15.8" hidden="false" customHeight="false" outlineLevel="0" collapsed="false">
      <c r="A1953" s="1" t="n">
        <v>2425.76745101</v>
      </c>
      <c r="B1953" s="1" t="n">
        <v>558.080223732</v>
      </c>
    </row>
    <row r="1954" customFormat="false" ht="15.8" hidden="false" customHeight="false" outlineLevel="0" collapsed="false">
      <c r="A1954" s="1" t="n">
        <v>2323.85640711</v>
      </c>
      <c r="B1954" s="1" t="n">
        <v>558.072447731</v>
      </c>
    </row>
    <row r="1955" customFormat="false" ht="15.8" hidden="false" customHeight="false" outlineLevel="0" collapsed="false">
      <c r="A1955" s="1" t="n">
        <v>2416.62253244</v>
      </c>
      <c r="B1955" s="1" t="n">
        <v>558.071</v>
      </c>
    </row>
    <row r="1956" customFormat="false" ht="15.8" hidden="false" customHeight="false" outlineLevel="0" collapsed="false">
      <c r="A1956" s="1" t="n">
        <v>2323.61860472</v>
      </c>
      <c r="B1956" s="1" t="n">
        <v>558.059740426</v>
      </c>
    </row>
    <row r="1957" customFormat="false" ht="15.8" hidden="false" customHeight="false" outlineLevel="0" collapsed="false">
      <c r="A1957" s="1" t="n">
        <v>2435.68558684</v>
      </c>
      <c r="B1957" s="1" t="n">
        <v>558.059265045</v>
      </c>
    </row>
    <row r="1958" customFormat="false" ht="15.8" hidden="false" customHeight="false" outlineLevel="0" collapsed="false">
      <c r="A1958" s="1" t="n">
        <v>2429.4387946</v>
      </c>
      <c r="B1958" s="1" t="n">
        <v>558.055122107</v>
      </c>
    </row>
    <row r="1959" customFormat="false" ht="15.8" hidden="false" customHeight="false" outlineLevel="0" collapsed="false">
      <c r="A1959" s="1" t="n">
        <v>2428.78621591</v>
      </c>
      <c r="B1959" s="1" t="n">
        <v>558.047708694</v>
      </c>
    </row>
    <row r="1960" customFormat="false" ht="15.8" hidden="false" customHeight="false" outlineLevel="0" collapsed="false">
      <c r="A1960" s="1" t="n">
        <v>2435.31468061</v>
      </c>
      <c r="B1960" s="1" t="n">
        <v>558.031172325</v>
      </c>
    </row>
    <row r="1961" customFormat="false" ht="15.8" hidden="false" customHeight="false" outlineLevel="0" collapsed="false">
      <c r="A1961" s="1" t="n">
        <v>2323.49256848</v>
      </c>
      <c r="B1961" s="1" t="n">
        <v>558.026820437</v>
      </c>
    </row>
    <row r="1962" customFormat="false" ht="15.8" hidden="false" customHeight="false" outlineLevel="0" collapsed="false">
      <c r="A1962" s="1" t="n">
        <v>2432.0251917</v>
      </c>
      <c r="B1962" s="1" t="n">
        <v>558.01319254</v>
      </c>
    </row>
    <row r="1963" customFormat="false" ht="15.8" hidden="false" customHeight="false" outlineLevel="0" collapsed="false">
      <c r="A1963" s="1" t="n">
        <v>2325.37657827</v>
      </c>
      <c r="B1963" s="1" t="n">
        <v>557.97066966</v>
      </c>
    </row>
    <row r="1964" customFormat="false" ht="15.8" hidden="false" customHeight="false" outlineLevel="0" collapsed="false">
      <c r="A1964" s="1" t="n">
        <v>2415.54190909</v>
      </c>
      <c r="B1964" s="1" t="n">
        <v>557.968666115</v>
      </c>
    </row>
    <row r="1965" customFormat="false" ht="15.8" hidden="false" customHeight="false" outlineLevel="0" collapsed="false">
      <c r="A1965" s="1" t="n">
        <v>2399.7305091</v>
      </c>
      <c r="B1965" s="1" t="n">
        <v>557.908365401</v>
      </c>
    </row>
    <row r="1966" customFormat="false" ht="15.8" hidden="false" customHeight="false" outlineLevel="0" collapsed="false">
      <c r="A1966" s="1" t="n">
        <v>2404.69074477</v>
      </c>
      <c r="B1966" s="1" t="n">
        <v>557.907843244</v>
      </c>
    </row>
    <row r="1967" customFormat="false" ht="15.8" hidden="false" customHeight="false" outlineLevel="0" collapsed="false">
      <c r="A1967" s="1" t="n">
        <v>2404.68634022</v>
      </c>
      <c r="B1967" s="1" t="n">
        <v>557.90700031</v>
      </c>
    </row>
    <row r="1968" customFormat="false" ht="15.8" hidden="false" customHeight="false" outlineLevel="0" collapsed="false">
      <c r="A1968" s="1" t="n">
        <v>2404.69350424</v>
      </c>
      <c r="B1968" s="1" t="n">
        <v>557.906354641</v>
      </c>
    </row>
    <row r="1969" customFormat="false" ht="15.8" hidden="false" customHeight="false" outlineLevel="0" collapsed="false">
      <c r="A1969" s="1" t="n">
        <v>2327.17862438</v>
      </c>
      <c r="B1969" s="1" t="n">
        <v>557.871938483</v>
      </c>
    </row>
    <row r="1970" customFormat="false" ht="15.8" hidden="false" customHeight="false" outlineLevel="0" collapsed="false">
      <c r="A1970" s="1" t="n">
        <v>2326.85684772</v>
      </c>
      <c r="B1970" s="1" t="n">
        <v>557.862544252</v>
      </c>
    </row>
    <row r="1971" customFormat="false" ht="15.8" hidden="false" customHeight="false" outlineLevel="0" collapsed="false">
      <c r="A1971" s="1" t="n">
        <v>2397.63985661</v>
      </c>
      <c r="B1971" s="1" t="n">
        <v>557.843157772</v>
      </c>
    </row>
    <row r="1972" customFormat="false" ht="15.8" hidden="false" customHeight="false" outlineLevel="0" collapsed="false">
      <c r="A1972" s="1" t="n">
        <v>2084.2941332</v>
      </c>
      <c r="B1972" s="1" t="n">
        <v>557.836076519</v>
      </c>
    </row>
    <row r="1973" customFormat="false" ht="15.8" hidden="false" customHeight="false" outlineLevel="0" collapsed="false">
      <c r="A1973" s="1" t="n">
        <v>2085.54484953</v>
      </c>
      <c r="B1973" s="1" t="n">
        <v>557.830489077</v>
      </c>
    </row>
    <row r="1974" customFormat="false" ht="15.8" hidden="false" customHeight="false" outlineLevel="0" collapsed="false">
      <c r="A1974" s="1" t="n">
        <v>2343.81754188</v>
      </c>
      <c r="B1974" s="1" t="n">
        <v>557.811175049</v>
      </c>
    </row>
    <row r="1975" customFormat="false" ht="15.8" hidden="false" customHeight="false" outlineLevel="0" collapsed="false">
      <c r="A1975" s="1" t="n">
        <v>2402.01227687</v>
      </c>
      <c r="B1975" s="1" t="n">
        <v>557.776026822</v>
      </c>
    </row>
    <row r="1976" customFormat="false" ht="15.8" hidden="false" customHeight="false" outlineLevel="0" collapsed="false">
      <c r="A1976" s="1" t="n">
        <v>2401.98287248</v>
      </c>
      <c r="B1976" s="1" t="n">
        <v>557.776021642</v>
      </c>
    </row>
    <row r="1977" customFormat="false" ht="15.8" hidden="false" customHeight="false" outlineLevel="0" collapsed="false">
      <c r="A1977" s="1" t="n">
        <v>2327.26273575</v>
      </c>
      <c r="B1977" s="1" t="n">
        <v>557.774249701</v>
      </c>
    </row>
    <row r="1978" customFormat="false" ht="15.8" hidden="false" customHeight="false" outlineLevel="0" collapsed="false">
      <c r="A1978" s="1" t="n">
        <v>2385.87467467</v>
      </c>
      <c r="B1978" s="1" t="n">
        <v>557.759910317</v>
      </c>
    </row>
    <row r="1979" customFormat="false" ht="15.8" hidden="false" customHeight="false" outlineLevel="0" collapsed="false">
      <c r="A1979" s="1" t="n">
        <v>2326.92547023</v>
      </c>
      <c r="B1979" s="1" t="n">
        <v>557.715016036</v>
      </c>
    </row>
    <row r="1980" customFormat="false" ht="15.8" hidden="false" customHeight="false" outlineLevel="0" collapsed="false">
      <c r="A1980" s="1" t="n">
        <v>2327.39082823</v>
      </c>
      <c r="B1980" s="1" t="n">
        <v>557.713383253</v>
      </c>
    </row>
    <row r="1981" customFormat="false" ht="15.8" hidden="false" customHeight="false" outlineLevel="0" collapsed="false">
      <c r="A1981" s="1" t="n">
        <v>2400.68302084</v>
      </c>
      <c r="B1981" s="1" t="n">
        <v>557.701061397</v>
      </c>
    </row>
    <row r="1982" customFormat="false" ht="15.8" hidden="false" customHeight="false" outlineLevel="0" collapsed="false">
      <c r="A1982" s="1" t="n">
        <v>2412.00569916</v>
      </c>
      <c r="B1982" s="1" t="n">
        <v>557.680889998</v>
      </c>
    </row>
    <row r="1983" customFormat="false" ht="15.8" hidden="false" customHeight="false" outlineLevel="0" collapsed="false">
      <c r="A1983" s="1" t="n">
        <v>2408.42977232</v>
      </c>
      <c r="B1983" s="1" t="n">
        <v>557.633691101</v>
      </c>
    </row>
    <row r="1984" customFormat="false" ht="15.8" hidden="false" customHeight="false" outlineLevel="0" collapsed="false">
      <c r="A1984" s="1" t="n">
        <v>2388.57233482</v>
      </c>
      <c r="B1984" s="1" t="n">
        <v>557.628275431</v>
      </c>
    </row>
    <row r="1985" customFormat="false" ht="15.8" hidden="false" customHeight="false" outlineLevel="0" collapsed="false">
      <c r="A1985" s="1" t="n">
        <v>2410.41322199</v>
      </c>
      <c r="B1985" s="1" t="n">
        <v>557.611200545</v>
      </c>
    </row>
    <row r="1986" customFormat="false" ht="15.8" hidden="false" customHeight="false" outlineLevel="0" collapsed="false">
      <c r="A1986" s="1" t="n">
        <v>2079.51011313</v>
      </c>
      <c r="B1986" s="1" t="n">
        <v>557.610219188</v>
      </c>
    </row>
    <row r="1987" customFormat="false" ht="15.8" hidden="false" customHeight="false" outlineLevel="0" collapsed="false">
      <c r="A1987" s="1" t="n">
        <v>2407.56368447</v>
      </c>
      <c r="B1987" s="1" t="n">
        <v>557.585165038</v>
      </c>
    </row>
    <row r="1988" customFormat="false" ht="15.8" hidden="false" customHeight="false" outlineLevel="0" collapsed="false">
      <c r="A1988" s="1" t="n">
        <v>2323.43484838</v>
      </c>
      <c r="B1988" s="1" t="n">
        <v>557.573243036</v>
      </c>
    </row>
    <row r="1989" customFormat="false" ht="15.8" hidden="false" customHeight="false" outlineLevel="0" collapsed="false">
      <c r="A1989" s="1" t="n">
        <v>2331.99550455</v>
      </c>
      <c r="B1989" s="1" t="n">
        <v>557.559949634</v>
      </c>
    </row>
    <row r="1990" customFormat="false" ht="15.8" hidden="false" customHeight="false" outlineLevel="0" collapsed="false">
      <c r="A1990" s="1" t="n">
        <v>2342.02249551</v>
      </c>
      <c r="B1990" s="1" t="n">
        <v>557.550396969</v>
      </c>
    </row>
    <row r="1991" customFormat="false" ht="15.8" hidden="false" customHeight="false" outlineLevel="0" collapsed="false">
      <c r="A1991" s="1" t="n">
        <v>2360.90737801</v>
      </c>
      <c r="B1991" s="1" t="n">
        <v>557.550292953</v>
      </c>
    </row>
    <row r="1992" customFormat="false" ht="15.8" hidden="false" customHeight="false" outlineLevel="0" collapsed="false">
      <c r="A1992" s="1" t="n">
        <v>2389.02537946</v>
      </c>
      <c r="B1992" s="1" t="n">
        <v>557.549070695</v>
      </c>
    </row>
    <row r="1993" customFormat="false" ht="15.8" hidden="false" customHeight="false" outlineLevel="0" collapsed="false">
      <c r="A1993" s="1" t="n">
        <v>2408.84392049</v>
      </c>
      <c r="B1993" s="1" t="n">
        <v>557.547875354</v>
      </c>
    </row>
    <row r="1994" customFormat="false" ht="15.8" hidden="false" customHeight="false" outlineLevel="0" collapsed="false">
      <c r="A1994" s="1" t="n">
        <v>2140.77351319</v>
      </c>
      <c r="B1994" s="1" t="n">
        <v>557.546118259</v>
      </c>
    </row>
    <row r="1995" customFormat="false" ht="15.8" hidden="false" customHeight="false" outlineLevel="0" collapsed="false">
      <c r="A1995" s="1" t="n">
        <v>2140.83829334</v>
      </c>
      <c r="B1995" s="1" t="n">
        <v>557.5427615</v>
      </c>
    </row>
    <row r="1996" customFormat="false" ht="15.8" hidden="false" customHeight="false" outlineLevel="0" collapsed="false">
      <c r="A1996" s="1" t="n">
        <v>2412.77973083</v>
      </c>
      <c r="B1996" s="1" t="n">
        <v>557.532171184</v>
      </c>
    </row>
    <row r="1997" customFormat="false" ht="15.8" hidden="false" customHeight="false" outlineLevel="0" collapsed="false">
      <c r="A1997" s="1" t="n">
        <v>2396.1479471</v>
      </c>
      <c r="B1997" s="1" t="n">
        <v>557.528116699</v>
      </c>
    </row>
    <row r="1998" customFormat="false" ht="15.8" hidden="false" customHeight="false" outlineLevel="0" collapsed="false">
      <c r="A1998" s="1" t="n">
        <v>2358.88136611</v>
      </c>
      <c r="B1998" s="1" t="n">
        <v>557.511271569</v>
      </c>
    </row>
    <row r="1999" customFormat="false" ht="15.8" hidden="false" customHeight="false" outlineLevel="0" collapsed="false">
      <c r="A1999" s="1" t="n">
        <v>2411.25111086</v>
      </c>
      <c r="B1999" s="1" t="n">
        <v>557.502567783</v>
      </c>
    </row>
    <row r="2000" customFormat="false" ht="15.8" hidden="false" customHeight="false" outlineLevel="0" collapsed="false">
      <c r="A2000" s="1" t="n">
        <v>2357.73106796</v>
      </c>
      <c r="B2000" s="1" t="n">
        <v>557.486038557</v>
      </c>
    </row>
    <row r="2001" customFormat="false" ht="15.8" hidden="false" customHeight="false" outlineLevel="0" collapsed="false">
      <c r="A2001" s="1" t="n">
        <v>2332.78462403</v>
      </c>
      <c r="B2001" s="1" t="n">
        <v>557.478049858</v>
      </c>
    </row>
    <row r="2002" customFormat="false" ht="15.8" hidden="false" customHeight="false" outlineLevel="0" collapsed="false">
      <c r="A2002" s="1" t="n">
        <v>2026.4839048</v>
      </c>
      <c r="B2002" s="1" t="n">
        <v>557.46479252</v>
      </c>
    </row>
    <row r="2003" customFormat="false" ht="15.8" hidden="false" customHeight="false" outlineLevel="0" collapsed="false">
      <c r="A2003" s="1" t="n">
        <v>2139.79685833</v>
      </c>
      <c r="B2003" s="1" t="n">
        <v>557.460818263</v>
      </c>
    </row>
    <row r="2004" customFormat="false" ht="15.8" hidden="false" customHeight="false" outlineLevel="0" collapsed="false">
      <c r="A2004" s="1" t="n">
        <v>2365.0204118</v>
      </c>
      <c r="B2004" s="1" t="n">
        <v>557.421022089</v>
      </c>
    </row>
    <row r="2005" customFormat="false" ht="15.8" hidden="false" customHeight="false" outlineLevel="0" collapsed="false">
      <c r="A2005" s="1" t="n">
        <v>2143.59684304</v>
      </c>
      <c r="B2005" s="1" t="n">
        <v>557.414482665</v>
      </c>
    </row>
    <row r="2006" customFormat="false" ht="15.8" hidden="false" customHeight="false" outlineLevel="0" collapsed="false">
      <c r="A2006" s="1" t="n">
        <v>2077.22013585</v>
      </c>
      <c r="B2006" s="1" t="n">
        <v>557.411907842</v>
      </c>
    </row>
    <row r="2007" customFormat="false" ht="15.8" hidden="false" customHeight="false" outlineLevel="0" collapsed="false">
      <c r="A2007" s="1" t="n">
        <v>2133.60756995</v>
      </c>
      <c r="B2007" s="1" t="n">
        <v>557.4114074</v>
      </c>
    </row>
    <row r="2008" customFormat="false" ht="15.8" hidden="false" customHeight="false" outlineLevel="0" collapsed="false">
      <c r="A2008" s="1" t="n">
        <v>2143.45010749</v>
      </c>
      <c r="B2008" s="1" t="n">
        <v>557.394741135</v>
      </c>
    </row>
    <row r="2009" customFormat="false" ht="15.8" hidden="false" customHeight="false" outlineLevel="0" collapsed="false">
      <c r="A2009" s="1" t="n">
        <v>2373.39752159</v>
      </c>
      <c r="B2009" s="1" t="n">
        <v>557.391164829</v>
      </c>
    </row>
    <row r="2010" customFormat="false" ht="15.8" hidden="false" customHeight="false" outlineLevel="0" collapsed="false">
      <c r="A2010" s="1" t="n">
        <v>2133.53281087</v>
      </c>
      <c r="B2010" s="1" t="n">
        <v>557.386538827</v>
      </c>
    </row>
    <row r="2011" customFormat="false" ht="15.8" hidden="false" customHeight="false" outlineLevel="0" collapsed="false">
      <c r="A2011" s="1" t="n">
        <v>2333.44656844</v>
      </c>
      <c r="B2011" s="1" t="n">
        <v>557.384459621</v>
      </c>
    </row>
    <row r="2012" customFormat="false" ht="15.8" hidden="false" customHeight="false" outlineLevel="0" collapsed="false">
      <c r="A2012" s="1" t="n">
        <v>2133.73896824</v>
      </c>
      <c r="B2012" s="1" t="n">
        <v>557.384156002</v>
      </c>
    </row>
    <row r="2013" customFormat="false" ht="15.8" hidden="false" customHeight="false" outlineLevel="0" collapsed="false">
      <c r="A2013" s="1" t="n">
        <v>2084.72364205</v>
      </c>
      <c r="B2013" s="1" t="n">
        <v>557.380189795</v>
      </c>
    </row>
    <row r="2014" customFormat="false" ht="15.8" hidden="false" customHeight="false" outlineLevel="0" collapsed="false">
      <c r="A2014" s="1" t="n">
        <v>2352.16446573</v>
      </c>
      <c r="B2014" s="1" t="n">
        <v>557.374318298</v>
      </c>
    </row>
    <row r="2015" customFormat="false" ht="15.8" hidden="false" customHeight="false" outlineLevel="0" collapsed="false">
      <c r="A2015" s="1" t="n">
        <v>2348.58397832</v>
      </c>
      <c r="B2015" s="1" t="n">
        <v>557.365110605</v>
      </c>
    </row>
    <row r="2016" customFormat="false" ht="15.8" hidden="false" customHeight="false" outlineLevel="0" collapsed="false">
      <c r="A2016" s="1" t="n">
        <v>2348.68028568</v>
      </c>
      <c r="B2016" s="1" t="n">
        <v>557.359959211</v>
      </c>
    </row>
    <row r="2017" customFormat="false" ht="15.8" hidden="false" customHeight="false" outlineLevel="0" collapsed="false">
      <c r="A2017" s="1" t="n">
        <v>2351.65909717</v>
      </c>
      <c r="B2017" s="1" t="n">
        <v>557.35541084</v>
      </c>
    </row>
    <row r="2018" customFormat="false" ht="15.8" hidden="false" customHeight="false" outlineLevel="0" collapsed="false">
      <c r="A2018" s="1" t="n">
        <v>2384.30344801</v>
      </c>
      <c r="B2018" s="1" t="n">
        <v>557.353697557</v>
      </c>
    </row>
    <row r="2019" customFormat="false" ht="15.8" hidden="false" customHeight="false" outlineLevel="0" collapsed="false">
      <c r="A2019" s="1" t="n">
        <v>2146.71541527</v>
      </c>
      <c r="B2019" s="1" t="n">
        <v>557.350239819</v>
      </c>
    </row>
    <row r="2020" customFormat="false" ht="15.8" hidden="false" customHeight="false" outlineLevel="0" collapsed="false">
      <c r="A2020" s="1" t="n">
        <v>2349.26362498</v>
      </c>
      <c r="B2020" s="1" t="n">
        <v>557.335372068</v>
      </c>
    </row>
    <row r="2021" customFormat="false" ht="15.8" hidden="false" customHeight="false" outlineLevel="0" collapsed="false">
      <c r="A2021" s="1" t="n">
        <v>2356.01656946</v>
      </c>
      <c r="B2021" s="1" t="n">
        <v>557.330993691</v>
      </c>
    </row>
    <row r="2022" customFormat="false" ht="15.8" hidden="false" customHeight="false" outlineLevel="0" collapsed="false">
      <c r="A2022" s="1" t="n">
        <v>2362.6973663</v>
      </c>
      <c r="B2022" s="1" t="n">
        <v>557.33067987</v>
      </c>
    </row>
    <row r="2023" customFormat="false" ht="15.8" hidden="false" customHeight="false" outlineLevel="0" collapsed="false">
      <c r="A2023" s="1" t="n">
        <v>2143.50374878</v>
      </c>
      <c r="B2023" s="1" t="n">
        <v>557.318507986</v>
      </c>
    </row>
    <row r="2024" customFormat="false" ht="15.8" hidden="false" customHeight="false" outlineLevel="0" collapsed="false">
      <c r="A2024" s="1" t="n">
        <v>2143.67275133</v>
      </c>
      <c r="B2024" s="1" t="n">
        <v>557.317930557</v>
      </c>
    </row>
    <row r="2025" customFormat="false" ht="15.8" hidden="false" customHeight="false" outlineLevel="0" collapsed="false">
      <c r="A2025" s="1" t="n">
        <v>2391.64507128</v>
      </c>
      <c r="B2025" s="1" t="n">
        <v>557.317155969</v>
      </c>
    </row>
    <row r="2026" customFormat="false" ht="15.8" hidden="false" customHeight="false" outlineLevel="0" collapsed="false">
      <c r="A2026" s="1" t="n">
        <v>2348.62976831</v>
      </c>
      <c r="B2026" s="1" t="n">
        <v>557.316351486</v>
      </c>
    </row>
    <row r="2027" customFormat="false" ht="15.8" hidden="false" customHeight="false" outlineLevel="0" collapsed="false">
      <c r="A2027" s="1" t="n">
        <v>2348.71690082</v>
      </c>
      <c r="B2027" s="1" t="n">
        <v>557.31629556</v>
      </c>
    </row>
    <row r="2028" customFormat="false" ht="15.8" hidden="false" customHeight="false" outlineLevel="0" collapsed="false">
      <c r="A2028" s="1" t="n">
        <v>2355.12166766</v>
      </c>
      <c r="B2028" s="1" t="n">
        <v>557.316</v>
      </c>
    </row>
    <row r="2029" customFormat="false" ht="15.8" hidden="false" customHeight="false" outlineLevel="0" collapsed="false">
      <c r="A2029" s="1" t="n">
        <v>2138.89692542</v>
      </c>
      <c r="B2029" s="1" t="n">
        <v>557.315066343</v>
      </c>
    </row>
    <row r="2030" customFormat="false" ht="15.8" hidden="false" customHeight="false" outlineLevel="0" collapsed="false">
      <c r="A2030" s="1" t="n">
        <v>2354.65641571</v>
      </c>
      <c r="B2030" s="1" t="n">
        <v>557.311332085</v>
      </c>
    </row>
    <row r="2031" customFormat="false" ht="15.8" hidden="false" customHeight="false" outlineLevel="0" collapsed="false">
      <c r="A2031" s="1" t="n">
        <v>2376.26178036</v>
      </c>
      <c r="B2031" s="1" t="n">
        <v>557.303801325</v>
      </c>
    </row>
    <row r="2032" customFormat="false" ht="15.8" hidden="false" customHeight="false" outlineLevel="0" collapsed="false">
      <c r="A2032" s="1" t="n">
        <v>2391.84059416</v>
      </c>
      <c r="B2032" s="1" t="n">
        <v>557.296049979</v>
      </c>
    </row>
    <row r="2033" customFormat="false" ht="15.8" hidden="false" customHeight="false" outlineLevel="0" collapsed="false">
      <c r="A2033" s="1" t="n">
        <v>2391.5313917</v>
      </c>
      <c r="B2033" s="1" t="n">
        <v>557.292136474</v>
      </c>
    </row>
    <row r="2034" customFormat="false" ht="15.8" hidden="false" customHeight="false" outlineLevel="0" collapsed="false">
      <c r="A2034" s="1" t="n">
        <v>2374.7059365</v>
      </c>
      <c r="B2034" s="1" t="n">
        <v>557.291561319</v>
      </c>
    </row>
    <row r="2035" customFormat="false" ht="15.8" hidden="false" customHeight="false" outlineLevel="0" collapsed="false">
      <c r="A2035" s="1" t="n">
        <v>2352.54432533</v>
      </c>
      <c r="B2035" s="1" t="n">
        <v>557.282819496</v>
      </c>
    </row>
    <row r="2036" customFormat="false" ht="15.8" hidden="false" customHeight="false" outlineLevel="0" collapsed="false">
      <c r="A2036" s="1" t="n">
        <v>2138.83000595</v>
      </c>
      <c r="B2036" s="1" t="n">
        <v>557.280604678</v>
      </c>
    </row>
    <row r="2037" customFormat="false" ht="15.8" hidden="false" customHeight="false" outlineLevel="0" collapsed="false">
      <c r="A2037" s="1" t="n">
        <v>2365.5962211</v>
      </c>
      <c r="B2037" s="1" t="n">
        <v>557.260456672</v>
      </c>
    </row>
    <row r="2038" customFormat="false" ht="15.8" hidden="false" customHeight="false" outlineLevel="0" collapsed="false">
      <c r="A2038" s="1" t="n">
        <v>2345.05286789</v>
      </c>
      <c r="B2038" s="1" t="n">
        <v>557.25381751</v>
      </c>
    </row>
    <row r="2039" customFormat="false" ht="15.8" hidden="false" customHeight="false" outlineLevel="0" collapsed="false">
      <c r="A2039" s="1" t="n">
        <v>2391.71490542</v>
      </c>
      <c r="B2039" s="1" t="n">
        <v>557.251407514</v>
      </c>
    </row>
    <row r="2040" customFormat="false" ht="15.8" hidden="false" customHeight="false" outlineLevel="0" collapsed="false">
      <c r="A2040" s="1" t="n">
        <v>2371.3195934</v>
      </c>
      <c r="B2040" s="1" t="n">
        <v>557.250537942</v>
      </c>
    </row>
    <row r="2041" customFormat="false" ht="15.8" hidden="false" customHeight="false" outlineLevel="0" collapsed="false">
      <c r="A2041" s="1" t="n">
        <v>2134.57880323</v>
      </c>
      <c r="B2041" s="1" t="n">
        <v>557.240634709</v>
      </c>
    </row>
    <row r="2042" customFormat="false" ht="15.8" hidden="false" customHeight="false" outlineLevel="0" collapsed="false">
      <c r="A2042" s="1" t="n">
        <v>2331.44573974</v>
      </c>
      <c r="B2042" s="1" t="n">
        <v>557.231726489</v>
      </c>
    </row>
    <row r="2043" customFormat="false" ht="15.8" hidden="false" customHeight="false" outlineLevel="0" collapsed="false">
      <c r="A2043" s="1" t="n">
        <v>2369.84304654</v>
      </c>
      <c r="B2043" s="1" t="n">
        <v>557.225213091</v>
      </c>
    </row>
    <row r="2044" customFormat="false" ht="15.8" hidden="false" customHeight="false" outlineLevel="0" collapsed="false">
      <c r="A2044" s="1" t="n">
        <v>2368.51998652</v>
      </c>
      <c r="B2044" s="1" t="n">
        <v>557.223633966</v>
      </c>
    </row>
    <row r="2045" customFormat="false" ht="15.8" hidden="false" customHeight="false" outlineLevel="0" collapsed="false">
      <c r="A2045" s="1" t="n">
        <v>2368.57328892</v>
      </c>
      <c r="B2045" s="1" t="n">
        <v>557.218</v>
      </c>
    </row>
    <row r="2046" customFormat="false" ht="15.8" hidden="false" customHeight="false" outlineLevel="0" collapsed="false">
      <c r="A2046" s="1" t="n">
        <v>2374.47611175</v>
      </c>
      <c r="B2046" s="1" t="n">
        <v>557.195746888</v>
      </c>
    </row>
    <row r="2047" customFormat="false" ht="15.8" hidden="false" customHeight="false" outlineLevel="0" collapsed="false">
      <c r="A2047" s="1" t="n">
        <v>2378.75519147</v>
      </c>
      <c r="B2047" s="1" t="n">
        <v>557.158086987</v>
      </c>
    </row>
    <row r="2048" customFormat="false" ht="15.8" hidden="false" customHeight="false" outlineLevel="0" collapsed="false">
      <c r="A2048" s="1" t="n">
        <v>2136.19053746</v>
      </c>
      <c r="B2048" s="1" t="n">
        <v>557.150081619</v>
      </c>
    </row>
    <row r="2049" customFormat="false" ht="15.8" hidden="false" customHeight="false" outlineLevel="0" collapsed="false">
      <c r="A2049" s="1" t="n">
        <v>2136.4008023</v>
      </c>
      <c r="B2049" s="1" t="n">
        <v>557.147689421</v>
      </c>
    </row>
    <row r="2050" customFormat="false" ht="15.8" hidden="false" customHeight="false" outlineLevel="0" collapsed="false">
      <c r="A2050" s="1" t="n">
        <v>2071.22209698</v>
      </c>
      <c r="B2050" s="1" t="n">
        <v>557.147295572</v>
      </c>
    </row>
    <row r="2051" customFormat="false" ht="15.8" hidden="false" customHeight="false" outlineLevel="0" collapsed="false">
      <c r="A2051" s="1" t="n">
        <v>2371.8002571</v>
      </c>
      <c r="B2051" s="1" t="n">
        <v>557.139177036</v>
      </c>
    </row>
    <row r="2052" customFormat="false" ht="15.8" hidden="false" customHeight="false" outlineLevel="0" collapsed="false">
      <c r="A2052" s="1" t="n">
        <v>2335.5972303</v>
      </c>
      <c r="B2052" s="1" t="n">
        <v>557.131357792</v>
      </c>
    </row>
    <row r="2053" customFormat="false" ht="15.8" hidden="false" customHeight="false" outlineLevel="0" collapsed="false">
      <c r="A2053" s="1" t="n">
        <v>2381.16682971</v>
      </c>
      <c r="B2053" s="1" t="n">
        <v>557.129769447</v>
      </c>
    </row>
    <row r="2054" customFormat="false" ht="15.8" hidden="false" customHeight="false" outlineLevel="0" collapsed="false">
      <c r="A2054" s="1" t="n">
        <v>2074.61519338</v>
      </c>
      <c r="B2054" s="1" t="n">
        <v>557.129077409</v>
      </c>
    </row>
    <row r="2055" customFormat="false" ht="15.8" hidden="false" customHeight="false" outlineLevel="0" collapsed="false">
      <c r="A2055" s="1" t="n">
        <v>2343.31373477</v>
      </c>
      <c r="B2055" s="1" t="n">
        <v>557.127551552</v>
      </c>
    </row>
    <row r="2056" customFormat="false" ht="15.8" hidden="false" customHeight="false" outlineLevel="0" collapsed="false">
      <c r="A2056" s="1" t="n">
        <v>2076.67446448</v>
      </c>
      <c r="B2056" s="1" t="n">
        <v>557.126710799</v>
      </c>
    </row>
    <row r="2057" customFormat="false" ht="15.8" hidden="false" customHeight="false" outlineLevel="0" collapsed="false">
      <c r="A2057" s="1" t="n">
        <v>2335.48751041</v>
      </c>
      <c r="B2057" s="1" t="n">
        <v>557.119</v>
      </c>
    </row>
    <row r="2058" customFormat="false" ht="15.8" hidden="false" customHeight="false" outlineLevel="0" collapsed="false">
      <c r="A2058" s="1" t="n">
        <v>2081.3642877</v>
      </c>
      <c r="B2058" s="1" t="n">
        <v>557.118720217</v>
      </c>
    </row>
    <row r="2059" customFormat="false" ht="15.8" hidden="false" customHeight="false" outlineLevel="0" collapsed="false">
      <c r="A2059" s="1" t="n">
        <v>2063.07228168</v>
      </c>
      <c r="B2059" s="1" t="n">
        <v>557.118551868</v>
      </c>
    </row>
    <row r="2060" customFormat="false" ht="15.8" hidden="false" customHeight="false" outlineLevel="0" collapsed="false">
      <c r="A2060" s="1" t="n">
        <v>2056.77522334</v>
      </c>
      <c r="B2060" s="1" t="n">
        <v>557.116170797</v>
      </c>
    </row>
    <row r="2061" customFormat="false" ht="15.8" hidden="false" customHeight="false" outlineLevel="0" collapsed="false">
      <c r="A2061" s="1" t="n">
        <v>2088.45222801</v>
      </c>
      <c r="B2061" s="1" t="n">
        <v>557.10212078</v>
      </c>
    </row>
    <row r="2062" customFormat="false" ht="15.8" hidden="false" customHeight="false" outlineLevel="0" collapsed="false">
      <c r="A2062" s="1" t="n">
        <v>2334.85772538</v>
      </c>
      <c r="B2062" s="1" t="n">
        <v>557.101187868</v>
      </c>
    </row>
    <row r="2063" customFormat="false" ht="15.8" hidden="false" customHeight="false" outlineLevel="0" collapsed="false">
      <c r="A2063" s="1" t="n">
        <v>2082.37207396</v>
      </c>
      <c r="B2063" s="1" t="n">
        <v>557.098945973</v>
      </c>
    </row>
    <row r="2064" customFormat="false" ht="15.8" hidden="false" customHeight="false" outlineLevel="0" collapsed="false">
      <c r="A2064" s="1" t="n">
        <v>2062.72101892</v>
      </c>
      <c r="B2064" s="1" t="n">
        <v>557.09730464</v>
      </c>
    </row>
    <row r="2065" customFormat="false" ht="15.8" hidden="false" customHeight="false" outlineLevel="0" collapsed="false">
      <c r="A2065" s="1" t="n">
        <v>2334.21908777</v>
      </c>
      <c r="B2065" s="1" t="n">
        <v>557.078769066</v>
      </c>
    </row>
    <row r="2066" customFormat="false" ht="15.8" hidden="false" customHeight="false" outlineLevel="0" collapsed="false">
      <c r="A2066" s="1" t="n">
        <v>2136.16824024</v>
      </c>
      <c r="B2066" s="1" t="n">
        <v>557.0696422</v>
      </c>
    </row>
    <row r="2067" customFormat="false" ht="15.8" hidden="false" customHeight="false" outlineLevel="0" collapsed="false">
      <c r="A2067" s="1" t="n">
        <v>2336.35495424</v>
      </c>
      <c r="B2067" s="1" t="n">
        <v>557.068405649</v>
      </c>
    </row>
    <row r="2068" customFormat="false" ht="15.8" hidden="false" customHeight="false" outlineLevel="0" collapsed="false">
      <c r="A2068" s="1" t="n">
        <v>1015.47711117</v>
      </c>
      <c r="B2068" s="1" t="n">
        <v>557.03860729</v>
      </c>
    </row>
    <row r="2069" customFormat="false" ht="15.8" hidden="false" customHeight="false" outlineLevel="0" collapsed="false">
      <c r="A2069" s="1" t="n">
        <v>2339.57288101</v>
      </c>
      <c r="B2069" s="1" t="n">
        <v>557.037033383</v>
      </c>
    </row>
    <row r="2070" customFormat="false" ht="15.8" hidden="false" customHeight="false" outlineLevel="0" collapsed="false">
      <c r="A2070" s="1" t="n">
        <v>2059.09554464</v>
      </c>
      <c r="B2070" s="1" t="n">
        <v>557.029859302</v>
      </c>
    </row>
    <row r="2071" customFormat="false" ht="15.8" hidden="false" customHeight="false" outlineLevel="0" collapsed="false">
      <c r="A2071" s="1" t="n">
        <v>2377.77525992</v>
      </c>
      <c r="B2071" s="1" t="n">
        <v>557.029668805</v>
      </c>
    </row>
    <row r="2072" customFormat="false" ht="15.8" hidden="false" customHeight="false" outlineLevel="0" collapsed="false">
      <c r="A2072" s="1" t="n">
        <v>2070.97783227</v>
      </c>
      <c r="B2072" s="1" t="n">
        <v>557.0213603</v>
      </c>
    </row>
    <row r="2073" customFormat="false" ht="15.8" hidden="false" customHeight="false" outlineLevel="0" collapsed="false">
      <c r="A2073" s="1" t="n">
        <v>1014.80322346</v>
      </c>
      <c r="B2073" s="1" t="n">
        <v>557.010636232</v>
      </c>
    </row>
    <row r="2074" customFormat="false" ht="15.8" hidden="false" customHeight="false" outlineLevel="0" collapsed="false">
      <c r="A2074" s="1" t="n">
        <v>2091.31127223</v>
      </c>
      <c r="B2074" s="1" t="n">
        <v>557.010281623</v>
      </c>
    </row>
    <row r="2075" customFormat="false" ht="15.8" hidden="false" customHeight="false" outlineLevel="0" collapsed="false">
      <c r="A2075" s="1" t="n">
        <v>2056.3467683</v>
      </c>
      <c r="B2075" s="1" t="n">
        <v>557.008525467</v>
      </c>
    </row>
    <row r="2076" customFormat="false" ht="15.8" hidden="false" customHeight="false" outlineLevel="0" collapsed="false">
      <c r="A2076" s="1" t="n">
        <v>2131.04493007</v>
      </c>
      <c r="B2076" s="1" t="n">
        <v>556.991838118</v>
      </c>
    </row>
    <row r="2077" customFormat="false" ht="15.8" hidden="false" customHeight="false" outlineLevel="0" collapsed="false">
      <c r="A2077" s="1" t="n">
        <v>2367.49625658</v>
      </c>
      <c r="B2077" s="1" t="n">
        <v>556.985725701</v>
      </c>
    </row>
    <row r="2078" customFormat="false" ht="15.8" hidden="false" customHeight="false" outlineLevel="0" collapsed="false">
      <c r="A2078" s="1" t="n">
        <v>2340.16715571</v>
      </c>
      <c r="B2078" s="1" t="n">
        <v>556.982075205</v>
      </c>
    </row>
    <row r="2079" customFormat="false" ht="15.8" hidden="false" customHeight="false" outlineLevel="0" collapsed="false">
      <c r="A2079" s="1" t="n">
        <v>2055.98748864</v>
      </c>
      <c r="B2079" s="1" t="n">
        <v>556.981768499</v>
      </c>
    </row>
    <row r="2080" customFormat="false" ht="15.8" hidden="false" customHeight="false" outlineLevel="0" collapsed="false">
      <c r="A2080" s="1" t="n">
        <v>2023.16150878</v>
      </c>
      <c r="B2080" s="1" t="n">
        <v>556.966212913</v>
      </c>
    </row>
    <row r="2081" customFormat="false" ht="15.8" hidden="false" customHeight="false" outlineLevel="0" collapsed="false">
      <c r="A2081" s="1" t="n">
        <v>2338.48354732</v>
      </c>
      <c r="B2081" s="1" t="n">
        <v>556.965039987</v>
      </c>
    </row>
    <row r="2082" customFormat="false" ht="15.8" hidden="false" customHeight="false" outlineLevel="0" collapsed="false">
      <c r="A2082" s="1" t="n">
        <v>2336.98419979</v>
      </c>
      <c r="B2082" s="1" t="n">
        <v>556.956857765</v>
      </c>
    </row>
    <row r="2083" customFormat="false" ht="15.8" hidden="false" customHeight="false" outlineLevel="0" collapsed="false">
      <c r="A2083" s="1" t="n">
        <v>2131.12345646</v>
      </c>
      <c r="B2083" s="1" t="n">
        <v>556.956469039</v>
      </c>
    </row>
    <row r="2084" customFormat="false" ht="15.8" hidden="false" customHeight="false" outlineLevel="0" collapsed="false">
      <c r="A2084" s="1" t="n">
        <v>2130.96871115</v>
      </c>
      <c r="B2084" s="1" t="n">
        <v>556.955115402</v>
      </c>
    </row>
    <row r="2085" customFormat="false" ht="15.8" hidden="false" customHeight="false" outlineLevel="0" collapsed="false">
      <c r="A2085" s="1" t="n">
        <v>2341.40192301</v>
      </c>
      <c r="B2085" s="1" t="n">
        <v>556.953904479</v>
      </c>
    </row>
    <row r="2086" customFormat="false" ht="15.8" hidden="false" customHeight="false" outlineLevel="0" collapsed="false">
      <c r="A2086" s="1" t="n">
        <v>2336.8684175</v>
      </c>
      <c r="B2086" s="1" t="n">
        <v>556.949274361</v>
      </c>
    </row>
    <row r="2087" customFormat="false" ht="15.8" hidden="false" customHeight="false" outlineLevel="0" collapsed="false">
      <c r="A2087" s="1" t="n">
        <v>2073.9597975</v>
      </c>
      <c r="B2087" s="1" t="n">
        <v>556.939475722</v>
      </c>
    </row>
    <row r="2088" customFormat="false" ht="15.8" hidden="false" customHeight="false" outlineLevel="0" collapsed="false">
      <c r="A2088" s="1" t="n">
        <v>2087.60031958</v>
      </c>
      <c r="B2088" s="1" t="n">
        <v>556.92831028</v>
      </c>
    </row>
    <row r="2089" customFormat="false" ht="15.8" hidden="false" customHeight="false" outlineLevel="0" collapsed="false">
      <c r="A2089" s="1" t="n">
        <v>2068.28627507</v>
      </c>
      <c r="B2089" s="1" t="n">
        <v>556.920412359</v>
      </c>
    </row>
    <row r="2090" customFormat="false" ht="15.8" hidden="false" customHeight="false" outlineLevel="0" collapsed="false">
      <c r="A2090" s="1" t="n">
        <v>2068.55844537</v>
      </c>
      <c r="B2090" s="1" t="n">
        <v>556.919049608</v>
      </c>
    </row>
    <row r="2091" customFormat="false" ht="15.8" hidden="false" customHeight="false" outlineLevel="0" collapsed="false">
      <c r="A2091" s="1" t="n">
        <v>2065.09172508</v>
      </c>
      <c r="B2091" s="1" t="n">
        <v>556.91346816</v>
      </c>
    </row>
    <row r="2092" customFormat="false" ht="15.8" hidden="false" customHeight="false" outlineLevel="0" collapsed="false">
      <c r="A2092" s="1" t="n">
        <v>1014.10135617</v>
      </c>
      <c r="B2092" s="1" t="n">
        <v>556.89</v>
      </c>
    </row>
    <row r="2093" customFormat="false" ht="15.8" hidden="false" customHeight="false" outlineLevel="0" collapsed="false">
      <c r="A2093" s="1" t="n">
        <v>2165.75525291</v>
      </c>
      <c r="B2093" s="1" t="n">
        <v>556.885056702</v>
      </c>
    </row>
    <row r="2094" customFormat="false" ht="15.8" hidden="false" customHeight="false" outlineLevel="0" collapsed="false">
      <c r="A2094" s="1" t="n">
        <v>2165.88291835</v>
      </c>
      <c r="B2094" s="1" t="n">
        <v>556.883911878</v>
      </c>
    </row>
    <row r="2095" customFormat="false" ht="15.8" hidden="false" customHeight="false" outlineLevel="0" collapsed="false">
      <c r="A2095" s="1" t="n">
        <v>2090.39092528</v>
      </c>
      <c r="B2095" s="1" t="n">
        <v>556.881740524</v>
      </c>
    </row>
    <row r="2096" customFormat="false" ht="15.8" hidden="false" customHeight="false" outlineLevel="0" collapsed="false">
      <c r="A2096" s="1" t="n">
        <v>2067.39275028</v>
      </c>
      <c r="B2096" s="1" t="n">
        <v>556.874642629</v>
      </c>
    </row>
    <row r="2097" customFormat="false" ht="15.8" hidden="false" customHeight="false" outlineLevel="0" collapsed="false">
      <c r="A2097" s="1" t="n">
        <v>2337.71540245</v>
      </c>
      <c r="B2097" s="1" t="n">
        <v>556.87162807</v>
      </c>
    </row>
    <row r="2098" customFormat="false" ht="15.8" hidden="false" customHeight="false" outlineLevel="0" collapsed="false">
      <c r="A2098" s="1" t="n">
        <v>1013.40780411</v>
      </c>
      <c r="B2098" s="1" t="n">
        <v>556.864059375</v>
      </c>
    </row>
    <row r="2099" customFormat="false" ht="15.8" hidden="false" customHeight="false" outlineLevel="0" collapsed="false">
      <c r="A2099" s="1" t="n">
        <v>1016.15487228</v>
      </c>
      <c r="B2099" s="1" t="n">
        <v>556.863874019</v>
      </c>
    </row>
    <row r="2100" customFormat="false" ht="15.8" hidden="false" customHeight="false" outlineLevel="0" collapsed="false">
      <c r="A2100" s="1" t="n">
        <v>2048.91923999</v>
      </c>
      <c r="B2100" s="1" t="n">
        <v>556.858195177</v>
      </c>
    </row>
    <row r="2101" customFormat="false" ht="15.8" hidden="false" customHeight="false" outlineLevel="0" collapsed="false">
      <c r="A2101" s="1" t="n">
        <v>1012.77991911</v>
      </c>
      <c r="B2101" s="1" t="n">
        <v>556.844901485</v>
      </c>
    </row>
    <row r="2102" customFormat="false" ht="15.8" hidden="false" customHeight="false" outlineLevel="0" collapsed="false">
      <c r="A2102" s="1" t="n">
        <v>2061.846431</v>
      </c>
      <c r="B2102" s="1" t="n">
        <v>556.844877758</v>
      </c>
    </row>
    <row r="2103" customFormat="false" ht="15.8" hidden="false" customHeight="false" outlineLevel="0" collapsed="false">
      <c r="A2103" s="1" t="n">
        <v>2337.94120301</v>
      </c>
      <c r="B2103" s="1" t="n">
        <v>556.836317786</v>
      </c>
    </row>
    <row r="2104" customFormat="false" ht="15.8" hidden="false" customHeight="false" outlineLevel="0" collapsed="false">
      <c r="A2104" s="1" t="n">
        <v>2052.86188561</v>
      </c>
      <c r="B2104" s="1" t="n">
        <v>556.835059955</v>
      </c>
    </row>
    <row r="2105" customFormat="false" ht="15.8" hidden="false" customHeight="false" outlineLevel="0" collapsed="false">
      <c r="A2105" s="1" t="n">
        <v>1017.28099934</v>
      </c>
      <c r="B2105" s="1" t="n">
        <v>556.829292762</v>
      </c>
    </row>
    <row r="2106" customFormat="false" ht="15.8" hidden="false" customHeight="false" outlineLevel="0" collapsed="false">
      <c r="A2106" s="1" t="n">
        <v>2127.02588697</v>
      </c>
      <c r="B2106" s="1" t="n">
        <v>556.827808369</v>
      </c>
    </row>
    <row r="2107" customFormat="false" ht="15.8" hidden="false" customHeight="false" outlineLevel="0" collapsed="false">
      <c r="A2107" s="1" t="n">
        <v>2062.3545835</v>
      </c>
      <c r="B2107" s="1" t="n">
        <v>556.799257069</v>
      </c>
    </row>
    <row r="2108" customFormat="false" ht="15.8" hidden="false" customHeight="false" outlineLevel="0" collapsed="false">
      <c r="A2108" s="1" t="n">
        <v>2164.51383812</v>
      </c>
      <c r="B2108" s="1" t="n">
        <v>556.755053077</v>
      </c>
    </row>
    <row r="2109" customFormat="false" ht="15.8" hidden="false" customHeight="false" outlineLevel="0" collapsed="false">
      <c r="A2109" s="1" t="n">
        <v>2165.51962584</v>
      </c>
      <c r="B2109" s="1" t="n">
        <v>556.752329454</v>
      </c>
    </row>
    <row r="2110" customFormat="false" ht="15.8" hidden="false" customHeight="false" outlineLevel="0" collapsed="false">
      <c r="A2110" s="1" t="n">
        <v>1019.15919482</v>
      </c>
      <c r="B2110" s="1" t="n">
        <v>556.727705976</v>
      </c>
    </row>
    <row r="2111" customFormat="false" ht="15.8" hidden="false" customHeight="false" outlineLevel="0" collapsed="false">
      <c r="A2111" s="1" t="n">
        <v>2051.58149376</v>
      </c>
      <c r="B2111" s="1" t="n">
        <v>556.722928895</v>
      </c>
    </row>
    <row r="2112" customFormat="false" ht="15.8" hidden="false" customHeight="false" outlineLevel="0" collapsed="false">
      <c r="A2112" s="1" t="n">
        <v>2163.75894571</v>
      </c>
      <c r="B2112" s="1" t="n">
        <v>556.709222748</v>
      </c>
    </row>
    <row r="2113" customFormat="false" ht="15.8" hidden="false" customHeight="false" outlineLevel="0" collapsed="false">
      <c r="A2113" s="1" t="n">
        <v>1011.72763511</v>
      </c>
      <c r="B2113" s="1" t="n">
        <v>556.700058417</v>
      </c>
    </row>
    <row r="2114" customFormat="false" ht="15.8" hidden="false" customHeight="false" outlineLevel="0" collapsed="false">
      <c r="A2114" s="1" t="n">
        <v>2095.59244647</v>
      </c>
      <c r="B2114" s="1" t="n">
        <v>556.676098102</v>
      </c>
    </row>
    <row r="2115" customFormat="false" ht="15.8" hidden="false" customHeight="false" outlineLevel="0" collapsed="false">
      <c r="A2115" s="1" t="n">
        <v>2163.20497266</v>
      </c>
      <c r="B2115" s="1" t="n">
        <v>556.666219006</v>
      </c>
    </row>
    <row r="2116" customFormat="false" ht="15.8" hidden="false" customHeight="false" outlineLevel="0" collapsed="false">
      <c r="A2116" s="1" t="n">
        <v>2161.84039359</v>
      </c>
      <c r="B2116" s="1" t="n">
        <v>556.643094879</v>
      </c>
    </row>
    <row r="2117" customFormat="false" ht="15.8" hidden="false" customHeight="false" outlineLevel="0" collapsed="false">
      <c r="A2117" s="1" t="n">
        <v>2163.01764887</v>
      </c>
      <c r="B2117" s="1" t="n">
        <v>556.638647519</v>
      </c>
    </row>
    <row r="2118" customFormat="false" ht="15.8" hidden="false" customHeight="false" outlineLevel="0" collapsed="false">
      <c r="A2118" s="1" t="n">
        <v>1010.57538219</v>
      </c>
      <c r="B2118" s="1" t="n">
        <v>556.637417596</v>
      </c>
    </row>
    <row r="2119" customFormat="false" ht="15.8" hidden="false" customHeight="false" outlineLevel="0" collapsed="false">
      <c r="A2119" s="1" t="n">
        <v>2166.05915695</v>
      </c>
      <c r="B2119" s="1" t="n">
        <v>556.635786639</v>
      </c>
    </row>
    <row r="2120" customFormat="false" ht="15.8" hidden="false" customHeight="false" outlineLevel="0" collapsed="false">
      <c r="A2120" s="1" t="n">
        <v>2148.02383329</v>
      </c>
      <c r="B2120" s="1" t="n">
        <v>556.621770017</v>
      </c>
    </row>
    <row r="2121" customFormat="false" ht="15.8" hidden="false" customHeight="false" outlineLevel="0" collapsed="false">
      <c r="A2121" s="1" t="n">
        <v>2093.72763071</v>
      </c>
      <c r="B2121" s="1" t="n">
        <v>556.617406353</v>
      </c>
    </row>
    <row r="2122" customFormat="false" ht="15.8" hidden="false" customHeight="false" outlineLevel="0" collapsed="false">
      <c r="A2122" s="1" t="n">
        <v>2049.78827441</v>
      </c>
      <c r="B2122" s="1" t="n">
        <v>556.6167384</v>
      </c>
    </row>
    <row r="2123" customFormat="false" ht="15.8" hidden="false" customHeight="false" outlineLevel="0" collapsed="false">
      <c r="A2123" s="1" t="n">
        <v>1019.64341614</v>
      </c>
      <c r="B2123" s="1" t="n">
        <v>556.608572416</v>
      </c>
    </row>
    <row r="2124" customFormat="false" ht="15.8" hidden="false" customHeight="false" outlineLevel="0" collapsed="false">
      <c r="A2124" s="1" t="n">
        <v>2113.5632156</v>
      </c>
      <c r="B2124" s="1" t="n">
        <v>556.57360609</v>
      </c>
    </row>
    <row r="2125" customFormat="false" ht="15.8" hidden="false" customHeight="false" outlineLevel="0" collapsed="false">
      <c r="A2125" s="1" t="n">
        <v>1794.55730029</v>
      </c>
      <c r="B2125" s="1" t="n">
        <v>556.566358759</v>
      </c>
    </row>
    <row r="2126" customFormat="false" ht="15.8" hidden="false" customHeight="false" outlineLevel="0" collapsed="false">
      <c r="A2126" s="1" t="n">
        <v>2148.29773224</v>
      </c>
      <c r="B2126" s="1" t="n">
        <v>556.560381624</v>
      </c>
    </row>
    <row r="2127" customFormat="false" ht="15.8" hidden="false" customHeight="false" outlineLevel="0" collapsed="false">
      <c r="A2127" s="1" t="n">
        <v>2120.78672224</v>
      </c>
      <c r="B2127" s="1" t="n">
        <v>556.554202979</v>
      </c>
    </row>
    <row r="2128" customFormat="false" ht="15.8" hidden="false" customHeight="false" outlineLevel="0" collapsed="false">
      <c r="A2128" s="1" t="n">
        <v>2121.86995103</v>
      </c>
      <c r="B2128" s="1" t="n">
        <v>556.552753048</v>
      </c>
    </row>
    <row r="2129" customFormat="false" ht="15.8" hidden="false" customHeight="false" outlineLevel="0" collapsed="false">
      <c r="A2129" s="1" t="n">
        <v>2092.85855668</v>
      </c>
      <c r="B2129" s="1" t="n">
        <v>556.53945813</v>
      </c>
    </row>
    <row r="2130" customFormat="false" ht="15.8" hidden="false" customHeight="false" outlineLevel="0" collapsed="false">
      <c r="A2130" s="1" t="n">
        <v>2096.43734592</v>
      </c>
      <c r="B2130" s="1" t="n">
        <v>556.536386339</v>
      </c>
    </row>
    <row r="2131" customFormat="false" ht="15.8" hidden="false" customHeight="false" outlineLevel="0" collapsed="false">
      <c r="A2131" s="1" t="n">
        <v>2160.46343313</v>
      </c>
      <c r="B2131" s="1" t="n">
        <v>556.533812681</v>
      </c>
    </row>
    <row r="2132" customFormat="false" ht="15.8" hidden="false" customHeight="false" outlineLevel="0" collapsed="false">
      <c r="A2132" s="1" t="n">
        <v>2157.81097119</v>
      </c>
      <c r="B2132" s="1" t="n">
        <v>556.532998495</v>
      </c>
    </row>
    <row r="2133" customFormat="false" ht="15.8" hidden="false" customHeight="false" outlineLevel="0" collapsed="false">
      <c r="A2133" s="1" t="n">
        <v>2161.85970142</v>
      </c>
      <c r="B2133" s="1" t="n">
        <v>556.526109214</v>
      </c>
    </row>
    <row r="2134" customFormat="false" ht="15.8" hidden="false" customHeight="false" outlineLevel="0" collapsed="false">
      <c r="A2134" s="1" t="n">
        <v>2124.27325679</v>
      </c>
      <c r="B2134" s="1" t="n">
        <v>556.524660065</v>
      </c>
    </row>
    <row r="2135" customFormat="false" ht="15.8" hidden="false" customHeight="false" outlineLevel="0" collapsed="false">
      <c r="A2135" s="1" t="n">
        <v>1009.78089464</v>
      </c>
      <c r="B2135" s="1" t="n">
        <v>556.524162673</v>
      </c>
    </row>
    <row r="2136" customFormat="false" ht="15.8" hidden="false" customHeight="false" outlineLevel="0" collapsed="false">
      <c r="A2136" s="1" t="n">
        <v>2160.96630758</v>
      </c>
      <c r="B2136" s="1" t="n">
        <v>556.516490687</v>
      </c>
    </row>
    <row r="2137" customFormat="false" ht="15.8" hidden="false" customHeight="false" outlineLevel="0" collapsed="false">
      <c r="A2137" s="1" t="n">
        <v>2158.52919084</v>
      </c>
      <c r="B2137" s="1" t="n">
        <v>556.511776527</v>
      </c>
    </row>
    <row r="2138" customFormat="false" ht="15.8" hidden="false" customHeight="false" outlineLevel="0" collapsed="false">
      <c r="A2138" s="1" t="n">
        <v>2111.59061373</v>
      </c>
      <c r="B2138" s="1" t="n">
        <v>556.51053301</v>
      </c>
    </row>
    <row r="2139" customFormat="false" ht="15.8" hidden="false" customHeight="false" outlineLevel="0" collapsed="false">
      <c r="A2139" s="1" t="n">
        <v>2124.55604717</v>
      </c>
      <c r="B2139" s="1" t="n">
        <v>556.504627109</v>
      </c>
    </row>
    <row r="2140" customFormat="false" ht="15.8" hidden="false" customHeight="false" outlineLevel="0" collapsed="false">
      <c r="A2140" s="1" t="n">
        <v>2160.74799705</v>
      </c>
      <c r="B2140" s="1" t="n">
        <v>556.49952797</v>
      </c>
    </row>
    <row r="2141" customFormat="false" ht="15.8" hidden="false" customHeight="false" outlineLevel="0" collapsed="false">
      <c r="A2141" s="1" t="n">
        <v>2159.99882338</v>
      </c>
      <c r="B2141" s="1" t="n">
        <v>556.490828201</v>
      </c>
    </row>
    <row r="2142" customFormat="false" ht="15.8" hidden="false" customHeight="false" outlineLevel="0" collapsed="false">
      <c r="A2142" s="1" t="n">
        <v>2157.64966253</v>
      </c>
      <c r="B2142" s="1" t="n">
        <v>556.478566348</v>
      </c>
    </row>
    <row r="2143" customFormat="false" ht="15.8" hidden="false" customHeight="false" outlineLevel="0" collapsed="false">
      <c r="A2143" s="1" t="n">
        <v>2108.52235943</v>
      </c>
      <c r="B2143" s="1" t="n">
        <v>556.472561204</v>
      </c>
    </row>
    <row r="2144" customFormat="false" ht="15.8" hidden="false" customHeight="false" outlineLevel="0" collapsed="false">
      <c r="A2144" s="1" t="n">
        <v>2040.19192774</v>
      </c>
      <c r="B2144" s="1" t="n">
        <v>556.471014417</v>
      </c>
    </row>
    <row r="2145" customFormat="false" ht="15.8" hidden="false" customHeight="false" outlineLevel="0" collapsed="false">
      <c r="A2145" s="1" t="n">
        <v>2106.13585735</v>
      </c>
      <c r="B2145" s="1" t="n">
        <v>556.462549682</v>
      </c>
    </row>
    <row r="2146" customFormat="false" ht="15.8" hidden="false" customHeight="false" outlineLevel="0" collapsed="false">
      <c r="A2146" s="1" t="n">
        <v>2152.17510415</v>
      </c>
      <c r="B2146" s="1" t="n">
        <v>556.457210472</v>
      </c>
    </row>
    <row r="2147" customFormat="false" ht="15.8" hidden="false" customHeight="false" outlineLevel="0" collapsed="false">
      <c r="A2147" s="1" t="n">
        <v>2158.91330859</v>
      </c>
      <c r="B2147" s="1" t="n">
        <v>556.450282127</v>
      </c>
    </row>
    <row r="2148" customFormat="false" ht="15.8" hidden="false" customHeight="false" outlineLevel="0" collapsed="false">
      <c r="A2148" s="1" t="n">
        <v>2151.71878774</v>
      </c>
      <c r="B2148" s="1" t="n">
        <v>556.444722817</v>
      </c>
    </row>
    <row r="2149" customFormat="false" ht="15.8" hidden="false" customHeight="false" outlineLevel="0" collapsed="false">
      <c r="A2149" s="1" t="n">
        <v>2115.10356211</v>
      </c>
      <c r="B2149" s="1" t="n">
        <v>556.43721782</v>
      </c>
    </row>
    <row r="2150" customFormat="false" ht="15.8" hidden="false" customHeight="false" outlineLevel="0" collapsed="false">
      <c r="A2150" s="1" t="n">
        <v>2098.20984533</v>
      </c>
      <c r="B2150" s="1" t="n">
        <v>556.432088441</v>
      </c>
    </row>
    <row r="2151" customFormat="false" ht="15.8" hidden="false" customHeight="false" outlineLevel="0" collapsed="false">
      <c r="A2151" s="1" t="n">
        <v>2098.19588938</v>
      </c>
      <c r="B2151" s="1" t="n">
        <v>556.431693533</v>
      </c>
    </row>
    <row r="2152" customFormat="false" ht="15.8" hidden="false" customHeight="false" outlineLevel="0" collapsed="false">
      <c r="A2152" s="1" t="n">
        <v>2098.23346226</v>
      </c>
      <c r="B2152" s="1" t="n">
        <v>556.429991626</v>
      </c>
    </row>
    <row r="2153" customFormat="false" ht="15.8" hidden="false" customHeight="false" outlineLevel="0" collapsed="false">
      <c r="A2153" s="1" t="n">
        <v>1009.10299809</v>
      </c>
      <c r="B2153" s="1" t="n">
        <v>556.421125416</v>
      </c>
    </row>
    <row r="2154" customFormat="false" ht="15.8" hidden="false" customHeight="false" outlineLevel="0" collapsed="false">
      <c r="A2154" s="1" t="n">
        <v>2118.02308708</v>
      </c>
      <c r="B2154" s="1" t="n">
        <v>556.415122984</v>
      </c>
    </row>
    <row r="2155" customFormat="false" ht="15.8" hidden="false" customHeight="false" outlineLevel="0" collapsed="false">
      <c r="A2155" s="1" t="n">
        <v>1017.89755249</v>
      </c>
      <c r="B2155" s="1" t="n">
        <v>556.402693431</v>
      </c>
    </row>
    <row r="2156" customFormat="false" ht="15.8" hidden="false" customHeight="false" outlineLevel="0" collapsed="false">
      <c r="A2156" s="1" t="n">
        <v>1009.22965367</v>
      </c>
      <c r="B2156" s="1" t="n">
        <v>556.400835954</v>
      </c>
    </row>
    <row r="2157" customFormat="false" ht="15.8" hidden="false" customHeight="false" outlineLevel="0" collapsed="false">
      <c r="A2157" s="1" t="n">
        <v>1018.38477454</v>
      </c>
      <c r="B2157" s="1" t="n">
        <v>556.396096547</v>
      </c>
    </row>
    <row r="2158" customFormat="false" ht="15.8" hidden="false" customHeight="false" outlineLevel="0" collapsed="false">
      <c r="A2158" s="1" t="n">
        <v>2104.80784899</v>
      </c>
      <c r="B2158" s="1" t="n">
        <v>556.382220989</v>
      </c>
    </row>
    <row r="2159" customFormat="false" ht="15.8" hidden="false" customHeight="false" outlineLevel="0" collapsed="false">
      <c r="A2159" s="1" t="n">
        <v>2119.97795735</v>
      </c>
      <c r="B2159" s="1" t="n">
        <v>556.371730273</v>
      </c>
    </row>
    <row r="2160" customFormat="false" ht="15.8" hidden="false" customHeight="false" outlineLevel="0" collapsed="false">
      <c r="A2160" s="1" t="n">
        <v>2103.78031973</v>
      </c>
      <c r="B2160" s="1" t="n">
        <v>556.365</v>
      </c>
    </row>
    <row r="2161" customFormat="false" ht="15.8" hidden="false" customHeight="false" outlineLevel="0" collapsed="false">
      <c r="A2161" s="1" t="n">
        <v>2046.4432546</v>
      </c>
      <c r="B2161" s="1" t="n">
        <v>556.362283103</v>
      </c>
    </row>
    <row r="2162" customFormat="false" ht="15.8" hidden="false" customHeight="false" outlineLevel="0" collapsed="false">
      <c r="A2162" s="1" t="n">
        <v>1792.08505991</v>
      </c>
      <c r="B2162" s="1" t="n">
        <v>556.3616852</v>
      </c>
    </row>
    <row r="2163" customFormat="false" ht="15.8" hidden="false" customHeight="false" outlineLevel="0" collapsed="false">
      <c r="A2163" s="1" t="n">
        <v>1007.74681161</v>
      </c>
      <c r="B2163" s="1" t="n">
        <v>556.356117058</v>
      </c>
    </row>
    <row r="2164" customFormat="false" ht="15.8" hidden="false" customHeight="false" outlineLevel="0" collapsed="false">
      <c r="A2164" s="1" t="n">
        <v>2037.04847518</v>
      </c>
      <c r="B2164" s="1" t="n">
        <v>556.340449386</v>
      </c>
    </row>
    <row r="2165" customFormat="false" ht="15.8" hidden="false" customHeight="false" outlineLevel="0" collapsed="false">
      <c r="A2165" s="1" t="n">
        <v>2033.52960428</v>
      </c>
      <c r="B2165" s="1" t="n">
        <v>556.337188135</v>
      </c>
    </row>
    <row r="2166" customFormat="false" ht="15.8" hidden="false" customHeight="false" outlineLevel="0" collapsed="false">
      <c r="A2166" s="1" t="n">
        <v>2149.52983192</v>
      </c>
      <c r="B2166" s="1" t="n">
        <v>556.334215397</v>
      </c>
    </row>
    <row r="2167" customFormat="false" ht="15.8" hidden="false" customHeight="false" outlineLevel="0" collapsed="false">
      <c r="A2167" s="1" t="n">
        <v>2128.49890005</v>
      </c>
      <c r="B2167" s="1" t="n">
        <v>556.334097948</v>
      </c>
    </row>
    <row r="2168" customFormat="false" ht="15.8" hidden="false" customHeight="false" outlineLevel="0" collapsed="false">
      <c r="A2168" s="1" t="n">
        <v>2149.31526026</v>
      </c>
      <c r="B2168" s="1" t="n">
        <v>556.333504105</v>
      </c>
    </row>
    <row r="2169" customFormat="false" ht="15.8" hidden="false" customHeight="false" outlineLevel="0" collapsed="false">
      <c r="A2169" s="1" t="n">
        <v>1799.26354602</v>
      </c>
      <c r="B2169" s="1" t="n">
        <v>556.327042176</v>
      </c>
    </row>
    <row r="2170" customFormat="false" ht="15.8" hidden="false" customHeight="false" outlineLevel="0" collapsed="false">
      <c r="A2170" s="1" t="n">
        <v>2109.9422669</v>
      </c>
      <c r="B2170" s="1" t="n">
        <v>556.324270334</v>
      </c>
    </row>
    <row r="2171" customFormat="false" ht="15.8" hidden="false" customHeight="false" outlineLevel="0" collapsed="false">
      <c r="A2171" s="1" t="n">
        <v>1018.59172715</v>
      </c>
      <c r="B2171" s="1" t="n">
        <v>556.303710685</v>
      </c>
    </row>
    <row r="2172" customFormat="false" ht="15.8" hidden="false" customHeight="false" outlineLevel="0" collapsed="false">
      <c r="A2172" s="1" t="n">
        <v>2107.25215301</v>
      </c>
      <c r="B2172" s="1" t="n">
        <v>556.302462039</v>
      </c>
    </row>
    <row r="2173" customFormat="false" ht="15.8" hidden="false" customHeight="false" outlineLevel="0" collapsed="false">
      <c r="A2173" s="1" t="n">
        <v>2116.54571352</v>
      </c>
      <c r="B2173" s="1" t="n">
        <v>556.295217505</v>
      </c>
    </row>
    <row r="2174" customFormat="false" ht="15.8" hidden="false" customHeight="false" outlineLevel="0" collapsed="false">
      <c r="A2174" s="1" t="n">
        <v>2101.07077962</v>
      </c>
      <c r="B2174" s="1" t="n">
        <v>556.285972938</v>
      </c>
    </row>
    <row r="2175" customFormat="false" ht="15.8" hidden="false" customHeight="false" outlineLevel="0" collapsed="false">
      <c r="A2175" s="1" t="n">
        <v>2102.22206231</v>
      </c>
      <c r="B2175" s="1" t="n">
        <v>556.283462246</v>
      </c>
    </row>
    <row r="2176" customFormat="false" ht="15.8" hidden="false" customHeight="false" outlineLevel="0" collapsed="false">
      <c r="A2176" s="1" t="n">
        <v>2044.98320082</v>
      </c>
      <c r="B2176" s="1" t="n">
        <v>556.280263433</v>
      </c>
    </row>
    <row r="2177" customFormat="false" ht="15.8" hidden="false" customHeight="false" outlineLevel="0" collapsed="false">
      <c r="A2177" s="1" t="n">
        <v>2155.71670336</v>
      </c>
      <c r="B2177" s="1" t="n">
        <v>556.279190915</v>
      </c>
    </row>
    <row r="2178" customFormat="false" ht="15.8" hidden="false" customHeight="false" outlineLevel="0" collapsed="false">
      <c r="A2178" s="1" t="n">
        <v>2155.09781066</v>
      </c>
      <c r="B2178" s="1" t="n">
        <v>556.273005513</v>
      </c>
    </row>
    <row r="2179" customFormat="false" ht="15.8" hidden="false" customHeight="false" outlineLevel="0" collapsed="false">
      <c r="A2179" s="1" t="n">
        <v>2149.02653153</v>
      </c>
      <c r="B2179" s="1" t="n">
        <v>556.271108403</v>
      </c>
    </row>
    <row r="2180" customFormat="false" ht="15.8" hidden="false" customHeight="false" outlineLevel="0" collapsed="false">
      <c r="A2180" s="1" t="n">
        <v>2154.89916579</v>
      </c>
      <c r="B2180" s="1" t="n">
        <v>556.255882712</v>
      </c>
    </row>
    <row r="2181" customFormat="false" ht="15.8" hidden="false" customHeight="false" outlineLevel="0" collapsed="false">
      <c r="A2181" s="1" t="n">
        <v>2039.19627656</v>
      </c>
      <c r="B2181" s="1" t="n">
        <v>556.245292791</v>
      </c>
    </row>
    <row r="2182" customFormat="false" ht="15.8" hidden="false" customHeight="false" outlineLevel="0" collapsed="false">
      <c r="A2182" s="1" t="n">
        <v>2115.83938646</v>
      </c>
      <c r="B2182" s="1" t="n">
        <v>556.236567378</v>
      </c>
    </row>
    <row r="2183" customFormat="false" ht="15.8" hidden="false" customHeight="false" outlineLevel="0" collapsed="false">
      <c r="A2183" s="1" t="n">
        <v>1024.10639199</v>
      </c>
      <c r="B2183" s="1" t="n">
        <v>556.233261899</v>
      </c>
    </row>
    <row r="2184" customFormat="false" ht="15.8" hidden="false" customHeight="false" outlineLevel="0" collapsed="false">
      <c r="A2184" s="1" t="n">
        <v>2009.62954231</v>
      </c>
      <c r="B2184" s="1" t="n">
        <v>556.22975479</v>
      </c>
    </row>
    <row r="2185" customFormat="false" ht="15.8" hidden="false" customHeight="false" outlineLevel="0" collapsed="false">
      <c r="A2185" s="1" t="n">
        <v>2153.14718866</v>
      </c>
      <c r="B2185" s="1" t="n">
        <v>556.220287166</v>
      </c>
    </row>
    <row r="2186" customFormat="false" ht="15.8" hidden="false" customHeight="false" outlineLevel="0" collapsed="false">
      <c r="A2186" s="1" t="n">
        <v>1024.20252176</v>
      </c>
      <c r="B2186" s="1" t="n">
        <v>556.220265409</v>
      </c>
    </row>
    <row r="2187" customFormat="false" ht="15.8" hidden="false" customHeight="false" outlineLevel="0" collapsed="false">
      <c r="A2187" s="1" t="n">
        <v>1024.14637162</v>
      </c>
      <c r="B2187" s="1" t="n">
        <v>556.203531369</v>
      </c>
    </row>
    <row r="2188" customFormat="false" ht="15.8" hidden="false" customHeight="false" outlineLevel="0" collapsed="false">
      <c r="A2188" s="1" t="n">
        <v>2021.42438996</v>
      </c>
      <c r="B2188" s="1" t="n">
        <v>556.19790333</v>
      </c>
    </row>
    <row r="2189" customFormat="false" ht="15.8" hidden="false" customHeight="false" outlineLevel="0" collapsed="false">
      <c r="A2189" s="1" t="n">
        <v>2009.12160177</v>
      </c>
      <c r="B2189" s="1" t="n">
        <v>556.192674037</v>
      </c>
    </row>
    <row r="2190" customFormat="false" ht="15.8" hidden="false" customHeight="false" outlineLevel="0" collapsed="false">
      <c r="A2190" s="1" t="n">
        <v>2125.62926223</v>
      </c>
      <c r="B2190" s="1" t="n">
        <v>556.191210034</v>
      </c>
    </row>
    <row r="2191" customFormat="false" ht="15.8" hidden="false" customHeight="false" outlineLevel="0" collapsed="false">
      <c r="A2191" s="1" t="n">
        <v>1007.03165094</v>
      </c>
      <c r="B2191" s="1" t="n">
        <v>556.187955712</v>
      </c>
    </row>
    <row r="2192" customFormat="false" ht="15.8" hidden="false" customHeight="false" outlineLevel="0" collapsed="false">
      <c r="A2192" s="1" t="n">
        <v>2112.1489898</v>
      </c>
      <c r="B2192" s="1" t="n">
        <v>556.183056389</v>
      </c>
    </row>
    <row r="2193" customFormat="false" ht="15.8" hidden="false" customHeight="false" outlineLevel="0" collapsed="false">
      <c r="A2193" s="1" t="n">
        <v>1790.93311085</v>
      </c>
      <c r="B2193" s="1" t="n">
        <v>556.181843221</v>
      </c>
    </row>
    <row r="2194" customFormat="false" ht="15.8" hidden="false" customHeight="false" outlineLevel="0" collapsed="false">
      <c r="A2194" s="1" t="n">
        <v>1789.19950217</v>
      </c>
      <c r="B2194" s="1" t="n">
        <v>556.172369825</v>
      </c>
    </row>
    <row r="2195" customFormat="false" ht="15.8" hidden="false" customHeight="false" outlineLevel="0" collapsed="false">
      <c r="A2195" s="1" t="n">
        <v>2008.96176943</v>
      </c>
      <c r="B2195" s="1" t="n">
        <v>556.170002139</v>
      </c>
    </row>
    <row r="2196" customFormat="false" ht="15.8" hidden="false" customHeight="false" outlineLevel="0" collapsed="false">
      <c r="A2196" s="1" t="n">
        <v>2024.12946891</v>
      </c>
      <c r="B2196" s="1" t="n">
        <v>556.148552717</v>
      </c>
    </row>
    <row r="2197" customFormat="false" ht="15.8" hidden="false" customHeight="false" outlineLevel="0" collapsed="false">
      <c r="A2197" s="1" t="n">
        <v>1006.79827631</v>
      </c>
      <c r="B2197" s="1" t="n">
        <v>556.146275807</v>
      </c>
    </row>
    <row r="2198" customFormat="false" ht="15.8" hidden="false" customHeight="false" outlineLevel="0" collapsed="false">
      <c r="A2198" s="1" t="n">
        <v>1802.05454063</v>
      </c>
      <c r="B2198" s="1" t="n">
        <v>556.132035987</v>
      </c>
    </row>
    <row r="2199" customFormat="false" ht="15.8" hidden="false" customHeight="false" outlineLevel="0" collapsed="false">
      <c r="A2199" s="1" t="n">
        <v>1024.34923556</v>
      </c>
      <c r="B2199" s="1" t="n">
        <v>556.125977935</v>
      </c>
    </row>
    <row r="2200" customFormat="false" ht="15.8" hidden="false" customHeight="false" outlineLevel="0" collapsed="false">
      <c r="A2200" s="1" t="n">
        <v>2016.4273888</v>
      </c>
      <c r="B2200" s="1" t="n">
        <v>556.121368918</v>
      </c>
    </row>
    <row r="2201" customFormat="false" ht="15.8" hidden="false" customHeight="false" outlineLevel="0" collapsed="false">
      <c r="A2201" s="1" t="n">
        <v>1037.89860372</v>
      </c>
      <c r="B2201" s="1" t="n">
        <v>556.117628802</v>
      </c>
    </row>
    <row r="2202" customFormat="false" ht="15.8" hidden="false" customHeight="false" outlineLevel="0" collapsed="false">
      <c r="A2202" s="1" t="n">
        <v>2043.52868231</v>
      </c>
      <c r="B2202" s="1" t="n">
        <v>556.115112615</v>
      </c>
    </row>
    <row r="2203" customFormat="false" ht="15.8" hidden="false" customHeight="false" outlineLevel="0" collapsed="false">
      <c r="A2203" s="1" t="n">
        <v>2013.03233624</v>
      </c>
      <c r="B2203" s="1" t="n">
        <v>556.11386039</v>
      </c>
    </row>
    <row r="2204" customFormat="false" ht="15.8" hidden="false" customHeight="false" outlineLevel="0" collapsed="false">
      <c r="A2204" s="1" t="n">
        <v>1787.70114286</v>
      </c>
      <c r="B2204" s="1" t="n">
        <v>556.099093274</v>
      </c>
    </row>
    <row r="2205" customFormat="false" ht="15.8" hidden="false" customHeight="false" outlineLevel="0" collapsed="false">
      <c r="A2205" s="1" t="n">
        <v>1785.98906478</v>
      </c>
      <c r="B2205" s="1" t="n">
        <v>556.093486241</v>
      </c>
    </row>
    <row r="2206" customFormat="false" ht="15.8" hidden="false" customHeight="false" outlineLevel="0" collapsed="false">
      <c r="A2206" s="1" t="n">
        <v>1020.05359948</v>
      </c>
      <c r="B2206" s="1" t="n">
        <v>556.089406839</v>
      </c>
    </row>
    <row r="2207" customFormat="false" ht="15.8" hidden="false" customHeight="false" outlineLevel="0" collapsed="false">
      <c r="A2207" s="1" t="n">
        <v>2030.11060027</v>
      </c>
      <c r="B2207" s="1" t="n">
        <v>556.084070899</v>
      </c>
    </row>
    <row r="2208" customFormat="false" ht="15.8" hidden="false" customHeight="false" outlineLevel="0" collapsed="false">
      <c r="A2208" s="1" t="n">
        <v>2007.37598111</v>
      </c>
      <c r="B2208" s="1" t="n">
        <v>556.07730598</v>
      </c>
    </row>
    <row r="2209" customFormat="false" ht="15.8" hidden="false" customHeight="false" outlineLevel="0" collapsed="false">
      <c r="A2209" s="1" t="n">
        <v>2038.55766758</v>
      </c>
      <c r="B2209" s="1" t="n">
        <v>556.064199456</v>
      </c>
    </row>
    <row r="2210" customFormat="false" ht="15.8" hidden="false" customHeight="false" outlineLevel="0" collapsed="false">
      <c r="A2210" s="1" t="n">
        <v>2042.35226352</v>
      </c>
      <c r="B2210" s="1" t="n">
        <v>556.058269484</v>
      </c>
    </row>
    <row r="2211" customFormat="false" ht="15.8" hidden="false" customHeight="false" outlineLevel="0" collapsed="false">
      <c r="A2211" s="1" t="n">
        <v>1022.41196082</v>
      </c>
      <c r="B2211" s="1" t="n">
        <v>556.056332991</v>
      </c>
    </row>
    <row r="2212" customFormat="false" ht="15.8" hidden="false" customHeight="false" outlineLevel="0" collapsed="false">
      <c r="A2212" s="1" t="n">
        <v>2017.24219423</v>
      </c>
      <c r="B2212" s="1" t="n">
        <v>556.042537682</v>
      </c>
    </row>
    <row r="2213" customFormat="false" ht="15.8" hidden="false" customHeight="false" outlineLevel="0" collapsed="false">
      <c r="A2213" s="1" t="n">
        <v>1005.41713147</v>
      </c>
      <c r="B2213" s="1" t="n">
        <v>556.040066475</v>
      </c>
    </row>
    <row r="2214" customFormat="false" ht="15.8" hidden="false" customHeight="false" outlineLevel="0" collapsed="false">
      <c r="A2214" s="1" t="n">
        <v>1023.27155867</v>
      </c>
      <c r="B2214" s="1" t="n">
        <v>556.039815754</v>
      </c>
    </row>
    <row r="2215" customFormat="false" ht="15.8" hidden="false" customHeight="false" outlineLevel="0" collapsed="false">
      <c r="A2215" s="1" t="n">
        <v>2014.6125834</v>
      </c>
      <c r="B2215" s="1" t="n">
        <v>556.030533724</v>
      </c>
    </row>
    <row r="2216" customFormat="false" ht="15.8" hidden="false" customHeight="false" outlineLevel="0" collapsed="false">
      <c r="A2216" s="1" t="n">
        <v>2035.85903255</v>
      </c>
      <c r="B2216" s="1" t="n">
        <v>556.022079213</v>
      </c>
    </row>
    <row r="2217" customFormat="false" ht="15.8" hidden="false" customHeight="false" outlineLevel="0" collapsed="false">
      <c r="A2217" s="1" t="n">
        <v>2020.04819024</v>
      </c>
      <c r="B2217" s="1" t="n">
        <v>556.009032104</v>
      </c>
    </row>
    <row r="2218" customFormat="false" ht="15.8" hidden="false" customHeight="false" outlineLevel="0" collapsed="false">
      <c r="A2218" s="1" t="n">
        <v>2028.6221447</v>
      </c>
      <c r="B2218" s="1" t="n">
        <v>555.995612507</v>
      </c>
    </row>
    <row r="2219" customFormat="false" ht="15.8" hidden="false" customHeight="false" outlineLevel="0" collapsed="false">
      <c r="A2219" s="1" t="n">
        <v>2031.30616131</v>
      </c>
      <c r="B2219" s="1" t="n">
        <v>555.951571881</v>
      </c>
    </row>
    <row r="2220" customFormat="false" ht="15.8" hidden="false" customHeight="false" outlineLevel="0" collapsed="false">
      <c r="A2220" s="1" t="n">
        <v>1004.23848675</v>
      </c>
      <c r="B2220" s="1" t="n">
        <v>555.895662652</v>
      </c>
    </row>
    <row r="2221" customFormat="false" ht="15.8" hidden="false" customHeight="false" outlineLevel="0" collapsed="false">
      <c r="A2221" s="1" t="n">
        <v>2002.12012533</v>
      </c>
      <c r="B2221" s="1" t="n">
        <v>555.865941507</v>
      </c>
    </row>
    <row r="2222" customFormat="false" ht="15.8" hidden="false" customHeight="false" outlineLevel="0" collapsed="false">
      <c r="A2222" s="1" t="n">
        <v>1999.25655553</v>
      </c>
      <c r="B2222" s="1" t="n">
        <v>555.864276755</v>
      </c>
    </row>
    <row r="2223" customFormat="false" ht="15.8" hidden="false" customHeight="false" outlineLevel="0" collapsed="false">
      <c r="A2223" s="1" t="n">
        <v>1021.24898765</v>
      </c>
      <c r="B2223" s="1" t="n">
        <v>555.859926201</v>
      </c>
    </row>
    <row r="2224" customFormat="false" ht="15.8" hidden="false" customHeight="false" outlineLevel="0" collapsed="false">
      <c r="A2224" s="1" t="n">
        <v>1076.49634466</v>
      </c>
      <c r="B2224" s="1" t="n">
        <v>555.848656324</v>
      </c>
    </row>
    <row r="2225" customFormat="false" ht="15.8" hidden="false" customHeight="false" outlineLevel="0" collapsed="false">
      <c r="A2225" s="1" t="n">
        <v>1796.87499921</v>
      </c>
      <c r="B2225" s="1" t="n">
        <v>555.845432636</v>
      </c>
    </row>
    <row r="2226" customFormat="false" ht="15.8" hidden="false" customHeight="false" outlineLevel="0" collapsed="false">
      <c r="A2226" s="1" t="n">
        <v>2006.23197711</v>
      </c>
      <c r="B2226" s="1" t="n">
        <v>555.828839753</v>
      </c>
    </row>
    <row r="2227" customFormat="false" ht="15.8" hidden="false" customHeight="false" outlineLevel="0" collapsed="false">
      <c r="A2227" s="1" t="n">
        <v>1020.54578923</v>
      </c>
      <c r="B2227" s="1" t="n">
        <v>555.813188501</v>
      </c>
    </row>
    <row r="2228" customFormat="false" ht="15.8" hidden="false" customHeight="false" outlineLevel="0" collapsed="false">
      <c r="A2228" s="1" t="n">
        <v>2005.70884789</v>
      </c>
      <c r="B2228" s="1" t="n">
        <v>555.808106238</v>
      </c>
    </row>
    <row r="2229" customFormat="false" ht="15.8" hidden="false" customHeight="false" outlineLevel="0" collapsed="false">
      <c r="A2229" s="1" t="n">
        <v>1020.8121374</v>
      </c>
      <c r="B2229" s="1" t="n">
        <v>555.807757234</v>
      </c>
    </row>
    <row r="2230" customFormat="false" ht="15.8" hidden="false" customHeight="false" outlineLevel="0" collapsed="false">
      <c r="A2230" s="1" t="n">
        <v>2006.46052016</v>
      </c>
      <c r="B2230" s="1" t="n">
        <v>555.807557639</v>
      </c>
    </row>
    <row r="2231" customFormat="false" ht="15.8" hidden="false" customHeight="false" outlineLevel="0" collapsed="false">
      <c r="A2231" s="1" t="n">
        <v>1998.50708393</v>
      </c>
      <c r="B2231" s="1" t="n">
        <v>555.791612465</v>
      </c>
    </row>
    <row r="2232" customFormat="false" ht="15.8" hidden="false" customHeight="false" outlineLevel="0" collapsed="false">
      <c r="A2232" s="1" t="n">
        <v>1981.61717796</v>
      </c>
      <c r="B2232" s="1" t="n">
        <v>555.778850024</v>
      </c>
    </row>
    <row r="2233" customFormat="false" ht="15.8" hidden="false" customHeight="false" outlineLevel="0" collapsed="false">
      <c r="A2233" s="1" t="n">
        <v>1001.88837584</v>
      </c>
      <c r="B2233" s="1" t="n">
        <v>555.778220932</v>
      </c>
    </row>
    <row r="2234" customFormat="false" ht="15.8" hidden="false" customHeight="false" outlineLevel="0" collapsed="false">
      <c r="A2234" s="1" t="n">
        <v>2001.56304609</v>
      </c>
      <c r="B2234" s="1" t="n">
        <v>555.762621075</v>
      </c>
    </row>
    <row r="2235" customFormat="false" ht="15.8" hidden="false" customHeight="false" outlineLevel="0" collapsed="false">
      <c r="A2235" s="1" t="n">
        <v>1800.36384673</v>
      </c>
      <c r="B2235" s="1" t="n">
        <v>555.747635036</v>
      </c>
    </row>
    <row r="2236" customFormat="false" ht="15.8" hidden="false" customHeight="false" outlineLevel="0" collapsed="false">
      <c r="A2236" s="1" t="n">
        <v>1001.37223363</v>
      </c>
      <c r="B2236" s="1" t="n">
        <v>555.730933393</v>
      </c>
    </row>
    <row r="2237" customFormat="false" ht="15.8" hidden="false" customHeight="false" outlineLevel="0" collapsed="false">
      <c r="A2237" s="1" t="n">
        <v>1979.94703976</v>
      </c>
      <c r="B2237" s="1" t="n">
        <v>555.720108179</v>
      </c>
    </row>
    <row r="2238" customFormat="false" ht="15.8" hidden="false" customHeight="false" outlineLevel="0" collapsed="false">
      <c r="A2238" s="1" t="n">
        <v>1277.28481064</v>
      </c>
      <c r="B2238" s="1" t="n">
        <v>555.718555914</v>
      </c>
    </row>
    <row r="2239" customFormat="false" ht="15.8" hidden="false" customHeight="false" outlineLevel="0" collapsed="false">
      <c r="A2239" s="1" t="n">
        <v>1983.17804686</v>
      </c>
      <c r="B2239" s="1" t="n">
        <v>555.701741767</v>
      </c>
    </row>
    <row r="2240" customFormat="false" ht="15.8" hidden="false" customHeight="false" outlineLevel="0" collapsed="false">
      <c r="A2240" s="1" t="n">
        <v>1775.30827233</v>
      </c>
      <c r="B2240" s="1" t="n">
        <v>555.701594178</v>
      </c>
    </row>
    <row r="2241" customFormat="false" ht="15.8" hidden="false" customHeight="false" outlineLevel="0" collapsed="false">
      <c r="A2241" s="1" t="n">
        <v>1000.86561871</v>
      </c>
      <c r="B2241" s="1" t="n">
        <v>555.694584129</v>
      </c>
    </row>
    <row r="2242" customFormat="false" ht="15.8" hidden="false" customHeight="false" outlineLevel="0" collapsed="false">
      <c r="A2242" s="1" t="n">
        <v>1774.38441884</v>
      </c>
      <c r="B2242" s="1" t="n">
        <v>555.672094728</v>
      </c>
    </row>
    <row r="2243" customFormat="false" ht="15.8" hidden="false" customHeight="false" outlineLevel="0" collapsed="false">
      <c r="A2243" s="1" t="n">
        <v>1978.99164799</v>
      </c>
      <c r="B2243" s="1" t="n">
        <v>555.652116674</v>
      </c>
    </row>
    <row r="2244" customFormat="false" ht="15.8" hidden="false" customHeight="false" outlineLevel="0" collapsed="false">
      <c r="A2244" s="1" t="n">
        <v>1780.96565907</v>
      </c>
      <c r="B2244" s="1" t="n">
        <v>555.644545027</v>
      </c>
    </row>
    <row r="2245" customFormat="false" ht="15.8" hidden="false" customHeight="false" outlineLevel="0" collapsed="false">
      <c r="A2245" s="1" t="n">
        <v>1767.72419449</v>
      </c>
      <c r="B2245" s="1" t="n">
        <v>555.637331134</v>
      </c>
    </row>
    <row r="2246" customFormat="false" ht="15.8" hidden="false" customHeight="false" outlineLevel="0" collapsed="false">
      <c r="A2246" s="1" t="n">
        <v>1768.41193938</v>
      </c>
      <c r="B2246" s="1" t="n">
        <v>555.632403474</v>
      </c>
    </row>
    <row r="2247" customFormat="false" ht="15.8" hidden="false" customHeight="false" outlineLevel="0" collapsed="false">
      <c r="A2247" s="1" t="n">
        <v>1994.16510114</v>
      </c>
      <c r="B2247" s="1" t="n">
        <v>555.630720621</v>
      </c>
    </row>
    <row r="2248" customFormat="false" ht="15.8" hidden="false" customHeight="false" outlineLevel="0" collapsed="false">
      <c r="A2248" s="1" t="n">
        <v>1991.55309538</v>
      </c>
      <c r="B2248" s="1" t="n">
        <v>555.629336375</v>
      </c>
    </row>
    <row r="2249" customFormat="false" ht="15.8" hidden="false" customHeight="false" outlineLevel="0" collapsed="false">
      <c r="A2249" s="1" t="n">
        <v>1992.46038857</v>
      </c>
      <c r="B2249" s="1" t="n">
        <v>555.628095335</v>
      </c>
    </row>
    <row r="2250" customFormat="false" ht="15.8" hidden="false" customHeight="false" outlineLevel="0" collapsed="false">
      <c r="A2250" s="1" t="n">
        <v>1975.0934582</v>
      </c>
      <c r="B2250" s="1" t="n">
        <v>555.609993824</v>
      </c>
    </row>
    <row r="2251" customFormat="false" ht="15.8" hidden="false" customHeight="false" outlineLevel="0" collapsed="false">
      <c r="A2251" s="1" t="n">
        <v>1995.01074056</v>
      </c>
      <c r="B2251" s="1" t="n">
        <v>555.608597228</v>
      </c>
    </row>
    <row r="2252" customFormat="false" ht="15.8" hidden="false" customHeight="false" outlineLevel="0" collapsed="false">
      <c r="A2252" s="1" t="n">
        <v>1804.63492549</v>
      </c>
      <c r="B2252" s="1" t="n">
        <v>555.606117166</v>
      </c>
    </row>
    <row r="2253" customFormat="false" ht="15.8" hidden="false" customHeight="false" outlineLevel="0" collapsed="false">
      <c r="A2253" s="1" t="n">
        <v>1975.41001135</v>
      </c>
      <c r="B2253" s="1" t="n">
        <v>555.605670997</v>
      </c>
    </row>
    <row r="2254" customFormat="false" ht="15.8" hidden="false" customHeight="false" outlineLevel="0" collapsed="false">
      <c r="A2254" s="1" t="n">
        <v>1991.00579342</v>
      </c>
      <c r="B2254" s="1" t="n">
        <v>555.605155837</v>
      </c>
    </row>
    <row r="2255" customFormat="false" ht="15.8" hidden="false" customHeight="false" outlineLevel="0" collapsed="false">
      <c r="A2255" s="1" t="n">
        <v>1764.3066665</v>
      </c>
      <c r="B2255" s="1" t="n">
        <v>555.592011726</v>
      </c>
    </row>
    <row r="2256" customFormat="false" ht="15.8" hidden="false" customHeight="false" outlineLevel="0" collapsed="false">
      <c r="A2256" s="1" t="n">
        <v>1989.97269731</v>
      </c>
      <c r="B2256" s="1" t="n">
        <v>555.590882084</v>
      </c>
    </row>
    <row r="2257" customFormat="false" ht="15.8" hidden="false" customHeight="false" outlineLevel="0" collapsed="false">
      <c r="A2257" s="1" t="n">
        <v>1783.25183041</v>
      </c>
      <c r="B2257" s="1" t="n">
        <v>555.586190173</v>
      </c>
    </row>
    <row r="2258" customFormat="false" ht="15.8" hidden="false" customHeight="false" outlineLevel="0" collapsed="false">
      <c r="A2258" s="1" t="n">
        <v>1782.75990953</v>
      </c>
      <c r="B2258" s="1" t="n">
        <v>555.584006177</v>
      </c>
    </row>
    <row r="2259" customFormat="false" ht="15.8" hidden="false" customHeight="false" outlineLevel="0" collapsed="false">
      <c r="A2259" s="1" t="n">
        <v>1753.85952191</v>
      </c>
      <c r="B2259" s="1" t="n">
        <v>555.581669615</v>
      </c>
    </row>
    <row r="2260" customFormat="false" ht="15.8" hidden="false" customHeight="false" outlineLevel="0" collapsed="false">
      <c r="A2260" s="1" t="n">
        <v>1765.47067659</v>
      </c>
      <c r="B2260" s="1" t="n">
        <v>555.573217101</v>
      </c>
    </row>
    <row r="2261" customFormat="false" ht="15.8" hidden="false" customHeight="false" outlineLevel="0" collapsed="false">
      <c r="A2261" s="1" t="n">
        <v>1749.24264288</v>
      </c>
      <c r="B2261" s="1" t="n">
        <v>555.566698951</v>
      </c>
    </row>
    <row r="2262" customFormat="false" ht="15.8" hidden="false" customHeight="false" outlineLevel="0" collapsed="false">
      <c r="A2262" s="1" t="n">
        <v>1995.65910849</v>
      </c>
      <c r="B2262" s="1" t="n">
        <v>555.548230905</v>
      </c>
    </row>
    <row r="2263" customFormat="false" ht="15.8" hidden="false" customHeight="false" outlineLevel="0" collapsed="false">
      <c r="A2263" s="1" t="n">
        <v>1274.40448496</v>
      </c>
      <c r="B2263" s="1" t="n">
        <v>555.537053934</v>
      </c>
    </row>
    <row r="2264" customFormat="false" ht="15.8" hidden="false" customHeight="false" outlineLevel="0" collapsed="false">
      <c r="A2264" s="1" t="n">
        <v>1986.72397036</v>
      </c>
      <c r="B2264" s="1" t="n">
        <v>555.530942621</v>
      </c>
    </row>
    <row r="2265" customFormat="false" ht="15.8" hidden="false" customHeight="false" outlineLevel="0" collapsed="false">
      <c r="A2265" s="1" t="n">
        <v>1292.50843028</v>
      </c>
      <c r="B2265" s="1" t="n">
        <v>555.526002649</v>
      </c>
    </row>
    <row r="2266" customFormat="false" ht="15.8" hidden="false" customHeight="false" outlineLevel="0" collapsed="false">
      <c r="A2266" s="1" t="n">
        <v>1762.03495993</v>
      </c>
      <c r="B2266" s="1" t="n">
        <v>555.522699452</v>
      </c>
    </row>
    <row r="2267" customFormat="false" ht="15.8" hidden="false" customHeight="false" outlineLevel="0" collapsed="false">
      <c r="A2267" s="1" t="n">
        <v>1853.3609575</v>
      </c>
      <c r="B2267" s="1" t="n">
        <v>555.519291329</v>
      </c>
    </row>
    <row r="2268" customFormat="false" ht="15.8" hidden="false" customHeight="false" outlineLevel="0" collapsed="false">
      <c r="A2268" s="1" t="n">
        <v>1276.14255158</v>
      </c>
      <c r="B2268" s="1" t="n">
        <v>555.506907146</v>
      </c>
    </row>
    <row r="2269" customFormat="false" ht="15.8" hidden="false" customHeight="false" outlineLevel="0" collapsed="false">
      <c r="A2269" s="1" t="n">
        <v>1760.61544396</v>
      </c>
      <c r="B2269" s="1" t="n">
        <v>555.506901111</v>
      </c>
    </row>
    <row r="2270" customFormat="false" ht="15.8" hidden="false" customHeight="false" outlineLevel="0" collapsed="false">
      <c r="A2270" s="1" t="n">
        <v>999.24750081</v>
      </c>
      <c r="B2270" s="1" t="n">
        <v>555.502226836</v>
      </c>
    </row>
    <row r="2271" customFormat="false" ht="15.8" hidden="false" customHeight="false" outlineLevel="0" collapsed="false">
      <c r="A2271" s="1" t="n">
        <v>1281.64632014</v>
      </c>
      <c r="B2271" s="1" t="n">
        <v>555.498396003</v>
      </c>
    </row>
    <row r="2272" customFormat="false" ht="15.8" hidden="false" customHeight="false" outlineLevel="0" collapsed="false">
      <c r="A2272" s="1" t="n">
        <v>993.590585147</v>
      </c>
      <c r="B2272" s="1" t="n">
        <v>555.497888163</v>
      </c>
    </row>
    <row r="2273" customFormat="false" ht="15.8" hidden="false" customHeight="false" outlineLevel="0" collapsed="false">
      <c r="A2273" s="1" t="n">
        <v>1987.61352542</v>
      </c>
      <c r="B2273" s="1" t="n">
        <v>555.497105624</v>
      </c>
    </row>
    <row r="2274" customFormat="false" ht="15.8" hidden="false" customHeight="false" outlineLevel="0" collapsed="false">
      <c r="A2274" s="1" t="n">
        <v>1293.49806797</v>
      </c>
      <c r="B2274" s="1" t="n">
        <v>555.488300373</v>
      </c>
    </row>
    <row r="2275" customFormat="false" ht="15.8" hidden="false" customHeight="false" outlineLevel="0" collapsed="false">
      <c r="A2275" s="1" t="n">
        <v>1105.49215122</v>
      </c>
      <c r="B2275" s="1" t="n">
        <v>555.487642341</v>
      </c>
    </row>
    <row r="2276" customFormat="false" ht="15.8" hidden="false" customHeight="false" outlineLevel="0" collapsed="false">
      <c r="A2276" s="1" t="n">
        <v>1972.37832897</v>
      </c>
      <c r="B2276" s="1" t="n">
        <v>555.480099588</v>
      </c>
    </row>
    <row r="2277" customFormat="false" ht="15.8" hidden="false" customHeight="false" outlineLevel="0" collapsed="false">
      <c r="A2277" s="1" t="n">
        <v>1972.41445556</v>
      </c>
      <c r="B2277" s="1" t="n">
        <v>555.479014082</v>
      </c>
    </row>
    <row r="2278" customFormat="false" ht="15.8" hidden="false" customHeight="false" outlineLevel="0" collapsed="false">
      <c r="A2278" s="1" t="n">
        <v>1972.35955999</v>
      </c>
      <c r="B2278" s="1" t="n">
        <v>555.479006901</v>
      </c>
    </row>
    <row r="2279" customFormat="false" ht="15.8" hidden="false" customHeight="false" outlineLevel="0" collapsed="false">
      <c r="A2279" s="1" t="n">
        <v>1972.33307666</v>
      </c>
      <c r="B2279" s="1" t="n">
        <v>555.478320647</v>
      </c>
    </row>
    <row r="2280" customFormat="false" ht="15.8" hidden="false" customHeight="false" outlineLevel="0" collapsed="false">
      <c r="A2280" s="1" t="n">
        <v>1295.99230603</v>
      </c>
      <c r="B2280" s="1" t="n">
        <v>555.476429321</v>
      </c>
    </row>
    <row r="2281" customFormat="false" ht="15.8" hidden="false" customHeight="false" outlineLevel="0" collapsed="false">
      <c r="A2281" s="1" t="n">
        <v>1936.19654269</v>
      </c>
      <c r="B2281" s="1" t="n">
        <v>555.469016733</v>
      </c>
    </row>
    <row r="2282" customFormat="false" ht="15.8" hidden="false" customHeight="false" outlineLevel="0" collapsed="false">
      <c r="A2282" s="1" t="n">
        <v>998.318330562</v>
      </c>
      <c r="B2282" s="1" t="n">
        <v>555.46891895</v>
      </c>
    </row>
    <row r="2283" customFormat="false" ht="15.8" hidden="false" customHeight="false" outlineLevel="0" collapsed="false">
      <c r="A2283" s="1" t="n">
        <v>1662.84553854</v>
      </c>
      <c r="B2283" s="1" t="n">
        <v>555.467785939</v>
      </c>
    </row>
    <row r="2284" customFormat="false" ht="15.8" hidden="false" customHeight="false" outlineLevel="0" collapsed="false">
      <c r="A2284" s="1" t="n">
        <v>1870.01818932</v>
      </c>
      <c r="B2284" s="1" t="n">
        <v>555.462683083</v>
      </c>
    </row>
    <row r="2285" customFormat="false" ht="15.8" hidden="false" customHeight="false" outlineLevel="0" collapsed="false">
      <c r="A2285" s="1" t="n">
        <v>994.297634936</v>
      </c>
      <c r="B2285" s="1" t="n">
        <v>555.460341693</v>
      </c>
    </row>
    <row r="2286" customFormat="false" ht="15.8" hidden="false" customHeight="false" outlineLevel="0" collapsed="false">
      <c r="A2286" s="1" t="n">
        <v>1261.05759269</v>
      </c>
      <c r="B2286" s="1" t="n">
        <v>555.457684123</v>
      </c>
    </row>
    <row r="2287" customFormat="false" ht="15.8" hidden="false" customHeight="false" outlineLevel="0" collapsed="false">
      <c r="A2287" s="1" t="n">
        <v>1779.62596524</v>
      </c>
      <c r="B2287" s="1" t="n">
        <v>555.44816295</v>
      </c>
    </row>
    <row r="2288" customFormat="false" ht="15.8" hidden="false" customHeight="false" outlineLevel="0" collapsed="false">
      <c r="A2288" s="1" t="n">
        <v>1964.66489242</v>
      </c>
      <c r="B2288" s="1" t="n">
        <v>555.446744223</v>
      </c>
    </row>
    <row r="2289" customFormat="false" ht="15.8" hidden="false" customHeight="false" outlineLevel="0" collapsed="false">
      <c r="A2289" s="1" t="n">
        <v>1969.42696269</v>
      </c>
      <c r="B2289" s="1" t="n">
        <v>555.446070905</v>
      </c>
    </row>
    <row r="2290" customFormat="false" ht="15.8" hidden="false" customHeight="false" outlineLevel="0" collapsed="false">
      <c r="A2290" s="1" t="n">
        <v>1969.55697243</v>
      </c>
      <c r="B2290" s="1" t="n">
        <v>555.446</v>
      </c>
    </row>
    <row r="2291" customFormat="false" ht="15.8" hidden="false" customHeight="false" outlineLevel="0" collapsed="false">
      <c r="A2291" s="1" t="n">
        <v>1944.63957258</v>
      </c>
      <c r="B2291" s="1" t="n">
        <v>555.443227627</v>
      </c>
    </row>
    <row r="2292" customFormat="false" ht="15.8" hidden="false" customHeight="false" outlineLevel="0" collapsed="false">
      <c r="A2292" s="1" t="n">
        <v>1772.5993344</v>
      </c>
      <c r="B2292" s="1" t="n">
        <v>555.437110976</v>
      </c>
    </row>
    <row r="2293" customFormat="false" ht="15.8" hidden="false" customHeight="false" outlineLevel="0" collapsed="false">
      <c r="A2293" s="1" t="n">
        <v>1759.48966629</v>
      </c>
      <c r="B2293" s="1" t="n">
        <v>555.436384898</v>
      </c>
    </row>
    <row r="2294" customFormat="false" ht="15.8" hidden="false" customHeight="false" outlineLevel="0" collapsed="false">
      <c r="A2294" s="1" t="n">
        <v>1947.10066211</v>
      </c>
      <c r="B2294" s="1" t="n">
        <v>555.430286028</v>
      </c>
    </row>
    <row r="2295" customFormat="false" ht="15.8" hidden="false" customHeight="false" outlineLevel="0" collapsed="false">
      <c r="A2295" s="1" t="n">
        <v>1266.083193</v>
      </c>
      <c r="B2295" s="1" t="n">
        <v>555.429269825</v>
      </c>
    </row>
    <row r="2296" customFormat="false" ht="15.8" hidden="false" customHeight="false" outlineLevel="0" collapsed="false">
      <c r="A2296" s="1" t="n">
        <v>1848.66447401</v>
      </c>
      <c r="B2296" s="1" t="n">
        <v>555.428443082</v>
      </c>
    </row>
    <row r="2297" customFormat="false" ht="15.8" hidden="false" customHeight="false" outlineLevel="0" collapsed="false">
      <c r="A2297" s="1" t="n">
        <v>1748.07206785</v>
      </c>
      <c r="B2297" s="1" t="n">
        <v>555.427114076</v>
      </c>
    </row>
    <row r="2298" customFormat="false" ht="15.8" hidden="false" customHeight="false" outlineLevel="0" collapsed="false">
      <c r="A2298" s="1" t="n">
        <v>1299.96920086</v>
      </c>
      <c r="B2298" s="1" t="n">
        <v>555.419607418</v>
      </c>
    </row>
    <row r="2299" customFormat="false" ht="15.8" hidden="false" customHeight="false" outlineLevel="0" collapsed="false">
      <c r="A2299" s="1" t="n">
        <v>1858.53000678</v>
      </c>
      <c r="B2299" s="1" t="n">
        <v>555.419203217</v>
      </c>
    </row>
    <row r="2300" customFormat="false" ht="15.8" hidden="false" customHeight="false" outlineLevel="0" collapsed="false">
      <c r="A2300" s="1" t="n">
        <v>1770.99353175</v>
      </c>
      <c r="B2300" s="1" t="n">
        <v>555.415561137</v>
      </c>
    </row>
    <row r="2301" customFormat="false" ht="15.8" hidden="false" customHeight="false" outlineLevel="0" collapsed="false">
      <c r="A2301" s="1" t="n">
        <v>1861.73870302</v>
      </c>
      <c r="B2301" s="1" t="n">
        <v>555.413087723</v>
      </c>
    </row>
    <row r="2302" customFormat="false" ht="15.8" hidden="false" customHeight="false" outlineLevel="0" collapsed="false">
      <c r="A2302" s="1" t="n">
        <v>1862.22891712</v>
      </c>
      <c r="B2302" s="1" t="n">
        <v>555.413</v>
      </c>
    </row>
    <row r="2303" customFormat="false" ht="15.8" hidden="false" customHeight="false" outlineLevel="0" collapsed="false">
      <c r="A2303" s="1" t="n">
        <v>1733.44506913</v>
      </c>
      <c r="B2303" s="1" t="n">
        <v>555.412718931</v>
      </c>
    </row>
    <row r="2304" customFormat="false" ht="15.8" hidden="false" customHeight="false" outlineLevel="0" collapsed="false">
      <c r="A2304" s="1" t="n">
        <v>998.458140745</v>
      </c>
      <c r="B2304" s="1" t="n">
        <v>555.407373565</v>
      </c>
    </row>
    <row r="2305" customFormat="false" ht="15.8" hidden="false" customHeight="false" outlineLevel="0" collapsed="false">
      <c r="A2305" s="1" t="n">
        <v>1963.33562814</v>
      </c>
      <c r="B2305" s="1" t="n">
        <v>555.40571327</v>
      </c>
    </row>
    <row r="2306" customFormat="false" ht="15.8" hidden="false" customHeight="false" outlineLevel="0" collapsed="false">
      <c r="A2306" s="1" t="n">
        <v>1666.11292166</v>
      </c>
      <c r="B2306" s="1" t="n">
        <v>555.400381792</v>
      </c>
    </row>
    <row r="2307" customFormat="false" ht="15.8" hidden="false" customHeight="false" outlineLevel="0" collapsed="false">
      <c r="A2307" s="1" t="n">
        <v>1912.83999481</v>
      </c>
      <c r="B2307" s="1" t="n">
        <v>555.397809268</v>
      </c>
    </row>
    <row r="2308" customFormat="false" ht="15.8" hidden="false" customHeight="false" outlineLevel="0" collapsed="false">
      <c r="A2308" s="1" t="n">
        <v>1750.83703133</v>
      </c>
      <c r="B2308" s="1" t="n">
        <v>555.397619953</v>
      </c>
    </row>
    <row r="2309" customFormat="false" ht="15.8" hidden="false" customHeight="false" outlineLevel="0" collapsed="false">
      <c r="A2309" s="1" t="n">
        <v>1945.60753722</v>
      </c>
      <c r="B2309" s="1" t="n">
        <v>555.394757208</v>
      </c>
    </row>
    <row r="2310" customFormat="false" ht="15.8" hidden="false" customHeight="false" outlineLevel="0" collapsed="false">
      <c r="A2310" s="1" t="n">
        <v>1865.1031853</v>
      </c>
      <c r="B2310" s="1" t="n">
        <v>555.390863117</v>
      </c>
    </row>
    <row r="2311" customFormat="false" ht="15.8" hidden="false" customHeight="false" outlineLevel="0" collapsed="false">
      <c r="A2311" s="1" t="n">
        <v>1859.11713336</v>
      </c>
      <c r="B2311" s="1" t="n">
        <v>555.388366356</v>
      </c>
    </row>
    <row r="2312" customFormat="false" ht="15.8" hidden="false" customHeight="false" outlineLevel="0" collapsed="false">
      <c r="A2312" s="1" t="n">
        <v>1859.00401857</v>
      </c>
      <c r="B2312" s="1" t="n">
        <v>555.381114617</v>
      </c>
    </row>
    <row r="2313" customFormat="false" ht="15.8" hidden="false" customHeight="false" outlineLevel="0" collapsed="false">
      <c r="A2313" s="1" t="n">
        <v>1851.98846423</v>
      </c>
      <c r="B2313" s="1" t="n">
        <v>555.380878753</v>
      </c>
    </row>
    <row r="2314" customFormat="false" ht="15.8" hidden="false" customHeight="false" outlineLevel="0" collapsed="false">
      <c r="A2314" s="1" t="n">
        <v>1734.42562165</v>
      </c>
      <c r="B2314" s="1" t="n">
        <v>555.379347604</v>
      </c>
    </row>
    <row r="2315" customFormat="false" ht="15.8" hidden="false" customHeight="false" outlineLevel="0" collapsed="false">
      <c r="A2315" s="1" t="n">
        <v>1935.70444197</v>
      </c>
      <c r="B2315" s="1" t="n">
        <v>555.37723385</v>
      </c>
    </row>
    <row r="2316" customFormat="false" ht="15.8" hidden="false" customHeight="false" outlineLevel="0" collapsed="false">
      <c r="A2316" s="1" t="n">
        <v>1913.33339364</v>
      </c>
      <c r="B2316" s="1" t="n">
        <v>555.374306973</v>
      </c>
    </row>
    <row r="2317" customFormat="false" ht="15.8" hidden="false" customHeight="false" outlineLevel="0" collapsed="false">
      <c r="A2317" s="1" t="n">
        <v>1851.54035504</v>
      </c>
      <c r="B2317" s="1" t="n">
        <v>555.37314731</v>
      </c>
    </row>
    <row r="2318" customFormat="false" ht="15.8" hidden="false" customHeight="false" outlineLevel="0" collapsed="false">
      <c r="A2318" s="1" t="n">
        <v>1751.88870439</v>
      </c>
      <c r="B2318" s="1" t="n">
        <v>555.370606018</v>
      </c>
    </row>
    <row r="2319" customFormat="false" ht="15.8" hidden="false" customHeight="false" outlineLevel="0" collapsed="false">
      <c r="A2319" s="1" t="n">
        <v>1667.4818403</v>
      </c>
      <c r="B2319" s="1" t="n">
        <v>555.368261658</v>
      </c>
    </row>
    <row r="2320" customFormat="false" ht="15.8" hidden="false" customHeight="false" outlineLevel="0" collapsed="false">
      <c r="A2320" s="1" t="n">
        <v>1659.07314642</v>
      </c>
      <c r="B2320" s="1" t="n">
        <v>555.365962022</v>
      </c>
    </row>
    <row r="2321" customFormat="false" ht="15.8" hidden="false" customHeight="false" outlineLevel="0" collapsed="false">
      <c r="A2321" s="1" t="n">
        <v>1299.08531485</v>
      </c>
      <c r="B2321" s="1" t="n">
        <v>555.361783729</v>
      </c>
    </row>
    <row r="2322" customFormat="false" ht="15.8" hidden="false" customHeight="false" outlineLevel="0" collapsed="false">
      <c r="A2322" s="1" t="n">
        <v>1941.83884928</v>
      </c>
      <c r="B2322" s="1" t="n">
        <v>555.361306075</v>
      </c>
    </row>
    <row r="2323" customFormat="false" ht="15.8" hidden="false" customHeight="false" outlineLevel="0" collapsed="false">
      <c r="A2323" s="1" t="n">
        <v>1961.66808571</v>
      </c>
      <c r="B2323" s="1" t="n">
        <v>555.359949097</v>
      </c>
    </row>
    <row r="2324" customFormat="false" ht="15.8" hidden="false" customHeight="false" outlineLevel="0" collapsed="false">
      <c r="A2324" s="1" t="n">
        <v>1302.93236928</v>
      </c>
      <c r="B2324" s="1" t="n">
        <v>555.35626508</v>
      </c>
    </row>
    <row r="2325" customFormat="false" ht="15.8" hidden="false" customHeight="false" outlineLevel="0" collapsed="false">
      <c r="A2325" s="1" t="n">
        <v>1272.07018767</v>
      </c>
      <c r="B2325" s="1" t="n">
        <v>555.352264163</v>
      </c>
    </row>
    <row r="2326" customFormat="false" ht="15.8" hidden="false" customHeight="false" outlineLevel="0" collapsed="false">
      <c r="A2326" s="1" t="n">
        <v>1658.2111386</v>
      </c>
      <c r="B2326" s="1" t="n">
        <v>555.351163038</v>
      </c>
    </row>
    <row r="2327" customFormat="false" ht="15.8" hidden="false" customHeight="false" outlineLevel="0" collapsed="false">
      <c r="A2327" s="1" t="n">
        <v>1257.18553528</v>
      </c>
      <c r="B2327" s="1" t="n">
        <v>555.348</v>
      </c>
    </row>
    <row r="2328" customFormat="false" ht="15.8" hidden="false" customHeight="false" outlineLevel="0" collapsed="false">
      <c r="A2328" s="1" t="n">
        <v>1238.12623261</v>
      </c>
      <c r="B2328" s="1" t="n">
        <v>555.34791074</v>
      </c>
    </row>
    <row r="2329" customFormat="false" ht="15.8" hidden="false" customHeight="false" outlineLevel="0" collapsed="false">
      <c r="A2329" s="1" t="n">
        <v>1757.2345449</v>
      </c>
      <c r="B2329" s="1" t="n">
        <v>555.345996205</v>
      </c>
    </row>
    <row r="2330" customFormat="false" ht="15.8" hidden="false" customHeight="false" outlineLevel="0" collapsed="false">
      <c r="A2330" s="1" t="n">
        <v>1255.80178586</v>
      </c>
      <c r="B2330" s="1" t="n">
        <v>555.344416242</v>
      </c>
    </row>
    <row r="2331" customFormat="false" ht="15.8" hidden="false" customHeight="false" outlineLevel="0" collapsed="false">
      <c r="A2331" s="1" t="n">
        <v>1950.39890754</v>
      </c>
      <c r="B2331" s="1" t="n">
        <v>555.339838387</v>
      </c>
    </row>
    <row r="2332" customFormat="false" ht="15.8" hidden="false" customHeight="false" outlineLevel="0" collapsed="false">
      <c r="A2332" s="1" t="n">
        <v>1238.06460616</v>
      </c>
      <c r="B2332" s="1" t="n">
        <v>555.338708688</v>
      </c>
    </row>
    <row r="2333" customFormat="false" ht="15.8" hidden="false" customHeight="false" outlineLevel="0" collapsed="false">
      <c r="A2333" s="1" t="n">
        <v>1682.36919846</v>
      </c>
      <c r="B2333" s="1" t="n">
        <v>555.335501439</v>
      </c>
    </row>
    <row r="2334" customFormat="false" ht="15.8" hidden="false" customHeight="false" outlineLevel="0" collapsed="false">
      <c r="A2334" s="1" t="n">
        <v>1834.58301847</v>
      </c>
      <c r="B2334" s="1" t="n">
        <v>555.334720762</v>
      </c>
    </row>
    <row r="2335" customFormat="false" ht="15.8" hidden="false" customHeight="false" outlineLevel="0" collapsed="false">
      <c r="A2335" s="1" t="n">
        <v>1661.18503258</v>
      </c>
      <c r="B2335" s="1" t="n">
        <v>555.333455801</v>
      </c>
    </row>
    <row r="2336" customFormat="false" ht="15.8" hidden="false" customHeight="false" outlineLevel="0" collapsed="false">
      <c r="A2336" s="1" t="n">
        <v>1269.4302966</v>
      </c>
      <c r="B2336" s="1" t="n">
        <v>555.332739373</v>
      </c>
    </row>
    <row r="2337" customFormat="false" ht="15.8" hidden="false" customHeight="false" outlineLevel="0" collapsed="false">
      <c r="A2337" s="1" t="n">
        <v>1255.33761495</v>
      </c>
      <c r="B2337" s="1" t="n">
        <v>555.332029647</v>
      </c>
    </row>
    <row r="2338" customFormat="false" ht="15.8" hidden="false" customHeight="false" outlineLevel="0" collapsed="false">
      <c r="A2338" s="1" t="n">
        <v>1300.7374338</v>
      </c>
      <c r="B2338" s="1" t="n">
        <v>555.329470918</v>
      </c>
    </row>
    <row r="2339" customFormat="false" ht="15.8" hidden="false" customHeight="false" outlineLevel="0" collapsed="false">
      <c r="A2339" s="1" t="n">
        <v>1835.58773692</v>
      </c>
      <c r="B2339" s="1" t="n">
        <v>555.32788115</v>
      </c>
    </row>
    <row r="2340" customFormat="false" ht="15.8" hidden="false" customHeight="false" outlineLevel="0" collapsed="false">
      <c r="A2340" s="1" t="n">
        <v>1873.67350921</v>
      </c>
      <c r="B2340" s="1" t="n">
        <v>555.327657303</v>
      </c>
    </row>
    <row r="2341" customFormat="false" ht="15.8" hidden="false" customHeight="false" outlineLevel="0" collapsed="false">
      <c r="A2341" s="1" t="n">
        <v>1265.10391879</v>
      </c>
      <c r="B2341" s="1" t="n">
        <v>555.326343825</v>
      </c>
    </row>
    <row r="2342" customFormat="false" ht="15.8" hidden="false" customHeight="false" outlineLevel="0" collapsed="false">
      <c r="A2342" s="1" t="n">
        <v>1272.70115964</v>
      </c>
      <c r="B2342" s="1" t="n">
        <v>555.325201044</v>
      </c>
    </row>
    <row r="2343" customFormat="false" ht="15.8" hidden="false" customHeight="false" outlineLevel="0" collapsed="false">
      <c r="A2343" s="1" t="n">
        <v>1867.27634087</v>
      </c>
      <c r="B2343" s="1" t="n">
        <v>555.323664774</v>
      </c>
    </row>
    <row r="2344" customFormat="false" ht="15.8" hidden="false" customHeight="false" outlineLevel="0" collapsed="false">
      <c r="A2344" s="1" t="n">
        <v>1737.11856398</v>
      </c>
      <c r="B2344" s="1" t="n">
        <v>555.322359922</v>
      </c>
    </row>
    <row r="2345" customFormat="false" ht="15.8" hidden="false" customHeight="false" outlineLevel="0" collapsed="false">
      <c r="A2345" s="1" t="n">
        <v>1282.20059281</v>
      </c>
      <c r="B2345" s="1" t="n">
        <v>555.32170555</v>
      </c>
    </row>
    <row r="2346" customFormat="false" ht="15.8" hidden="false" customHeight="false" outlineLevel="0" collapsed="false">
      <c r="A2346" s="1" t="n">
        <v>995.888643575</v>
      </c>
      <c r="B2346" s="1" t="n">
        <v>555.321268252</v>
      </c>
    </row>
    <row r="2347" customFormat="false" ht="15.8" hidden="false" customHeight="false" outlineLevel="0" collapsed="false">
      <c r="A2347" s="1" t="n">
        <v>1238.04212219</v>
      </c>
      <c r="B2347" s="1" t="n">
        <v>555.319590854</v>
      </c>
    </row>
    <row r="2348" customFormat="false" ht="15.8" hidden="false" customHeight="false" outlineLevel="0" collapsed="false">
      <c r="A2348" s="1" t="n">
        <v>991.672516422</v>
      </c>
      <c r="B2348" s="1" t="n">
        <v>555.315680159</v>
      </c>
    </row>
    <row r="2349" customFormat="false" ht="15.8" hidden="false" customHeight="false" outlineLevel="0" collapsed="false">
      <c r="A2349" s="1" t="n">
        <v>995.516756468</v>
      </c>
      <c r="B2349" s="1" t="n">
        <v>555.312822753</v>
      </c>
    </row>
    <row r="2350" customFormat="false" ht="15.8" hidden="false" customHeight="false" outlineLevel="0" collapsed="false">
      <c r="A2350" s="1" t="n">
        <v>1941.32873041</v>
      </c>
      <c r="B2350" s="1" t="n">
        <v>555.308900079</v>
      </c>
    </row>
    <row r="2351" customFormat="false" ht="15.8" hidden="false" customHeight="false" outlineLevel="0" collapsed="false">
      <c r="A2351" s="1" t="n">
        <v>1756.74052104</v>
      </c>
      <c r="B2351" s="1" t="n">
        <v>555.307159738</v>
      </c>
    </row>
    <row r="2352" customFormat="false" ht="15.8" hidden="false" customHeight="false" outlineLevel="0" collapsed="false">
      <c r="A2352" s="1" t="n">
        <v>1743.58379777</v>
      </c>
      <c r="B2352" s="1" t="n">
        <v>555.303599712</v>
      </c>
    </row>
    <row r="2353" customFormat="false" ht="15.8" hidden="false" customHeight="false" outlineLevel="0" collapsed="false">
      <c r="A2353" s="1" t="n">
        <v>1938.59990719</v>
      </c>
      <c r="B2353" s="1" t="n">
        <v>555.301130505</v>
      </c>
    </row>
    <row r="2354" customFormat="false" ht="15.8" hidden="false" customHeight="false" outlineLevel="0" collapsed="false">
      <c r="A2354" s="1" t="n">
        <v>1810.6099604</v>
      </c>
      <c r="B2354" s="1" t="n">
        <v>555.299843972</v>
      </c>
    </row>
    <row r="2355" customFormat="false" ht="15.8" hidden="false" customHeight="false" outlineLevel="0" collapsed="false">
      <c r="A2355" s="1" t="n">
        <v>1683.34298655</v>
      </c>
      <c r="B2355" s="1" t="n">
        <v>555.296991297</v>
      </c>
    </row>
    <row r="2356" customFormat="false" ht="15.8" hidden="false" customHeight="false" outlineLevel="0" collapsed="false">
      <c r="A2356" s="1" t="n">
        <v>1952.19755218</v>
      </c>
      <c r="B2356" s="1" t="n">
        <v>555.294673535</v>
      </c>
    </row>
    <row r="2357" customFormat="false" ht="15.8" hidden="false" customHeight="false" outlineLevel="0" collapsed="false">
      <c r="A2357" s="1" t="n">
        <v>1270.31364109</v>
      </c>
      <c r="B2357" s="1" t="n">
        <v>555.29392193</v>
      </c>
    </row>
    <row r="2358" customFormat="false" ht="15.8" hidden="false" customHeight="false" outlineLevel="0" collapsed="false">
      <c r="A2358" s="1" t="n">
        <v>1685.25983255</v>
      </c>
      <c r="B2358" s="1" t="n">
        <v>555.288473238</v>
      </c>
    </row>
    <row r="2359" customFormat="false" ht="15.8" hidden="false" customHeight="false" outlineLevel="0" collapsed="false">
      <c r="A2359" s="1" t="n">
        <v>1712.18568242</v>
      </c>
      <c r="B2359" s="1" t="n">
        <v>555.286706147</v>
      </c>
    </row>
    <row r="2360" customFormat="false" ht="15.8" hidden="false" customHeight="false" outlineLevel="0" collapsed="false">
      <c r="A2360" s="1" t="n">
        <v>1958.83222763</v>
      </c>
      <c r="B2360" s="1" t="n">
        <v>555.285779078</v>
      </c>
    </row>
    <row r="2361" customFormat="false" ht="15.8" hidden="false" customHeight="false" outlineLevel="0" collapsed="false">
      <c r="A2361" s="1" t="n">
        <v>1745.43883052</v>
      </c>
      <c r="B2361" s="1" t="n">
        <v>555.28426187</v>
      </c>
    </row>
    <row r="2362" customFormat="false" ht="15.8" hidden="false" customHeight="false" outlineLevel="0" collapsed="false">
      <c r="A2362" s="1" t="n">
        <v>1850.18994586</v>
      </c>
      <c r="B2362" s="1" t="n">
        <v>555.284103467</v>
      </c>
    </row>
    <row r="2363" customFormat="false" ht="15.8" hidden="false" customHeight="false" outlineLevel="0" collapsed="false">
      <c r="A2363" s="1" t="n">
        <v>1307.41634424</v>
      </c>
      <c r="B2363" s="1" t="n">
        <v>555.283181398</v>
      </c>
    </row>
    <row r="2364" customFormat="false" ht="15.8" hidden="false" customHeight="false" outlineLevel="0" collapsed="false">
      <c r="A2364" s="1" t="n">
        <v>1730.67495149</v>
      </c>
      <c r="B2364" s="1" t="n">
        <v>555.282166762</v>
      </c>
    </row>
    <row r="2365" customFormat="false" ht="15.8" hidden="false" customHeight="false" outlineLevel="0" collapsed="false">
      <c r="A2365" s="1" t="n">
        <v>996.407720818</v>
      </c>
      <c r="B2365" s="1" t="n">
        <v>555.281262579</v>
      </c>
    </row>
    <row r="2366" customFormat="false" ht="15.8" hidden="false" customHeight="false" outlineLevel="0" collapsed="false">
      <c r="A2366" s="1" t="n">
        <v>1284.31379786</v>
      </c>
      <c r="B2366" s="1" t="n">
        <v>555.279990979</v>
      </c>
    </row>
    <row r="2367" customFormat="false" ht="15.8" hidden="false" customHeight="false" outlineLevel="0" collapsed="false">
      <c r="A2367" s="1" t="n">
        <v>1269.00802844</v>
      </c>
      <c r="B2367" s="1" t="n">
        <v>555.277701612</v>
      </c>
    </row>
    <row r="2368" customFormat="false" ht="15.8" hidden="false" customHeight="false" outlineLevel="0" collapsed="false">
      <c r="A2368" s="1" t="n">
        <v>1285.33422942</v>
      </c>
      <c r="B2368" s="1" t="n">
        <v>555.277395878</v>
      </c>
    </row>
    <row r="2369" customFormat="false" ht="15.8" hidden="false" customHeight="false" outlineLevel="0" collapsed="false">
      <c r="A2369" s="1" t="n">
        <v>1295.50399682</v>
      </c>
      <c r="B2369" s="1" t="n">
        <v>555.277382678</v>
      </c>
    </row>
    <row r="2370" customFormat="false" ht="15.8" hidden="false" customHeight="false" outlineLevel="0" collapsed="false">
      <c r="A2370" s="1" t="n">
        <v>1730.81289831</v>
      </c>
      <c r="B2370" s="1" t="n">
        <v>555.276483505</v>
      </c>
    </row>
    <row r="2371" customFormat="false" ht="15.8" hidden="false" customHeight="false" outlineLevel="0" collapsed="false">
      <c r="A2371" s="1" t="n">
        <v>1702.1879497</v>
      </c>
      <c r="B2371" s="1" t="n">
        <v>555.276307068</v>
      </c>
    </row>
    <row r="2372" customFormat="false" ht="15.8" hidden="false" customHeight="false" outlineLevel="0" collapsed="false">
      <c r="A2372" s="1" t="n">
        <v>1702.85871218</v>
      </c>
      <c r="B2372" s="1" t="n">
        <v>555.275938018</v>
      </c>
    </row>
    <row r="2373" customFormat="false" ht="15.8" hidden="false" customHeight="false" outlineLevel="0" collapsed="false">
      <c r="A2373" s="1" t="n">
        <v>1263.61281783</v>
      </c>
      <c r="B2373" s="1" t="n">
        <v>555.274034794</v>
      </c>
    </row>
    <row r="2374" customFormat="false" ht="15.8" hidden="false" customHeight="false" outlineLevel="0" collapsed="false">
      <c r="A2374" s="1" t="n">
        <v>1551.67620152</v>
      </c>
      <c r="B2374" s="1" t="n">
        <v>555.273293571</v>
      </c>
    </row>
    <row r="2375" customFormat="false" ht="15.8" hidden="false" customHeight="false" outlineLevel="0" collapsed="false">
      <c r="A2375" s="1" t="n">
        <v>1264.50772422</v>
      </c>
      <c r="B2375" s="1" t="n">
        <v>555.266754366</v>
      </c>
    </row>
    <row r="2376" customFormat="false" ht="15.8" hidden="false" customHeight="false" outlineLevel="0" collapsed="false">
      <c r="A2376" s="1" t="n">
        <v>1303.38802197</v>
      </c>
      <c r="B2376" s="1" t="n">
        <v>555.25016234</v>
      </c>
    </row>
    <row r="2377" customFormat="false" ht="15.8" hidden="false" customHeight="false" outlineLevel="0" collapsed="false">
      <c r="A2377" s="1" t="n">
        <v>1810.89441848</v>
      </c>
      <c r="B2377" s="1" t="n">
        <v>555.249742788</v>
      </c>
    </row>
    <row r="2378" customFormat="false" ht="15.8" hidden="false" customHeight="false" outlineLevel="0" collapsed="false">
      <c r="A2378" s="1" t="n">
        <v>1810.7537575</v>
      </c>
      <c r="B2378" s="1" t="n">
        <v>555.249586396</v>
      </c>
    </row>
    <row r="2379" customFormat="false" ht="15.8" hidden="false" customHeight="false" outlineLevel="0" collapsed="false">
      <c r="A2379" s="1" t="n">
        <v>1289.97347183</v>
      </c>
      <c r="B2379" s="1" t="n">
        <v>555.248588565</v>
      </c>
    </row>
    <row r="2380" customFormat="false" ht="15.8" hidden="false" customHeight="false" outlineLevel="0" collapsed="false">
      <c r="A2380" s="1" t="n">
        <v>1960.6052389</v>
      </c>
      <c r="B2380" s="1" t="n">
        <v>555.247527469</v>
      </c>
    </row>
    <row r="2381" customFormat="false" ht="15.8" hidden="false" customHeight="false" outlineLevel="0" collapsed="false">
      <c r="A2381" s="1" t="n">
        <v>1703.61800095</v>
      </c>
      <c r="B2381" s="1" t="n">
        <v>555.246301498</v>
      </c>
    </row>
    <row r="2382" customFormat="false" ht="15.8" hidden="false" customHeight="false" outlineLevel="0" collapsed="false">
      <c r="A2382" s="1" t="n">
        <v>1911.7678997</v>
      </c>
      <c r="B2382" s="1" t="n">
        <v>555.245820176</v>
      </c>
    </row>
    <row r="2383" customFormat="false" ht="15.8" hidden="false" customHeight="false" outlineLevel="0" collapsed="false">
      <c r="A2383" s="1" t="n">
        <v>1868.32815795</v>
      </c>
      <c r="B2383" s="1" t="n">
        <v>555.2455781</v>
      </c>
    </row>
    <row r="2384" customFormat="false" ht="15.8" hidden="false" customHeight="false" outlineLevel="0" collapsed="false">
      <c r="A2384" s="1" t="n">
        <v>984.643628788</v>
      </c>
      <c r="B2384" s="1" t="n">
        <v>555.244141772</v>
      </c>
    </row>
    <row r="2385" customFormat="false" ht="15.8" hidden="false" customHeight="false" outlineLevel="0" collapsed="false">
      <c r="A2385" s="1" t="n">
        <v>1856.02939694</v>
      </c>
      <c r="B2385" s="1" t="n">
        <v>555.242325559</v>
      </c>
    </row>
    <row r="2386" customFormat="false" ht="15.8" hidden="false" customHeight="false" outlineLevel="0" collapsed="false">
      <c r="A2386" s="1" t="n">
        <v>1710.49191917</v>
      </c>
      <c r="B2386" s="1" t="n">
        <v>555.24073127</v>
      </c>
    </row>
    <row r="2387" customFormat="false" ht="15.8" hidden="false" customHeight="false" outlineLevel="0" collapsed="false">
      <c r="A2387" s="1" t="n">
        <v>1807.4207739</v>
      </c>
      <c r="B2387" s="1" t="n">
        <v>555.239517268</v>
      </c>
    </row>
    <row r="2388" customFormat="false" ht="15.8" hidden="false" customHeight="false" outlineLevel="0" collapsed="false">
      <c r="A2388" s="1" t="n">
        <v>1832.83282326</v>
      </c>
      <c r="B2388" s="1" t="n">
        <v>555.236973786</v>
      </c>
    </row>
    <row r="2389" customFormat="false" ht="15.8" hidden="false" customHeight="false" outlineLevel="0" collapsed="false">
      <c r="A2389" s="1" t="n">
        <v>1709.75707186</v>
      </c>
      <c r="B2389" s="1" t="n">
        <v>555.234588803</v>
      </c>
    </row>
    <row r="2390" customFormat="false" ht="15.8" hidden="false" customHeight="false" outlineLevel="0" collapsed="false">
      <c r="A2390" s="1" t="n">
        <v>1878.01825508</v>
      </c>
      <c r="B2390" s="1" t="n">
        <v>555.232722517</v>
      </c>
    </row>
    <row r="2391" customFormat="false" ht="15.8" hidden="false" customHeight="false" outlineLevel="0" collapsed="false">
      <c r="A2391" s="1" t="n">
        <v>1267.7536451</v>
      </c>
      <c r="B2391" s="1" t="n">
        <v>555.228118166</v>
      </c>
    </row>
    <row r="2392" customFormat="false" ht="15.8" hidden="false" customHeight="false" outlineLevel="0" collapsed="false">
      <c r="A2392" s="1" t="n">
        <v>1831.27659112</v>
      </c>
      <c r="B2392" s="1" t="n">
        <v>555.228111989</v>
      </c>
    </row>
    <row r="2393" customFormat="false" ht="15.8" hidden="false" customHeight="false" outlineLevel="0" collapsed="false">
      <c r="A2393" s="1" t="n">
        <v>1739.35504855</v>
      </c>
      <c r="B2393" s="1" t="n">
        <v>555.225127494</v>
      </c>
    </row>
    <row r="2394" customFormat="false" ht="15.8" hidden="false" customHeight="false" outlineLevel="0" collapsed="false">
      <c r="A2394" s="1" t="n">
        <v>1288.28770868</v>
      </c>
      <c r="B2394" s="1" t="n">
        <v>555.221058326</v>
      </c>
    </row>
    <row r="2395" customFormat="false" ht="15.8" hidden="false" customHeight="false" outlineLevel="0" collapsed="false">
      <c r="A2395" s="1" t="n">
        <v>1845.35388757</v>
      </c>
      <c r="B2395" s="1" t="n">
        <v>555.217015696</v>
      </c>
    </row>
    <row r="2396" customFormat="false" ht="15.8" hidden="false" customHeight="false" outlineLevel="0" collapsed="false">
      <c r="A2396" s="1" t="n">
        <v>1828.39000435</v>
      </c>
      <c r="B2396" s="1" t="n">
        <v>555.217</v>
      </c>
    </row>
    <row r="2397" customFormat="false" ht="15.8" hidden="false" customHeight="false" outlineLevel="0" collapsed="false">
      <c r="A2397" s="1" t="n">
        <v>1827.99889944</v>
      </c>
      <c r="B2397" s="1" t="n">
        <v>555.216856641</v>
      </c>
    </row>
    <row r="2398" customFormat="false" ht="15.8" hidden="false" customHeight="false" outlineLevel="0" collapsed="false">
      <c r="A2398" s="1" t="n">
        <v>1845.32263184</v>
      </c>
      <c r="B2398" s="1" t="n">
        <v>555.215747498</v>
      </c>
    </row>
    <row r="2399" customFormat="false" ht="15.8" hidden="false" customHeight="false" outlineLevel="0" collapsed="false">
      <c r="A2399" s="1" t="n">
        <v>986.183773503</v>
      </c>
      <c r="B2399" s="1" t="n">
        <v>555.214335031</v>
      </c>
    </row>
    <row r="2400" customFormat="false" ht="15.8" hidden="false" customHeight="false" outlineLevel="0" collapsed="false">
      <c r="A2400" s="1" t="n">
        <v>1845.23423709</v>
      </c>
      <c r="B2400" s="1" t="n">
        <v>555.213934299</v>
      </c>
    </row>
    <row r="2401" customFormat="false" ht="15.8" hidden="false" customHeight="false" outlineLevel="0" collapsed="false">
      <c r="A2401" s="1" t="n">
        <v>1877.62352504</v>
      </c>
      <c r="B2401" s="1" t="n">
        <v>555.210977668</v>
      </c>
    </row>
    <row r="2402" customFormat="false" ht="15.8" hidden="false" customHeight="false" outlineLevel="0" collapsed="false">
      <c r="A2402" s="1" t="n">
        <v>1839.09444296</v>
      </c>
      <c r="B2402" s="1" t="n">
        <v>555.207865108</v>
      </c>
    </row>
    <row r="2403" customFormat="false" ht="15.8" hidden="false" customHeight="false" outlineLevel="0" collapsed="false">
      <c r="A2403" s="1" t="n">
        <v>1828.20213129</v>
      </c>
      <c r="B2403" s="1" t="n">
        <v>555.205477755</v>
      </c>
    </row>
    <row r="2404" customFormat="false" ht="15.8" hidden="false" customHeight="false" outlineLevel="0" collapsed="false">
      <c r="A2404" s="1" t="n">
        <v>1908.1621222</v>
      </c>
      <c r="B2404" s="1" t="n">
        <v>555.203738133</v>
      </c>
    </row>
    <row r="2405" customFormat="false" ht="15.8" hidden="false" customHeight="false" outlineLevel="0" collapsed="false">
      <c r="A2405" s="1" t="n">
        <v>1956.91465821</v>
      </c>
      <c r="B2405" s="1" t="n">
        <v>555.202369442</v>
      </c>
    </row>
    <row r="2406" customFormat="false" ht="15.8" hidden="false" customHeight="false" outlineLevel="0" collapsed="false">
      <c r="A2406" s="1" t="n">
        <v>985.750596795</v>
      </c>
      <c r="B2406" s="1" t="n">
        <v>555.196956143</v>
      </c>
    </row>
    <row r="2407" customFormat="false" ht="15.8" hidden="false" customHeight="false" outlineLevel="0" collapsed="false">
      <c r="A2407" s="1" t="n">
        <v>1740.02889722</v>
      </c>
      <c r="B2407" s="1" t="n">
        <v>555.191883821</v>
      </c>
    </row>
    <row r="2408" customFormat="false" ht="15.8" hidden="false" customHeight="false" outlineLevel="0" collapsed="false">
      <c r="A2408" s="1" t="n">
        <v>1670.36132329</v>
      </c>
      <c r="B2408" s="1" t="n">
        <v>555.185383376</v>
      </c>
    </row>
    <row r="2409" customFormat="false" ht="15.8" hidden="false" customHeight="false" outlineLevel="0" collapsed="false">
      <c r="A2409" s="1" t="n">
        <v>1839.60928152</v>
      </c>
      <c r="B2409" s="1" t="n">
        <v>555.184130509</v>
      </c>
    </row>
    <row r="2410" customFormat="false" ht="15.8" hidden="false" customHeight="false" outlineLevel="0" collapsed="false">
      <c r="A2410" s="1" t="n">
        <v>1839.31284045</v>
      </c>
      <c r="B2410" s="1" t="n">
        <v>555.179732592</v>
      </c>
    </row>
    <row r="2411" customFormat="false" ht="15.8" hidden="false" customHeight="false" outlineLevel="0" collapsed="false">
      <c r="A2411" s="1" t="n">
        <v>1926.37160445</v>
      </c>
      <c r="B2411" s="1" t="n">
        <v>555.17741221</v>
      </c>
    </row>
    <row r="2412" customFormat="false" ht="15.8" hidden="false" customHeight="false" outlineLevel="0" collapsed="false">
      <c r="A2412" s="1" t="n">
        <v>990.928505892</v>
      </c>
      <c r="B2412" s="1" t="n">
        <v>555.174414608</v>
      </c>
    </row>
    <row r="2413" customFormat="false" ht="15.8" hidden="false" customHeight="false" outlineLevel="0" collapsed="false">
      <c r="A2413" s="1" t="n">
        <v>1807.83600278</v>
      </c>
      <c r="B2413" s="1" t="n">
        <v>555.173967929</v>
      </c>
    </row>
    <row r="2414" customFormat="false" ht="15.8" hidden="false" customHeight="false" outlineLevel="0" collapsed="false">
      <c r="A2414" s="1" t="n">
        <v>982.228987718</v>
      </c>
      <c r="B2414" s="1" t="n">
        <v>555.173430389</v>
      </c>
    </row>
    <row r="2415" customFormat="false" ht="15.8" hidden="false" customHeight="false" outlineLevel="0" collapsed="false">
      <c r="A2415" s="1" t="n">
        <v>991.109182595</v>
      </c>
      <c r="B2415" s="1" t="n">
        <v>555.171673192</v>
      </c>
    </row>
    <row r="2416" customFormat="false" ht="15.8" hidden="false" customHeight="false" outlineLevel="0" collapsed="false">
      <c r="A2416" s="1" t="n">
        <v>1874.81308271</v>
      </c>
      <c r="B2416" s="1" t="n">
        <v>555.171534414</v>
      </c>
    </row>
    <row r="2417" customFormat="false" ht="15.8" hidden="false" customHeight="false" outlineLevel="0" collapsed="false">
      <c r="A2417" s="1" t="n">
        <v>1917.73267206</v>
      </c>
      <c r="B2417" s="1" t="n">
        <v>555.1637539</v>
      </c>
    </row>
    <row r="2418" customFormat="false" ht="15.8" hidden="false" customHeight="false" outlineLevel="0" collapsed="false">
      <c r="A2418" s="1" t="n">
        <v>1672.15156028</v>
      </c>
      <c r="B2418" s="1" t="n">
        <v>555.160484493</v>
      </c>
    </row>
    <row r="2419" customFormat="false" ht="15.8" hidden="false" customHeight="false" outlineLevel="0" collapsed="false">
      <c r="A2419" s="1" t="n">
        <v>1249.65509317</v>
      </c>
      <c r="B2419" s="1" t="n">
        <v>555.152115746</v>
      </c>
    </row>
    <row r="2420" customFormat="false" ht="15.8" hidden="false" customHeight="false" outlineLevel="0" collapsed="false">
      <c r="A2420" s="1" t="n">
        <v>1728.01206834</v>
      </c>
      <c r="B2420" s="1" t="n">
        <v>555.151319689</v>
      </c>
    </row>
    <row r="2421" customFormat="false" ht="15.8" hidden="false" customHeight="false" outlineLevel="0" collapsed="false">
      <c r="A2421" s="1" t="n">
        <v>1248.92634349</v>
      </c>
      <c r="B2421" s="1" t="n">
        <v>555.151263461</v>
      </c>
    </row>
    <row r="2422" customFormat="false" ht="15.8" hidden="false" customHeight="false" outlineLevel="0" collapsed="false">
      <c r="A2422" s="1" t="n">
        <v>1249.21766043</v>
      </c>
      <c r="B2422" s="1" t="n">
        <v>555.150823144</v>
      </c>
    </row>
    <row r="2423" customFormat="false" ht="15.8" hidden="false" customHeight="false" outlineLevel="0" collapsed="false">
      <c r="A2423" s="1" t="n">
        <v>1955.43330791</v>
      </c>
      <c r="B2423" s="1" t="n">
        <v>555.144885769</v>
      </c>
    </row>
    <row r="2424" customFormat="false" ht="15.8" hidden="false" customHeight="false" outlineLevel="0" collapsed="false">
      <c r="A2424" s="1" t="n">
        <v>1252.68428392</v>
      </c>
      <c r="B2424" s="1" t="n">
        <v>555.144087427</v>
      </c>
    </row>
    <row r="2425" customFormat="false" ht="15.8" hidden="false" customHeight="false" outlineLevel="0" collapsed="false">
      <c r="A2425" s="1" t="n">
        <v>1249.12932345</v>
      </c>
      <c r="B2425" s="1" t="n">
        <v>555.143686537</v>
      </c>
    </row>
    <row r="2426" customFormat="false" ht="15.8" hidden="false" customHeight="false" outlineLevel="0" collapsed="false">
      <c r="A2426" s="1" t="n">
        <v>1872.34095597</v>
      </c>
      <c r="B2426" s="1" t="n">
        <v>555.141804369</v>
      </c>
    </row>
    <row r="2427" customFormat="false" ht="15.8" hidden="false" customHeight="false" outlineLevel="0" collapsed="false">
      <c r="A2427" s="1" t="n">
        <v>1909.58780491</v>
      </c>
      <c r="B2427" s="1" t="n">
        <v>555.141510439</v>
      </c>
    </row>
    <row r="2428" customFormat="false" ht="15.8" hidden="false" customHeight="false" outlineLevel="0" collapsed="false">
      <c r="A2428" s="1" t="n">
        <v>1880.00487903</v>
      </c>
      <c r="B2428" s="1" t="n">
        <v>555.136330481</v>
      </c>
    </row>
    <row r="2429" customFormat="false" ht="15.8" hidden="false" customHeight="false" outlineLevel="0" collapsed="false">
      <c r="A2429" s="1" t="n">
        <v>1286.47185314</v>
      </c>
      <c r="B2429" s="1" t="n">
        <v>555.134480012</v>
      </c>
    </row>
    <row r="2430" customFormat="false" ht="15.8" hidden="false" customHeight="false" outlineLevel="0" collapsed="false">
      <c r="A2430" s="1" t="n">
        <v>1707.0655287</v>
      </c>
      <c r="B2430" s="1" t="n">
        <v>555.133519745</v>
      </c>
    </row>
    <row r="2431" customFormat="false" ht="15.8" hidden="false" customHeight="false" outlineLevel="0" collapsed="false">
      <c r="A2431" s="1" t="n">
        <v>1673.76158015</v>
      </c>
      <c r="B2431" s="1" t="n">
        <v>555.132952728</v>
      </c>
    </row>
    <row r="2432" customFormat="false" ht="15.8" hidden="false" customHeight="false" outlineLevel="0" collapsed="false">
      <c r="A2432" s="1" t="n">
        <v>1902.56771938</v>
      </c>
      <c r="B2432" s="1" t="n">
        <v>555.13181114</v>
      </c>
    </row>
    <row r="2433" customFormat="false" ht="15.8" hidden="false" customHeight="false" outlineLevel="0" collapsed="false">
      <c r="A2433" s="1" t="n">
        <v>1914.87190741</v>
      </c>
      <c r="B2433" s="1" t="n">
        <v>555.12465949</v>
      </c>
    </row>
    <row r="2434" customFormat="false" ht="15.8" hidden="false" customHeight="false" outlineLevel="0" collapsed="false">
      <c r="A2434" s="1" t="n">
        <v>1916.52361085</v>
      </c>
      <c r="B2434" s="1" t="n">
        <v>555.120323422</v>
      </c>
    </row>
    <row r="2435" customFormat="false" ht="15.8" hidden="false" customHeight="false" outlineLevel="0" collapsed="false">
      <c r="A2435" s="1" t="n">
        <v>1820.94910396</v>
      </c>
      <c r="B2435" s="1" t="n">
        <v>555.119945344</v>
      </c>
    </row>
    <row r="2436" customFormat="false" ht="15.8" hidden="false" customHeight="false" outlineLevel="0" collapsed="false">
      <c r="A2436" s="1" t="n">
        <v>1680.12069539</v>
      </c>
      <c r="B2436" s="1" t="n">
        <v>555.114320169</v>
      </c>
    </row>
    <row r="2437" customFormat="false" ht="15.8" hidden="false" customHeight="false" outlineLevel="0" collapsed="false">
      <c r="A2437" s="1" t="n">
        <v>1922.66002166</v>
      </c>
      <c r="B2437" s="1" t="n">
        <v>555.107979873</v>
      </c>
    </row>
    <row r="2438" customFormat="false" ht="15.8" hidden="false" customHeight="false" outlineLevel="0" collapsed="false">
      <c r="A2438" s="1" t="n">
        <v>1727.54271408</v>
      </c>
      <c r="B2438" s="1" t="n">
        <v>555.104084288</v>
      </c>
    </row>
    <row r="2439" customFormat="false" ht="15.8" hidden="false" customHeight="false" outlineLevel="0" collapsed="false">
      <c r="A2439" s="1" t="n">
        <v>984.141711092</v>
      </c>
      <c r="B2439" s="1" t="n">
        <v>555.103944237</v>
      </c>
    </row>
    <row r="2440" customFormat="false" ht="15.8" hidden="false" customHeight="false" outlineLevel="0" collapsed="false">
      <c r="A2440" s="1" t="n">
        <v>1705.4085158</v>
      </c>
      <c r="B2440" s="1" t="n">
        <v>555.099755157</v>
      </c>
    </row>
    <row r="2441" customFormat="false" ht="15.8" hidden="false" customHeight="false" outlineLevel="0" collapsed="false">
      <c r="A2441" s="1" t="n">
        <v>1244.11153385</v>
      </c>
      <c r="B2441" s="1" t="n">
        <v>555.093899933</v>
      </c>
    </row>
    <row r="2442" customFormat="false" ht="15.8" hidden="false" customHeight="false" outlineLevel="0" collapsed="false">
      <c r="A2442" s="1" t="n">
        <v>1654.16064585</v>
      </c>
      <c r="B2442" s="1" t="n">
        <v>555.092906041</v>
      </c>
    </row>
    <row r="2443" customFormat="false" ht="15.8" hidden="false" customHeight="false" outlineLevel="0" collapsed="false">
      <c r="A2443" s="1" t="n">
        <v>1933.3203954</v>
      </c>
      <c r="B2443" s="1" t="n">
        <v>555.09253137</v>
      </c>
    </row>
    <row r="2444" customFormat="false" ht="15.8" hidden="false" customHeight="false" outlineLevel="0" collapsed="false">
      <c r="A2444" s="1" t="n">
        <v>1922.9339102</v>
      </c>
      <c r="B2444" s="1" t="n">
        <v>555.091642021</v>
      </c>
    </row>
    <row r="2445" customFormat="false" ht="15.8" hidden="false" customHeight="false" outlineLevel="0" collapsed="false">
      <c r="A2445" s="1" t="n">
        <v>1679.66355969</v>
      </c>
      <c r="B2445" s="1" t="n">
        <v>555.089409464</v>
      </c>
    </row>
    <row r="2446" customFormat="false" ht="15.8" hidden="false" customHeight="false" outlineLevel="0" collapsed="false">
      <c r="A2446" s="1" t="n">
        <v>1894.09373164</v>
      </c>
      <c r="B2446" s="1" t="n">
        <v>555.088890133</v>
      </c>
    </row>
    <row r="2447" customFormat="false" ht="15.8" hidden="false" customHeight="false" outlineLevel="0" collapsed="false">
      <c r="A2447" s="1" t="n">
        <v>1653.34689397</v>
      </c>
      <c r="B2447" s="1" t="n">
        <v>555.087408171</v>
      </c>
    </row>
    <row r="2448" customFormat="false" ht="15.8" hidden="false" customHeight="false" outlineLevel="0" collapsed="false">
      <c r="A2448" s="1" t="n">
        <v>982.97327185</v>
      </c>
      <c r="B2448" s="1" t="n">
        <v>555.087343213</v>
      </c>
    </row>
    <row r="2449" customFormat="false" ht="15.8" hidden="false" customHeight="false" outlineLevel="0" collapsed="false">
      <c r="A2449" s="1" t="n">
        <v>1808.02056155</v>
      </c>
      <c r="B2449" s="1" t="n">
        <v>555.0872954</v>
      </c>
    </row>
    <row r="2450" customFormat="false" ht="15.8" hidden="false" customHeight="false" outlineLevel="0" collapsed="false">
      <c r="A2450" s="1" t="n">
        <v>1240.79344561</v>
      </c>
      <c r="B2450" s="1" t="n">
        <v>555.085010159</v>
      </c>
    </row>
    <row r="2451" customFormat="false" ht="15.8" hidden="false" customHeight="false" outlineLevel="0" collapsed="false">
      <c r="A2451" s="1" t="n">
        <v>1923.09668484</v>
      </c>
      <c r="B2451" s="1" t="n">
        <v>555.084258284</v>
      </c>
    </row>
    <row r="2452" customFormat="false" ht="15.8" hidden="false" customHeight="false" outlineLevel="0" collapsed="false">
      <c r="A2452" s="1" t="n">
        <v>1240.76641082</v>
      </c>
      <c r="B2452" s="1" t="n">
        <v>555.083452587</v>
      </c>
    </row>
    <row r="2453" customFormat="false" ht="15.8" hidden="false" customHeight="false" outlineLevel="0" collapsed="false">
      <c r="A2453" s="1" t="n">
        <v>1933.00578484</v>
      </c>
      <c r="B2453" s="1" t="n">
        <v>555.082968326</v>
      </c>
    </row>
    <row r="2454" customFormat="false" ht="15.8" hidden="false" customHeight="false" outlineLevel="0" collapsed="false">
      <c r="A2454" s="1" t="n">
        <v>1722.30507668</v>
      </c>
      <c r="B2454" s="1" t="n">
        <v>555.07656581</v>
      </c>
    </row>
    <row r="2455" customFormat="false" ht="15.8" hidden="false" customHeight="false" outlineLevel="0" collapsed="false">
      <c r="A2455" s="1" t="n">
        <v>1645.44794866</v>
      </c>
      <c r="B2455" s="1" t="n">
        <v>555.076303989</v>
      </c>
    </row>
    <row r="2456" customFormat="false" ht="15.8" hidden="false" customHeight="false" outlineLevel="0" collapsed="false">
      <c r="A2456" s="1" t="n">
        <v>1822.08924468</v>
      </c>
      <c r="B2456" s="1" t="n">
        <v>555.074605282</v>
      </c>
    </row>
    <row r="2457" customFormat="false" ht="15.8" hidden="false" customHeight="false" outlineLevel="0" collapsed="false">
      <c r="A2457" s="1" t="n">
        <v>1723.24809273</v>
      </c>
      <c r="B2457" s="1" t="n">
        <v>555.073709409</v>
      </c>
    </row>
    <row r="2458" customFormat="false" ht="15.8" hidden="false" customHeight="false" outlineLevel="0" collapsed="false">
      <c r="A2458" s="1" t="n">
        <v>1549.99650809</v>
      </c>
      <c r="B2458" s="1" t="n">
        <v>555.069829926</v>
      </c>
    </row>
    <row r="2459" customFormat="false" ht="15.8" hidden="false" customHeight="false" outlineLevel="0" collapsed="false">
      <c r="A2459" s="1" t="n">
        <v>1919.77358534</v>
      </c>
      <c r="B2459" s="1" t="n">
        <v>555.064666254</v>
      </c>
    </row>
    <row r="2460" customFormat="false" ht="15.8" hidden="false" customHeight="false" outlineLevel="0" collapsed="false">
      <c r="A2460" s="1" t="n">
        <v>1817.4632007</v>
      </c>
      <c r="B2460" s="1" t="n">
        <v>555.061534396</v>
      </c>
    </row>
    <row r="2461" customFormat="false" ht="15.8" hidden="false" customHeight="false" outlineLevel="0" collapsed="false">
      <c r="A2461" s="1" t="n">
        <v>1903.51952427</v>
      </c>
      <c r="B2461" s="1" t="n">
        <v>555.059420954</v>
      </c>
    </row>
    <row r="2462" customFormat="false" ht="15.8" hidden="false" customHeight="false" outlineLevel="0" collapsed="false">
      <c r="A2462" s="1" t="n">
        <v>1875.47324232</v>
      </c>
      <c r="B2462" s="1" t="n">
        <v>555.057847494</v>
      </c>
    </row>
    <row r="2463" customFormat="false" ht="15.8" hidden="false" customHeight="false" outlineLevel="0" collapsed="false">
      <c r="A2463" s="1" t="n">
        <v>1817.16047809</v>
      </c>
      <c r="B2463" s="1" t="n">
        <v>555.057328862</v>
      </c>
    </row>
    <row r="2464" customFormat="false" ht="15.8" hidden="false" customHeight="false" outlineLevel="0" collapsed="false">
      <c r="A2464" s="1" t="n">
        <v>1645.62119358</v>
      </c>
      <c r="B2464" s="1" t="n">
        <v>555.05377393</v>
      </c>
    </row>
    <row r="2465" customFormat="false" ht="15.8" hidden="false" customHeight="false" outlineLevel="0" collapsed="false">
      <c r="A2465" s="1" t="n">
        <v>1817.22101757</v>
      </c>
      <c r="B2465" s="1" t="n">
        <v>555.053079899</v>
      </c>
    </row>
    <row r="2466" customFormat="false" ht="15.8" hidden="false" customHeight="false" outlineLevel="0" collapsed="false">
      <c r="A2466" s="1" t="n">
        <v>1906.36726636</v>
      </c>
      <c r="B2466" s="1" t="n">
        <v>555.05161685</v>
      </c>
    </row>
    <row r="2467" customFormat="false" ht="15.8" hidden="false" customHeight="false" outlineLevel="0" collapsed="false">
      <c r="A2467" s="1" t="n">
        <v>1231.70564836</v>
      </c>
      <c r="B2467" s="1" t="n">
        <v>555.049521719</v>
      </c>
    </row>
    <row r="2468" customFormat="false" ht="15.8" hidden="false" customHeight="false" outlineLevel="0" collapsed="false">
      <c r="A2468" s="1" t="n">
        <v>1925.31535471</v>
      </c>
      <c r="B2468" s="1" t="n">
        <v>555.045604865</v>
      </c>
    </row>
    <row r="2469" customFormat="false" ht="15.8" hidden="false" customHeight="false" outlineLevel="0" collapsed="false">
      <c r="A2469" s="1" t="n">
        <v>1647.38315668</v>
      </c>
      <c r="B2469" s="1" t="n">
        <v>555.044827985</v>
      </c>
    </row>
    <row r="2470" customFormat="false" ht="15.8" hidden="false" customHeight="false" outlineLevel="0" collapsed="false">
      <c r="A2470" s="1" t="n">
        <v>1675.585885</v>
      </c>
      <c r="B2470" s="1" t="n">
        <v>555.043046404</v>
      </c>
    </row>
    <row r="2471" customFormat="false" ht="15.8" hidden="false" customHeight="false" outlineLevel="0" collapsed="false">
      <c r="A2471" s="1" t="n">
        <v>1884.10894568</v>
      </c>
      <c r="B2471" s="1" t="n">
        <v>555.041249683</v>
      </c>
    </row>
    <row r="2472" customFormat="false" ht="15.8" hidden="false" customHeight="false" outlineLevel="0" collapsed="false">
      <c r="A2472" s="1" t="n">
        <v>1650.3405041</v>
      </c>
      <c r="B2472" s="1" t="n">
        <v>555.038368447</v>
      </c>
    </row>
    <row r="2473" customFormat="false" ht="15.8" hidden="false" customHeight="false" outlineLevel="0" collapsed="false">
      <c r="A2473" s="1" t="n">
        <v>1942.0671375</v>
      </c>
      <c r="B2473" s="1" t="n">
        <v>555.037242198</v>
      </c>
    </row>
    <row r="2474" customFormat="false" ht="15.8" hidden="false" customHeight="false" outlineLevel="0" collapsed="false">
      <c r="A2474" s="1" t="n">
        <v>1896.75321862</v>
      </c>
      <c r="B2474" s="1" t="n">
        <v>555.036761507</v>
      </c>
    </row>
    <row r="2475" customFormat="false" ht="15.8" hidden="false" customHeight="false" outlineLevel="0" collapsed="false">
      <c r="A2475" s="1" t="n">
        <v>1825.39221456</v>
      </c>
      <c r="B2475" s="1" t="n">
        <v>555.031963074</v>
      </c>
    </row>
    <row r="2476" customFormat="false" ht="15.8" hidden="false" customHeight="false" outlineLevel="0" collapsed="false">
      <c r="A2476" s="1" t="n">
        <v>1642.62686559</v>
      </c>
      <c r="B2476" s="1" t="n">
        <v>555.020210054</v>
      </c>
    </row>
    <row r="2477" customFormat="false" ht="15.8" hidden="false" customHeight="false" outlineLevel="0" collapsed="false">
      <c r="A2477" s="1" t="n">
        <v>1825.26343665</v>
      </c>
      <c r="B2477" s="1" t="n">
        <v>555.01993509</v>
      </c>
    </row>
    <row r="2478" customFormat="false" ht="15.8" hidden="false" customHeight="false" outlineLevel="0" collapsed="false">
      <c r="A2478" s="1" t="n">
        <v>1614.93656205</v>
      </c>
      <c r="B2478" s="1" t="n">
        <v>555.019852831</v>
      </c>
    </row>
    <row r="2479" customFormat="false" ht="15.8" hidden="false" customHeight="false" outlineLevel="0" collapsed="false">
      <c r="A2479" s="1" t="n">
        <v>1642.45679036</v>
      </c>
      <c r="B2479" s="1" t="n">
        <v>555.017833868</v>
      </c>
    </row>
    <row r="2480" customFormat="false" ht="15.8" hidden="false" customHeight="false" outlineLevel="0" collapsed="false">
      <c r="A2480" s="1" t="n">
        <v>1884.68270353</v>
      </c>
      <c r="B2480" s="1" t="n">
        <v>555.017032549</v>
      </c>
    </row>
    <row r="2481" customFormat="false" ht="15.8" hidden="false" customHeight="false" outlineLevel="0" collapsed="false">
      <c r="A2481" s="1" t="n">
        <v>1892.58859844</v>
      </c>
      <c r="B2481" s="1" t="n">
        <v>555.014591548</v>
      </c>
    </row>
    <row r="2482" customFormat="false" ht="15.8" hidden="false" customHeight="false" outlineLevel="0" collapsed="false">
      <c r="A2482" s="1" t="n">
        <v>1891.5707996</v>
      </c>
      <c r="B2482" s="1" t="n">
        <v>555.014120758</v>
      </c>
    </row>
    <row r="2483" customFormat="false" ht="15.8" hidden="false" customHeight="false" outlineLevel="0" collapsed="false">
      <c r="A2483" s="1" t="n">
        <v>1609.35189018</v>
      </c>
      <c r="B2483" s="1" t="n">
        <v>555.012068155</v>
      </c>
    </row>
    <row r="2484" customFormat="false" ht="15.8" hidden="false" customHeight="false" outlineLevel="0" collapsed="false">
      <c r="A2484" s="1" t="n">
        <v>1607.95228597</v>
      </c>
      <c r="B2484" s="1" t="n">
        <v>555.0115993</v>
      </c>
    </row>
    <row r="2485" customFormat="false" ht="15.8" hidden="false" customHeight="false" outlineLevel="0" collapsed="false">
      <c r="A2485" s="1" t="n">
        <v>1930.56884461</v>
      </c>
      <c r="B2485" s="1" t="n">
        <v>555.007938141</v>
      </c>
    </row>
    <row r="2486" customFormat="false" ht="15.8" hidden="false" customHeight="false" outlineLevel="0" collapsed="false">
      <c r="A2486" s="1" t="n">
        <v>1252.00675544</v>
      </c>
      <c r="B2486" s="1" t="n">
        <v>554.998613335</v>
      </c>
    </row>
    <row r="2487" customFormat="false" ht="15.8" hidden="false" customHeight="false" outlineLevel="0" collapsed="false">
      <c r="A2487" s="1" t="n">
        <v>1231.4268105</v>
      </c>
      <c r="B2487" s="1" t="n">
        <v>554.99422144</v>
      </c>
    </row>
    <row r="2488" customFormat="false" ht="15.8" hidden="false" customHeight="false" outlineLevel="0" collapsed="false">
      <c r="A2488" s="1" t="n">
        <v>1650.82187011</v>
      </c>
      <c r="B2488" s="1" t="n">
        <v>554.993258118</v>
      </c>
    </row>
    <row r="2489" customFormat="false" ht="15.8" hidden="false" customHeight="false" outlineLevel="0" collapsed="false">
      <c r="A2489" s="1" t="n">
        <v>1617.31274399</v>
      </c>
      <c r="B2489" s="1" t="n">
        <v>554.988541683</v>
      </c>
    </row>
    <row r="2490" customFormat="false" ht="15.8" hidden="false" customHeight="false" outlineLevel="0" collapsed="false">
      <c r="A2490" s="1" t="n">
        <v>1688.4691516</v>
      </c>
      <c r="B2490" s="1" t="n">
        <v>554.984801349</v>
      </c>
    </row>
    <row r="2491" customFormat="false" ht="15.8" hidden="false" customHeight="false" outlineLevel="0" collapsed="false">
      <c r="A2491" s="1" t="n">
        <v>1938.79050901</v>
      </c>
      <c r="B2491" s="1" t="n">
        <v>554.980562535</v>
      </c>
    </row>
    <row r="2492" customFormat="false" ht="15.8" hidden="false" customHeight="false" outlineLevel="0" collapsed="false">
      <c r="A2492" s="1" t="n">
        <v>1718.03375727</v>
      </c>
      <c r="B2492" s="1" t="n">
        <v>554.979527077</v>
      </c>
    </row>
    <row r="2493" customFormat="false" ht="15.8" hidden="false" customHeight="false" outlineLevel="0" collapsed="false">
      <c r="A2493" s="1" t="n">
        <v>1718.80491729</v>
      </c>
      <c r="B2493" s="1" t="n">
        <v>554.975202508</v>
      </c>
    </row>
    <row r="2494" customFormat="false" ht="15.8" hidden="false" customHeight="false" outlineLevel="0" collapsed="false">
      <c r="A2494" s="1" t="n">
        <v>1699.17647633</v>
      </c>
      <c r="B2494" s="1" t="n">
        <v>554.971736336</v>
      </c>
    </row>
    <row r="2495" customFormat="false" ht="15.8" hidden="false" customHeight="false" outlineLevel="0" collapsed="false">
      <c r="A2495" s="1" t="n">
        <v>1720.66142692</v>
      </c>
      <c r="B2495" s="1" t="n">
        <v>554.965729885</v>
      </c>
    </row>
    <row r="2496" customFormat="false" ht="15.8" hidden="false" customHeight="false" outlineLevel="0" collapsed="false">
      <c r="A2496" s="1" t="n">
        <v>1610.84801018</v>
      </c>
      <c r="B2496" s="1" t="n">
        <v>554.960860692</v>
      </c>
    </row>
    <row r="2497" customFormat="false" ht="15.8" hidden="false" customHeight="false" outlineLevel="0" collapsed="false">
      <c r="A2497" s="1" t="n">
        <v>1500.3195455</v>
      </c>
      <c r="B2497" s="1" t="n">
        <v>554.953630081</v>
      </c>
    </row>
    <row r="2498" customFormat="false" ht="15.8" hidden="false" customHeight="false" outlineLevel="0" collapsed="false">
      <c r="A2498" s="1" t="n">
        <v>1814.18543414</v>
      </c>
      <c r="B2498" s="1" t="n">
        <v>554.951785295</v>
      </c>
    </row>
    <row r="2499" customFormat="false" ht="15.8" hidden="false" customHeight="false" outlineLevel="0" collapsed="false">
      <c r="A2499" s="1" t="n">
        <v>1637.40669984</v>
      </c>
      <c r="B2499" s="1" t="n">
        <v>554.946153332</v>
      </c>
    </row>
    <row r="2500" customFormat="false" ht="15.8" hidden="false" customHeight="false" outlineLevel="0" collapsed="false">
      <c r="A2500" s="1" t="n">
        <v>1899.5421698</v>
      </c>
      <c r="B2500" s="1" t="n">
        <v>554.941500052</v>
      </c>
    </row>
    <row r="2501" customFormat="false" ht="15.8" hidden="false" customHeight="false" outlineLevel="0" collapsed="false">
      <c r="A2501" s="1" t="n">
        <v>1500.18838093</v>
      </c>
      <c r="B2501" s="1" t="n">
        <v>554.939923364</v>
      </c>
    </row>
    <row r="2502" customFormat="false" ht="15.8" hidden="false" customHeight="false" outlineLevel="0" collapsed="false">
      <c r="A2502" s="1" t="n">
        <v>1699.86541124</v>
      </c>
      <c r="B2502" s="1" t="n">
        <v>554.938816561</v>
      </c>
    </row>
    <row r="2503" customFormat="false" ht="15.8" hidden="false" customHeight="false" outlineLevel="0" collapsed="false">
      <c r="A2503" s="1" t="n">
        <v>1623.14225622</v>
      </c>
      <c r="B2503" s="1" t="n">
        <v>554.935114281</v>
      </c>
    </row>
    <row r="2504" customFormat="false" ht="15.8" hidden="false" customHeight="false" outlineLevel="0" collapsed="false">
      <c r="A2504" s="1" t="n">
        <v>1633.35561963</v>
      </c>
      <c r="B2504" s="1" t="n">
        <v>554.934976664</v>
      </c>
    </row>
    <row r="2505" customFormat="false" ht="15.8" hidden="false" customHeight="false" outlineLevel="0" collapsed="false">
      <c r="A2505" s="1" t="n">
        <v>1886.88967846</v>
      </c>
      <c r="B2505" s="1" t="n">
        <v>554.933548816</v>
      </c>
    </row>
    <row r="2506" customFormat="false" ht="15.8" hidden="false" customHeight="false" outlineLevel="0" collapsed="false">
      <c r="A2506" s="1" t="n">
        <v>1499.79663618</v>
      </c>
      <c r="B2506" s="1" t="n">
        <v>554.928415636</v>
      </c>
    </row>
    <row r="2507" customFormat="false" ht="15.8" hidden="false" customHeight="false" outlineLevel="0" collapsed="false">
      <c r="A2507" s="1" t="n">
        <v>1234.41778083</v>
      </c>
      <c r="B2507" s="1" t="n">
        <v>554.927385295</v>
      </c>
    </row>
    <row r="2508" customFormat="false" ht="15.8" hidden="false" customHeight="false" outlineLevel="0" collapsed="false">
      <c r="A2508" s="1" t="n">
        <v>1699.77467228</v>
      </c>
      <c r="B2508" s="1" t="n">
        <v>554.926901089</v>
      </c>
    </row>
    <row r="2509" customFormat="false" ht="15.8" hidden="false" customHeight="false" outlineLevel="0" collapsed="false">
      <c r="A2509" s="1" t="n">
        <v>1613.37268122</v>
      </c>
      <c r="B2509" s="1" t="n">
        <v>554.925824231</v>
      </c>
    </row>
    <row r="2510" customFormat="false" ht="15.8" hidden="false" customHeight="false" outlineLevel="0" collapsed="false">
      <c r="A2510" s="1" t="n">
        <v>1234.12982675</v>
      </c>
      <c r="B2510" s="1" t="n">
        <v>554.92203907</v>
      </c>
    </row>
    <row r="2511" customFormat="false" ht="15.8" hidden="false" customHeight="false" outlineLevel="0" collapsed="false">
      <c r="A2511" s="1" t="n">
        <v>1234.36308424</v>
      </c>
      <c r="B2511" s="1" t="n">
        <v>554.921</v>
      </c>
    </row>
    <row r="2512" customFormat="false" ht="15.8" hidden="false" customHeight="false" outlineLevel="0" collapsed="false">
      <c r="A2512" s="1" t="n">
        <v>1234.35497666</v>
      </c>
      <c r="B2512" s="1" t="n">
        <v>554.91926303</v>
      </c>
    </row>
    <row r="2513" customFormat="false" ht="15.8" hidden="false" customHeight="false" outlineLevel="0" collapsed="false">
      <c r="A2513" s="1" t="n">
        <v>1556.04903749</v>
      </c>
      <c r="B2513" s="1" t="n">
        <v>554.915882911</v>
      </c>
    </row>
    <row r="2514" customFormat="false" ht="15.8" hidden="false" customHeight="false" outlineLevel="0" collapsed="false">
      <c r="A2514" s="1" t="n">
        <v>1715.09354884</v>
      </c>
      <c r="B2514" s="1" t="n">
        <v>554.912741581</v>
      </c>
    </row>
    <row r="2515" customFormat="false" ht="15.8" hidden="false" customHeight="false" outlineLevel="0" collapsed="false">
      <c r="A2515" s="1" t="n">
        <v>1888.5379416</v>
      </c>
      <c r="B2515" s="1" t="n">
        <v>554.910349242</v>
      </c>
    </row>
    <row r="2516" customFormat="false" ht="15.8" hidden="false" customHeight="false" outlineLevel="0" collapsed="false">
      <c r="A2516" s="1" t="n">
        <v>1616.33022476</v>
      </c>
      <c r="B2516" s="1" t="n">
        <v>554.909792352</v>
      </c>
    </row>
    <row r="2517" customFormat="false" ht="15.8" hidden="false" customHeight="false" outlineLevel="0" collapsed="false">
      <c r="A2517" s="1" t="n">
        <v>1842.54529882</v>
      </c>
      <c r="B2517" s="1" t="n">
        <v>554.904415267</v>
      </c>
    </row>
    <row r="2518" customFormat="false" ht="15.8" hidden="false" customHeight="false" outlineLevel="0" collapsed="false">
      <c r="A2518" s="1" t="n">
        <v>1842.49562751</v>
      </c>
      <c r="B2518" s="1" t="n">
        <v>554.903130729</v>
      </c>
    </row>
    <row r="2519" customFormat="false" ht="15.8" hidden="false" customHeight="false" outlineLevel="0" collapsed="false">
      <c r="A2519" s="1" t="n">
        <v>1624.70034172</v>
      </c>
      <c r="B2519" s="1" t="n">
        <v>554.898268926</v>
      </c>
    </row>
    <row r="2520" customFormat="false" ht="15.8" hidden="false" customHeight="false" outlineLevel="0" collapsed="false">
      <c r="A2520" s="1" t="n">
        <v>1628.42819731</v>
      </c>
      <c r="B2520" s="1" t="n">
        <v>554.892223366</v>
      </c>
    </row>
    <row r="2521" customFormat="false" ht="15.8" hidden="false" customHeight="false" outlineLevel="0" collapsed="false">
      <c r="A2521" s="1" t="n">
        <v>1881.64739917</v>
      </c>
      <c r="B2521" s="1" t="n">
        <v>554.892006334</v>
      </c>
    </row>
    <row r="2522" customFormat="false" ht="15.8" hidden="false" customHeight="false" outlineLevel="0" collapsed="false">
      <c r="A2522" s="1" t="n">
        <v>1621.89021363</v>
      </c>
      <c r="B2522" s="1" t="n">
        <v>554.890855543</v>
      </c>
    </row>
    <row r="2523" customFormat="false" ht="15.8" hidden="false" customHeight="false" outlineLevel="0" collapsed="false">
      <c r="A2523" s="1" t="n">
        <v>1814.58358357</v>
      </c>
      <c r="B2523" s="1" t="n">
        <v>554.890190461</v>
      </c>
    </row>
    <row r="2524" customFormat="false" ht="15.8" hidden="false" customHeight="false" outlineLevel="0" collapsed="false">
      <c r="A2524" s="1" t="n">
        <v>1842.55310497</v>
      </c>
      <c r="B2524" s="1" t="n">
        <v>554.888063868</v>
      </c>
    </row>
    <row r="2525" customFormat="false" ht="15.8" hidden="false" customHeight="false" outlineLevel="0" collapsed="false">
      <c r="A2525" s="1" t="n">
        <v>1497.40625433</v>
      </c>
      <c r="B2525" s="1" t="n">
        <v>554.88803722</v>
      </c>
    </row>
    <row r="2526" customFormat="false" ht="15.8" hidden="false" customHeight="false" outlineLevel="0" collapsed="false">
      <c r="A2526" s="1" t="n">
        <v>1497.34016409</v>
      </c>
      <c r="B2526" s="1" t="n">
        <v>554.887999796</v>
      </c>
    </row>
    <row r="2527" customFormat="false" ht="15.8" hidden="false" customHeight="false" outlineLevel="0" collapsed="false">
      <c r="A2527" s="1" t="n">
        <v>1497.32735391</v>
      </c>
      <c r="B2527" s="1" t="n">
        <v>554.887998138</v>
      </c>
    </row>
    <row r="2528" customFormat="false" ht="15.8" hidden="false" customHeight="false" outlineLevel="0" collapsed="false">
      <c r="A2528" s="1" t="n">
        <v>1497.33830997</v>
      </c>
      <c r="B2528" s="1" t="n">
        <v>554.887294703</v>
      </c>
    </row>
    <row r="2529" customFormat="false" ht="15.8" hidden="false" customHeight="false" outlineLevel="0" collapsed="false">
      <c r="A2529" s="1" t="n">
        <v>1634.43263144</v>
      </c>
      <c r="B2529" s="1" t="n">
        <v>554.883205177</v>
      </c>
    </row>
    <row r="2530" customFormat="false" ht="15.8" hidden="false" customHeight="false" outlineLevel="0" collapsed="false">
      <c r="A2530" s="1" t="n">
        <v>1617.52725483</v>
      </c>
      <c r="B2530" s="1" t="n">
        <v>554.876609559</v>
      </c>
    </row>
    <row r="2531" customFormat="false" ht="15.8" hidden="false" customHeight="false" outlineLevel="0" collapsed="false">
      <c r="A2531" s="1" t="n">
        <v>1629.38871726</v>
      </c>
      <c r="B2531" s="1" t="n">
        <v>554.874929995</v>
      </c>
    </row>
    <row r="2532" customFormat="false" ht="15.8" hidden="false" customHeight="false" outlineLevel="0" collapsed="false">
      <c r="A2532" s="1" t="n">
        <v>1625.58095776</v>
      </c>
      <c r="B2532" s="1" t="n">
        <v>554.868591182</v>
      </c>
    </row>
    <row r="2533" customFormat="false" ht="15.8" hidden="false" customHeight="false" outlineLevel="0" collapsed="false">
      <c r="A2533" s="1" t="n">
        <v>1620.21224143</v>
      </c>
      <c r="B2533" s="1" t="n">
        <v>554.859774335</v>
      </c>
    </row>
    <row r="2534" customFormat="false" ht="15.8" hidden="false" customHeight="false" outlineLevel="0" collapsed="false">
      <c r="A2534" s="1" t="n">
        <v>1636.80344778</v>
      </c>
      <c r="B2534" s="1" t="n">
        <v>554.859471693</v>
      </c>
    </row>
    <row r="2535" customFormat="false" ht="15.8" hidden="false" customHeight="false" outlineLevel="0" collapsed="false">
      <c r="A2535" s="1" t="n">
        <v>1602.87789598</v>
      </c>
      <c r="B2535" s="1" t="n">
        <v>554.854605602</v>
      </c>
    </row>
    <row r="2536" customFormat="false" ht="15.8" hidden="false" customHeight="false" outlineLevel="0" collapsed="false">
      <c r="A2536" s="1" t="n">
        <v>1228.32637935</v>
      </c>
      <c r="B2536" s="1" t="n">
        <v>554.852652038</v>
      </c>
    </row>
    <row r="2537" customFormat="false" ht="15.8" hidden="false" customHeight="false" outlineLevel="0" collapsed="false">
      <c r="A2537" s="1" t="n">
        <v>1309.68621843</v>
      </c>
      <c r="B2537" s="1" t="n">
        <v>554.848353373</v>
      </c>
    </row>
    <row r="2538" customFormat="false" ht="15.8" hidden="false" customHeight="false" outlineLevel="0" collapsed="false">
      <c r="A2538" s="1" t="n">
        <v>1691.64216189</v>
      </c>
      <c r="B2538" s="1" t="n">
        <v>554.844585499</v>
      </c>
    </row>
    <row r="2539" customFormat="false" ht="15.8" hidden="false" customHeight="false" outlineLevel="0" collapsed="false">
      <c r="A2539" s="1" t="n">
        <v>1697.0205245</v>
      </c>
      <c r="B2539" s="1" t="n">
        <v>554.835884231</v>
      </c>
    </row>
    <row r="2540" customFormat="false" ht="15.8" hidden="false" customHeight="false" outlineLevel="0" collapsed="false">
      <c r="A2540" s="1" t="n">
        <v>1505.50254721</v>
      </c>
      <c r="B2540" s="1" t="n">
        <v>554.833929279</v>
      </c>
    </row>
    <row r="2541" customFormat="false" ht="15.8" hidden="false" customHeight="false" outlineLevel="0" collapsed="false">
      <c r="A2541" s="1" t="n">
        <v>1225.27921046</v>
      </c>
      <c r="B2541" s="1" t="n">
        <v>554.825120885</v>
      </c>
    </row>
    <row r="2542" customFormat="false" ht="15.8" hidden="false" customHeight="false" outlineLevel="0" collapsed="false">
      <c r="A2542" s="1" t="n">
        <v>1899.73367056</v>
      </c>
      <c r="B2542" s="1" t="n">
        <v>554.824090448</v>
      </c>
    </row>
    <row r="2543" customFormat="false" ht="15.8" hidden="false" customHeight="false" outlineLevel="0" collapsed="false">
      <c r="A2543" s="1" t="n">
        <v>1691.51398256</v>
      </c>
      <c r="B2543" s="1" t="n">
        <v>554.823511566</v>
      </c>
    </row>
    <row r="2544" customFormat="false" ht="15.8" hidden="false" customHeight="false" outlineLevel="0" collapsed="false">
      <c r="A2544" s="1" t="n">
        <v>981.459614294</v>
      </c>
      <c r="B2544" s="1" t="n">
        <v>554.823</v>
      </c>
    </row>
    <row r="2545" customFormat="false" ht="15.8" hidden="false" customHeight="false" outlineLevel="0" collapsed="false">
      <c r="A2545" s="1" t="n">
        <v>1900.61474994</v>
      </c>
      <c r="B2545" s="1" t="n">
        <v>554.822779606</v>
      </c>
    </row>
    <row r="2546" customFormat="false" ht="15.8" hidden="false" customHeight="false" outlineLevel="0" collapsed="false">
      <c r="A2546" s="1" t="n">
        <v>1691.12220317</v>
      </c>
      <c r="B2546" s="1" t="n">
        <v>554.81397049</v>
      </c>
    </row>
    <row r="2547" customFormat="false" ht="15.8" hidden="false" customHeight="false" outlineLevel="0" collapsed="false">
      <c r="A2547" s="1" t="n">
        <v>1618.93703321</v>
      </c>
      <c r="B2547" s="1" t="n">
        <v>554.813858758</v>
      </c>
    </row>
    <row r="2548" customFormat="false" ht="15.8" hidden="false" customHeight="false" outlineLevel="0" collapsed="false">
      <c r="A2548" s="1" t="n">
        <v>1626.45858179</v>
      </c>
      <c r="B2548" s="1" t="n">
        <v>554.803594534</v>
      </c>
    </row>
    <row r="2549" customFormat="false" ht="15.8" hidden="false" customHeight="false" outlineLevel="0" collapsed="false">
      <c r="A2549" s="1" t="n">
        <v>1226.80873392</v>
      </c>
      <c r="B2549" s="1" t="n">
        <v>554.800086771</v>
      </c>
    </row>
    <row r="2550" customFormat="false" ht="15.8" hidden="false" customHeight="false" outlineLevel="0" collapsed="false">
      <c r="A2550" s="1" t="n">
        <v>1197.18879132</v>
      </c>
      <c r="B2550" s="1" t="n">
        <v>554.788458442</v>
      </c>
    </row>
    <row r="2551" customFormat="false" ht="15.8" hidden="false" customHeight="false" outlineLevel="0" collapsed="false">
      <c r="A2551" s="1" t="n">
        <v>1222.22850184</v>
      </c>
      <c r="B2551" s="1" t="n">
        <v>554.784137995</v>
      </c>
    </row>
    <row r="2552" customFormat="false" ht="15.8" hidden="false" customHeight="false" outlineLevel="0" collapsed="false">
      <c r="A2552" s="1" t="n">
        <v>1223.70592935</v>
      </c>
      <c r="B2552" s="1" t="n">
        <v>554.781482407</v>
      </c>
    </row>
    <row r="2553" customFormat="false" ht="15.8" hidden="false" customHeight="false" outlineLevel="0" collapsed="false">
      <c r="A2553" s="1" t="n">
        <v>1191.6030425</v>
      </c>
      <c r="B2553" s="1" t="n">
        <v>554.777342462</v>
      </c>
    </row>
    <row r="2554" customFormat="false" ht="15.8" hidden="false" customHeight="false" outlineLevel="0" collapsed="false">
      <c r="A2554" s="1" t="n">
        <v>1229.65345454</v>
      </c>
      <c r="B2554" s="1" t="n">
        <v>554.775924809</v>
      </c>
    </row>
    <row r="2555" customFormat="false" ht="15.8" hidden="false" customHeight="false" outlineLevel="0" collapsed="false">
      <c r="A2555" s="1" t="n">
        <v>1196.91431252</v>
      </c>
      <c r="B2555" s="1" t="n">
        <v>554.761927252</v>
      </c>
    </row>
    <row r="2556" customFormat="false" ht="15.8" hidden="false" customHeight="false" outlineLevel="0" collapsed="false">
      <c r="A2556" s="1" t="n">
        <v>1212.401458</v>
      </c>
      <c r="B2556" s="1" t="n">
        <v>554.760867484</v>
      </c>
    </row>
    <row r="2557" customFormat="false" ht="15.8" hidden="false" customHeight="false" outlineLevel="0" collapsed="false">
      <c r="A2557" s="1" t="n">
        <v>1199.39290624</v>
      </c>
      <c r="B2557" s="1" t="n">
        <v>554.75678432</v>
      </c>
    </row>
    <row r="2558" customFormat="false" ht="15.8" hidden="false" customHeight="false" outlineLevel="0" collapsed="false">
      <c r="A2558" s="1" t="n">
        <v>1199.53062552</v>
      </c>
      <c r="B2558" s="1" t="n">
        <v>554.756521177</v>
      </c>
    </row>
    <row r="2559" customFormat="false" ht="15.8" hidden="false" customHeight="false" outlineLevel="0" collapsed="false">
      <c r="A2559" s="1" t="n">
        <v>1601.03584698</v>
      </c>
      <c r="B2559" s="1" t="n">
        <v>554.734078395</v>
      </c>
    </row>
    <row r="2560" customFormat="false" ht="15.8" hidden="false" customHeight="false" outlineLevel="0" collapsed="false">
      <c r="A2560" s="1" t="n">
        <v>1191.06284748</v>
      </c>
      <c r="B2560" s="1" t="n">
        <v>554.732864237</v>
      </c>
    </row>
    <row r="2561" customFormat="false" ht="15.8" hidden="false" customHeight="false" outlineLevel="0" collapsed="false">
      <c r="A2561" s="1" t="n">
        <v>1693.98727666</v>
      </c>
      <c r="B2561" s="1" t="n">
        <v>554.723224903</v>
      </c>
    </row>
    <row r="2562" customFormat="false" ht="15.8" hidden="false" customHeight="false" outlineLevel="0" collapsed="false">
      <c r="A2562" s="1" t="n">
        <v>1345.69269176</v>
      </c>
      <c r="B2562" s="1" t="n">
        <v>554.721429714</v>
      </c>
    </row>
    <row r="2563" customFormat="false" ht="15.8" hidden="false" customHeight="false" outlineLevel="0" collapsed="false">
      <c r="A2563" s="1" t="n">
        <v>1192.06264509</v>
      </c>
      <c r="B2563" s="1" t="n">
        <v>554.718702385</v>
      </c>
    </row>
    <row r="2564" customFormat="false" ht="15.8" hidden="false" customHeight="false" outlineLevel="0" collapsed="false">
      <c r="A2564" s="1" t="n">
        <v>1696.00303643</v>
      </c>
      <c r="B2564" s="1" t="n">
        <v>554.710701182</v>
      </c>
    </row>
    <row r="2565" customFormat="false" ht="15.8" hidden="false" customHeight="false" outlineLevel="0" collapsed="false">
      <c r="A2565" s="1" t="n">
        <v>1599.95215145</v>
      </c>
      <c r="B2565" s="1" t="n">
        <v>554.706906744</v>
      </c>
    </row>
    <row r="2566" customFormat="false" ht="15.8" hidden="false" customHeight="false" outlineLevel="0" collapsed="false">
      <c r="A2566" s="1" t="n">
        <v>1604.80534374</v>
      </c>
      <c r="B2566" s="1" t="n">
        <v>554.697324271</v>
      </c>
    </row>
    <row r="2567" customFormat="false" ht="15.8" hidden="false" customHeight="false" outlineLevel="0" collapsed="false">
      <c r="A2567" s="1" t="n">
        <v>1192.49247754</v>
      </c>
      <c r="B2567" s="1" t="n">
        <v>554.692809737</v>
      </c>
    </row>
    <row r="2568" customFormat="false" ht="15.8" hidden="false" customHeight="false" outlineLevel="0" collapsed="false">
      <c r="A2568" s="1" t="n">
        <v>979.566320837</v>
      </c>
      <c r="B2568" s="1" t="n">
        <v>554.687641187</v>
      </c>
    </row>
    <row r="2569" customFormat="false" ht="15.8" hidden="false" customHeight="false" outlineLevel="0" collapsed="false">
      <c r="A2569" s="1" t="n">
        <v>1507.30231914</v>
      </c>
      <c r="B2569" s="1" t="n">
        <v>554.685757745</v>
      </c>
    </row>
    <row r="2570" customFormat="false" ht="15.8" hidden="false" customHeight="false" outlineLevel="0" collapsed="false">
      <c r="A2570" s="1" t="n">
        <v>1092.20944465</v>
      </c>
      <c r="B2570" s="1" t="n">
        <v>554.681554875</v>
      </c>
    </row>
    <row r="2571" customFormat="false" ht="15.8" hidden="false" customHeight="false" outlineLevel="0" collapsed="false">
      <c r="A2571" s="1" t="n">
        <v>1548.56178515</v>
      </c>
      <c r="B2571" s="1" t="n">
        <v>554.672705969</v>
      </c>
    </row>
    <row r="2572" customFormat="false" ht="15.8" hidden="false" customHeight="false" outlineLevel="0" collapsed="false">
      <c r="A2572" s="1" t="n">
        <v>1219.3425191</v>
      </c>
      <c r="B2572" s="1" t="n">
        <v>554.672151315</v>
      </c>
    </row>
    <row r="2573" customFormat="false" ht="15.8" hidden="false" customHeight="false" outlineLevel="0" collapsed="false">
      <c r="A2573" s="1" t="n">
        <v>1508.33245381</v>
      </c>
      <c r="B2573" s="1" t="n">
        <v>554.66990947</v>
      </c>
    </row>
    <row r="2574" customFormat="false" ht="15.8" hidden="false" customHeight="false" outlineLevel="0" collapsed="false">
      <c r="A2574" s="1" t="n">
        <v>1546.56167622</v>
      </c>
      <c r="B2574" s="1" t="n">
        <v>554.669471656</v>
      </c>
    </row>
    <row r="2575" customFormat="false" ht="15.8" hidden="false" customHeight="false" outlineLevel="0" collapsed="false">
      <c r="A2575" s="1" t="n">
        <v>1216.40681647</v>
      </c>
      <c r="B2575" s="1" t="n">
        <v>554.656275007</v>
      </c>
    </row>
    <row r="2576" customFormat="false" ht="15.8" hidden="false" customHeight="false" outlineLevel="0" collapsed="false">
      <c r="A2576" s="1" t="n">
        <v>1216.02378893</v>
      </c>
      <c r="B2576" s="1" t="n">
        <v>554.655449501</v>
      </c>
    </row>
    <row r="2577" customFormat="false" ht="15.8" hidden="false" customHeight="false" outlineLevel="0" collapsed="false">
      <c r="A2577" s="1" t="n">
        <v>1201.17392667</v>
      </c>
      <c r="B2577" s="1" t="n">
        <v>554.632827073</v>
      </c>
    </row>
    <row r="2578" customFormat="false" ht="15.8" hidden="false" customHeight="false" outlineLevel="0" collapsed="false">
      <c r="A2578" s="1" t="n">
        <v>1355.45310356</v>
      </c>
      <c r="B2578" s="1" t="n">
        <v>554.626</v>
      </c>
    </row>
    <row r="2579" customFormat="false" ht="15.8" hidden="false" customHeight="false" outlineLevel="0" collapsed="false">
      <c r="A2579" s="1" t="n">
        <v>1201.45196899</v>
      </c>
      <c r="B2579" s="1" t="n">
        <v>554.623910475</v>
      </c>
    </row>
    <row r="2580" customFormat="false" ht="15.8" hidden="false" customHeight="false" outlineLevel="0" collapsed="false">
      <c r="A2580" s="1" t="n">
        <v>1213.75018322</v>
      </c>
      <c r="B2580" s="1" t="n">
        <v>554.617539014</v>
      </c>
    </row>
    <row r="2581" customFormat="false" ht="15.8" hidden="false" customHeight="false" outlineLevel="0" collapsed="false">
      <c r="A2581" s="1" t="n">
        <v>1348.49366184</v>
      </c>
      <c r="B2581" s="1" t="n">
        <v>554.610982952</v>
      </c>
    </row>
    <row r="2582" customFormat="false" ht="15.8" hidden="false" customHeight="false" outlineLevel="0" collapsed="false">
      <c r="A2582" s="1" t="n">
        <v>1356.53924144</v>
      </c>
      <c r="B2582" s="1" t="n">
        <v>554.606411238</v>
      </c>
    </row>
    <row r="2583" customFormat="false" ht="15.8" hidden="false" customHeight="false" outlineLevel="0" collapsed="false">
      <c r="A2583" s="1" t="n">
        <v>1339.56361596</v>
      </c>
      <c r="B2583" s="1" t="n">
        <v>554.597554039</v>
      </c>
    </row>
    <row r="2584" customFormat="false" ht="15.8" hidden="false" customHeight="false" outlineLevel="0" collapsed="false">
      <c r="A2584" s="1" t="n">
        <v>1338.8547637</v>
      </c>
      <c r="B2584" s="1" t="n">
        <v>554.59326232</v>
      </c>
    </row>
    <row r="2585" customFormat="false" ht="15.8" hidden="false" customHeight="false" outlineLevel="0" collapsed="false">
      <c r="A2585" s="1" t="n">
        <v>1338.9904887</v>
      </c>
      <c r="B2585" s="1" t="n">
        <v>554.593158119</v>
      </c>
    </row>
    <row r="2586" customFormat="false" ht="15.8" hidden="false" customHeight="false" outlineLevel="0" collapsed="false">
      <c r="A2586" s="1" t="n">
        <v>1211.35841316</v>
      </c>
      <c r="B2586" s="1" t="n">
        <v>554.591708349</v>
      </c>
    </row>
    <row r="2587" customFormat="false" ht="15.8" hidden="false" customHeight="false" outlineLevel="0" collapsed="false">
      <c r="A2587" s="1" t="n">
        <v>1553.56119068</v>
      </c>
      <c r="B2587" s="1" t="n">
        <v>554.589690341</v>
      </c>
    </row>
    <row r="2588" customFormat="false" ht="15.8" hidden="false" customHeight="false" outlineLevel="0" collapsed="false">
      <c r="A2588" s="1" t="n">
        <v>979.018308174</v>
      </c>
      <c r="B2588" s="1" t="n">
        <v>554.589549653</v>
      </c>
    </row>
    <row r="2589" customFormat="false" ht="15.8" hidden="false" customHeight="false" outlineLevel="0" collapsed="false">
      <c r="A2589" s="1" t="n">
        <v>1218.5284351</v>
      </c>
      <c r="B2589" s="1" t="n">
        <v>554.585923288</v>
      </c>
    </row>
    <row r="2590" customFormat="false" ht="15.8" hidden="false" customHeight="false" outlineLevel="0" collapsed="false">
      <c r="A2590" s="1" t="n">
        <v>1215.3672948</v>
      </c>
      <c r="B2590" s="1" t="n">
        <v>554.582505825</v>
      </c>
    </row>
    <row r="2591" customFormat="false" ht="15.8" hidden="false" customHeight="false" outlineLevel="0" collapsed="false">
      <c r="A2591" s="1" t="n">
        <v>1351.6546142</v>
      </c>
      <c r="B2591" s="1" t="n">
        <v>554.580187233</v>
      </c>
    </row>
    <row r="2592" customFormat="false" ht="15.8" hidden="false" customHeight="false" outlineLevel="0" collapsed="false">
      <c r="A2592" s="1" t="n">
        <v>1193.99555336</v>
      </c>
      <c r="B2592" s="1" t="n">
        <v>554.573540499</v>
      </c>
    </row>
    <row r="2593" customFormat="false" ht="15.8" hidden="false" customHeight="false" outlineLevel="0" collapsed="false">
      <c r="A2593" s="1" t="n">
        <v>1544.94682861</v>
      </c>
      <c r="B2593" s="1" t="n">
        <v>554.560466632</v>
      </c>
    </row>
    <row r="2594" customFormat="false" ht="15.8" hidden="false" customHeight="false" outlineLevel="0" collapsed="false">
      <c r="A2594" s="1" t="n">
        <v>1210.88918449</v>
      </c>
      <c r="B2594" s="1" t="n">
        <v>554.555788967</v>
      </c>
    </row>
    <row r="2595" customFormat="false" ht="15.8" hidden="false" customHeight="false" outlineLevel="0" collapsed="false">
      <c r="A2595" s="1" t="n">
        <v>1221.22944946</v>
      </c>
      <c r="B2595" s="1" t="n">
        <v>554.541811218</v>
      </c>
    </row>
    <row r="2596" customFormat="false" ht="15.8" hidden="false" customHeight="false" outlineLevel="0" collapsed="false">
      <c r="A2596" s="1" t="n">
        <v>1211.16819996</v>
      </c>
      <c r="B2596" s="1" t="n">
        <v>554.534912969</v>
      </c>
    </row>
    <row r="2597" customFormat="false" ht="15.8" hidden="false" customHeight="false" outlineLevel="0" collapsed="false">
      <c r="A2597" s="1" t="n">
        <v>1194.41568721</v>
      </c>
      <c r="B2597" s="1" t="n">
        <v>554.528080206</v>
      </c>
    </row>
    <row r="2598" customFormat="false" ht="15.8" hidden="false" customHeight="false" outlineLevel="0" collapsed="false">
      <c r="A2598" s="1" t="n">
        <v>1183.30191278</v>
      </c>
      <c r="B2598" s="1" t="n">
        <v>554.528</v>
      </c>
    </row>
    <row r="2599" customFormat="false" ht="15.8" hidden="false" customHeight="false" outlineLevel="0" collapsed="false">
      <c r="A2599" s="1" t="n">
        <v>1491.01270104</v>
      </c>
      <c r="B2599" s="1" t="n">
        <v>554.521523521</v>
      </c>
    </row>
    <row r="2600" customFormat="false" ht="15.8" hidden="false" customHeight="false" outlineLevel="0" collapsed="false">
      <c r="A2600" s="1" t="n">
        <v>1194.32121448</v>
      </c>
      <c r="B2600" s="1" t="n">
        <v>554.520006061</v>
      </c>
    </row>
    <row r="2601" customFormat="false" ht="15.8" hidden="false" customHeight="false" outlineLevel="0" collapsed="false">
      <c r="A2601" s="1" t="n">
        <v>1184.06999765</v>
      </c>
      <c r="B2601" s="1" t="n">
        <v>554.517509043</v>
      </c>
    </row>
    <row r="2602" customFormat="false" ht="15.8" hidden="false" customHeight="false" outlineLevel="0" collapsed="false">
      <c r="A2602" s="1" t="n">
        <v>1201.74015946</v>
      </c>
      <c r="B2602" s="1" t="n">
        <v>554.507330856</v>
      </c>
    </row>
    <row r="2603" customFormat="false" ht="15.8" hidden="false" customHeight="false" outlineLevel="0" collapsed="false">
      <c r="A2603" s="1" t="n">
        <v>1349.88221669</v>
      </c>
      <c r="B2603" s="1" t="n">
        <v>554.495586618</v>
      </c>
    </row>
    <row r="2604" customFormat="false" ht="15.8" hidden="false" customHeight="false" outlineLevel="0" collapsed="false">
      <c r="A2604" s="1" t="n">
        <v>1347.16492587</v>
      </c>
      <c r="B2604" s="1" t="n">
        <v>554.493727537</v>
      </c>
    </row>
    <row r="2605" customFormat="false" ht="15.8" hidden="false" customHeight="false" outlineLevel="0" collapsed="false">
      <c r="A2605" s="1" t="n">
        <v>1311.5925958</v>
      </c>
      <c r="B2605" s="1" t="n">
        <v>554.493077039</v>
      </c>
    </row>
    <row r="2606" customFormat="false" ht="15.8" hidden="false" customHeight="false" outlineLevel="0" collapsed="false">
      <c r="A2606" s="1" t="n">
        <v>1334.34438736</v>
      </c>
      <c r="B2606" s="1" t="n">
        <v>554.470965717</v>
      </c>
    </row>
    <row r="2607" customFormat="false" ht="15.8" hidden="false" customHeight="false" outlineLevel="0" collapsed="false">
      <c r="A2607" s="1" t="n">
        <v>1182.59099915</v>
      </c>
      <c r="B2607" s="1" t="n">
        <v>554.464014407</v>
      </c>
    </row>
    <row r="2608" customFormat="false" ht="15.8" hidden="false" customHeight="false" outlineLevel="0" collapsed="false">
      <c r="A2608" s="1" t="n">
        <v>1333.85239483</v>
      </c>
      <c r="B2608" s="1" t="n">
        <v>554.462</v>
      </c>
    </row>
    <row r="2609" customFormat="false" ht="15.8" hidden="false" customHeight="false" outlineLevel="0" collapsed="false">
      <c r="A2609" s="1" t="n">
        <v>1326.92763736</v>
      </c>
      <c r="B2609" s="1" t="n">
        <v>554.452077301</v>
      </c>
    </row>
    <row r="2610" customFormat="false" ht="15.8" hidden="false" customHeight="false" outlineLevel="0" collapsed="false">
      <c r="A2610" s="1" t="n">
        <v>1184.79821876</v>
      </c>
      <c r="B2610" s="1" t="n">
        <v>554.450582036</v>
      </c>
    </row>
    <row r="2611" customFormat="false" ht="15.8" hidden="false" customHeight="false" outlineLevel="0" collapsed="false">
      <c r="A2611" s="1" t="n">
        <v>1329.16117943</v>
      </c>
      <c r="B2611" s="1" t="n">
        <v>554.439710525</v>
      </c>
    </row>
    <row r="2612" customFormat="false" ht="15.8" hidden="false" customHeight="false" outlineLevel="0" collapsed="false">
      <c r="A2612" s="1" t="n">
        <v>977.670758857</v>
      </c>
      <c r="B2612" s="1" t="n">
        <v>554.430565455</v>
      </c>
    </row>
    <row r="2613" customFormat="false" ht="15.8" hidden="false" customHeight="false" outlineLevel="0" collapsed="false">
      <c r="A2613" s="1" t="n">
        <v>1330.18031547</v>
      </c>
      <c r="B2613" s="1" t="n">
        <v>554.420157596</v>
      </c>
    </row>
    <row r="2614" customFormat="false" ht="15.8" hidden="false" customHeight="false" outlineLevel="0" collapsed="false">
      <c r="A2614" s="1" t="n">
        <v>1560.15388986</v>
      </c>
      <c r="B2614" s="1" t="n">
        <v>554.419469304</v>
      </c>
    </row>
    <row r="2615" customFormat="false" ht="15.8" hidden="false" customHeight="false" outlineLevel="0" collapsed="false">
      <c r="A2615" s="1" t="n">
        <v>1341.8292591</v>
      </c>
      <c r="B2615" s="1" t="n">
        <v>554.409970536</v>
      </c>
    </row>
    <row r="2616" customFormat="false" ht="15.8" hidden="false" customHeight="false" outlineLevel="0" collapsed="false">
      <c r="A2616" s="1" t="n">
        <v>1342.27872956</v>
      </c>
      <c r="B2616" s="1" t="n">
        <v>554.407106134</v>
      </c>
    </row>
    <row r="2617" customFormat="false" ht="15.8" hidden="false" customHeight="false" outlineLevel="0" collapsed="false">
      <c r="A2617" s="1" t="n">
        <v>1486.80417943</v>
      </c>
      <c r="B2617" s="1" t="n">
        <v>554.399912188</v>
      </c>
    </row>
    <row r="2618" customFormat="false" ht="15.8" hidden="false" customHeight="false" outlineLevel="0" collapsed="false">
      <c r="A2618" s="1" t="n">
        <v>1559.68086614</v>
      </c>
      <c r="B2618" s="1" t="n">
        <v>554.396</v>
      </c>
    </row>
    <row r="2619" customFormat="false" ht="15.8" hidden="false" customHeight="false" outlineLevel="0" collapsed="false">
      <c r="A2619" s="1" t="n">
        <v>1116.74665911</v>
      </c>
      <c r="B2619" s="1" t="n">
        <v>554.394595661</v>
      </c>
    </row>
    <row r="2620" customFormat="false" ht="15.8" hidden="false" customHeight="false" outlineLevel="0" collapsed="false">
      <c r="A2620" s="1" t="n">
        <v>1314.97828301</v>
      </c>
      <c r="B2620" s="1" t="n">
        <v>554.393814367</v>
      </c>
    </row>
    <row r="2621" customFormat="false" ht="15.8" hidden="false" customHeight="false" outlineLevel="0" collapsed="false">
      <c r="A2621" s="1" t="n">
        <v>1358.08838083</v>
      </c>
      <c r="B2621" s="1" t="n">
        <v>554.37164276</v>
      </c>
    </row>
    <row r="2622" customFormat="false" ht="15.8" hidden="false" customHeight="false" outlineLevel="0" collapsed="false">
      <c r="A2622" s="1" t="n">
        <v>1206.87148497</v>
      </c>
      <c r="B2622" s="1" t="n">
        <v>554.368929154</v>
      </c>
    </row>
    <row r="2623" customFormat="false" ht="15.8" hidden="false" customHeight="false" outlineLevel="0" collapsed="false">
      <c r="A2623" s="1" t="n">
        <v>1595.58071202</v>
      </c>
      <c r="B2623" s="1" t="n">
        <v>554.365155772</v>
      </c>
    </row>
    <row r="2624" customFormat="false" ht="15.8" hidden="false" customHeight="false" outlineLevel="0" collapsed="false">
      <c r="A2624" s="1" t="n">
        <v>1207.04443541</v>
      </c>
      <c r="B2624" s="1" t="n">
        <v>554.364146581</v>
      </c>
    </row>
    <row r="2625" customFormat="false" ht="15.8" hidden="false" customHeight="false" outlineLevel="0" collapsed="false">
      <c r="A2625" s="1" t="n">
        <v>1204.34407566</v>
      </c>
      <c r="B2625" s="1" t="n">
        <v>554.364017957</v>
      </c>
    </row>
    <row r="2626" customFormat="false" ht="15.8" hidden="false" customHeight="false" outlineLevel="0" collapsed="false">
      <c r="A2626" s="1" t="n">
        <v>1595.30664086</v>
      </c>
      <c r="B2626" s="1" t="n">
        <v>554.364</v>
      </c>
    </row>
    <row r="2627" customFormat="false" ht="15.8" hidden="false" customHeight="false" outlineLevel="0" collapsed="false">
      <c r="A2627" s="1" t="n">
        <v>1592.34736303</v>
      </c>
      <c r="B2627" s="1" t="n">
        <v>554.363998363</v>
      </c>
    </row>
    <row r="2628" customFormat="false" ht="15.8" hidden="false" customHeight="false" outlineLevel="0" collapsed="false">
      <c r="A2628" s="1" t="n">
        <v>1592.33364911</v>
      </c>
      <c r="B2628" s="1" t="n">
        <v>554.362864393</v>
      </c>
    </row>
    <row r="2629" customFormat="false" ht="15.8" hidden="false" customHeight="false" outlineLevel="0" collapsed="false">
      <c r="A2629" s="1" t="n">
        <v>1592.32701671</v>
      </c>
      <c r="B2629" s="1" t="n">
        <v>554.362571577</v>
      </c>
    </row>
    <row r="2630" customFormat="false" ht="15.8" hidden="false" customHeight="false" outlineLevel="0" collapsed="false">
      <c r="A2630" s="1" t="n">
        <v>1203.80488539</v>
      </c>
      <c r="B2630" s="1" t="n">
        <v>554.360979105</v>
      </c>
    </row>
    <row r="2631" customFormat="false" ht="15.8" hidden="false" customHeight="false" outlineLevel="0" collapsed="false">
      <c r="A2631" s="1" t="n">
        <v>1186.36095491</v>
      </c>
      <c r="B2631" s="1" t="n">
        <v>554.355564959</v>
      </c>
    </row>
    <row r="2632" customFormat="false" ht="15.8" hidden="false" customHeight="false" outlineLevel="0" collapsed="false">
      <c r="A2632" s="1" t="n">
        <v>1595.25414805</v>
      </c>
      <c r="B2632" s="1" t="n">
        <v>554.355531456</v>
      </c>
    </row>
    <row r="2633" customFormat="false" ht="15.8" hidden="false" customHeight="false" outlineLevel="0" collapsed="false">
      <c r="A2633" s="1" t="n">
        <v>1204.2860619</v>
      </c>
      <c r="B2633" s="1" t="n">
        <v>554.354027635</v>
      </c>
    </row>
    <row r="2634" customFormat="false" ht="15.8" hidden="false" customHeight="false" outlineLevel="0" collapsed="false">
      <c r="A2634" s="1" t="n">
        <v>1188.20483</v>
      </c>
      <c r="B2634" s="1" t="n">
        <v>554.350267217</v>
      </c>
    </row>
    <row r="2635" customFormat="false" ht="15.8" hidden="false" customHeight="false" outlineLevel="0" collapsed="false">
      <c r="A2635" s="1" t="n">
        <v>976.714579118</v>
      </c>
      <c r="B2635" s="1" t="n">
        <v>554.346625207</v>
      </c>
    </row>
    <row r="2636" customFormat="false" ht="15.8" hidden="false" customHeight="false" outlineLevel="0" collapsed="false">
      <c r="A2636" s="1" t="n">
        <v>1189.91086767</v>
      </c>
      <c r="B2636" s="1" t="n">
        <v>554.342830223</v>
      </c>
    </row>
    <row r="2637" customFormat="false" ht="15.8" hidden="false" customHeight="false" outlineLevel="0" collapsed="false">
      <c r="A2637" s="1" t="n">
        <v>1189.52356663</v>
      </c>
      <c r="B2637" s="1" t="n">
        <v>554.337763353</v>
      </c>
    </row>
    <row r="2638" customFormat="false" ht="15.8" hidden="false" customHeight="false" outlineLevel="0" collapsed="false">
      <c r="A2638" s="1" t="n">
        <v>1185.76958189</v>
      </c>
      <c r="B2638" s="1" t="n">
        <v>554.332100119</v>
      </c>
    </row>
    <row r="2639" customFormat="false" ht="15.8" hidden="false" customHeight="false" outlineLevel="0" collapsed="false">
      <c r="A2639" s="1" t="n">
        <v>1489.61873822</v>
      </c>
      <c r="B2639" s="1" t="n">
        <v>554.329358515</v>
      </c>
    </row>
    <row r="2640" customFormat="false" ht="15.8" hidden="false" customHeight="false" outlineLevel="0" collapsed="false">
      <c r="A2640" s="1" t="n">
        <v>1394.94029609</v>
      </c>
      <c r="B2640" s="1" t="n">
        <v>554.327000002</v>
      </c>
    </row>
    <row r="2641" customFormat="false" ht="15.8" hidden="false" customHeight="false" outlineLevel="0" collapsed="false">
      <c r="A2641" s="1" t="n">
        <v>1395.68692642</v>
      </c>
      <c r="B2641" s="1" t="n">
        <v>554.318121599</v>
      </c>
    </row>
    <row r="2642" customFormat="false" ht="15.8" hidden="false" customHeight="false" outlineLevel="0" collapsed="false">
      <c r="A2642" s="1" t="n">
        <v>1312.942661</v>
      </c>
      <c r="B2642" s="1" t="n">
        <v>554.31425985</v>
      </c>
    </row>
    <row r="2643" customFormat="false" ht="15.8" hidden="false" customHeight="false" outlineLevel="0" collapsed="false">
      <c r="A2643" s="1" t="n">
        <v>975.922078187</v>
      </c>
      <c r="B2643" s="1" t="n">
        <v>554.312619729</v>
      </c>
    </row>
    <row r="2644" customFormat="false" ht="15.8" hidden="false" customHeight="false" outlineLevel="0" collapsed="false">
      <c r="A2644" s="1" t="n">
        <v>1209.23922215</v>
      </c>
      <c r="B2644" s="1" t="n">
        <v>554.304223706</v>
      </c>
    </row>
    <row r="2645" customFormat="false" ht="15.8" hidden="false" customHeight="false" outlineLevel="0" collapsed="false">
      <c r="A2645" s="1" t="n">
        <v>1332.14498424</v>
      </c>
      <c r="B2645" s="1" t="n">
        <v>554.278724175</v>
      </c>
    </row>
    <row r="2646" customFormat="false" ht="15.8" hidden="false" customHeight="false" outlineLevel="0" collapsed="false">
      <c r="A2646" s="1" t="n">
        <v>1187.65810752</v>
      </c>
      <c r="B2646" s="1" t="n">
        <v>554.268505384</v>
      </c>
    </row>
    <row r="2647" customFormat="false" ht="15.8" hidden="false" customHeight="false" outlineLevel="0" collapsed="false">
      <c r="A2647" s="1" t="n">
        <v>1360.30757436</v>
      </c>
      <c r="B2647" s="1" t="n">
        <v>554.265</v>
      </c>
    </row>
    <row r="2648" customFormat="false" ht="15.8" hidden="false" customHeight="false" outlineLevel="0" collapsed="false">
      <c r="A2648" s="1" t="n">
        <v>1420.47469467</v>
      </c>
      <c r="B2648" s="1" t="n">
        <v>554.265</v>
      </c>
    </row>
    <row r="2649" customFormat="false" ht="15.8" hidden="false" customHeight="false" outlineLevel="0" collapsed="false">
      <c r="A2649" s="1" t="n">
        <v>1420.70707845</v>
      </c>
      <c r="B2649" s="1" t="n">
        <v>554.26468161</v>
      </c>
    </row>
    <row r="2650" customFormat="false" ht="15.8" hidden="false" customHeight="false" outlineLevel="0" collapsed="false">
      <c r="A2650" s="1" t="n">
        <v>1324.69535308</v>
      </c>
      <c r="B2650" s="1" t="n">
        <v>554.261389898</v>
      </c>
    </row>
    <row r="2651" customFormat="false" ht="15.8" hidden="false" customHeight="false" outlineLevel="0" collapsed="false">
      <c r="A2651" s="1" t="n">
        <v>1585.30158672</v>
      </c>
      <c r="B2651" s="1" t="n">
        <v>554.256696793</v>
      </c>
    </row>
    <row r="2652" customFormat="false" ht="15.8" hidden="false" customHeight="false" outlineLevel="0" collapsed="false">
      <c r="A2652" s="1" t="n">
        <v>1543.69125976</v>
      </c>
      <c r="B2652" s="1" t="n">
        <v>554.256379896</v>
      </c>
    </row>
    <row r="2653" customFormat="false" ht="15.8" hidden="false" customHeight="false" outlineLevel="0" collapsed="false">
      <c r="A2653" s="1" t="n">
        <v>1482.6385336</v>
      </c>
      <c r="B2653" s="1" t="n">
        <v>554.243742005</v>
      </c>
    </row>
    <row r="2654" customFormat="false" ht="15.8" hidden="false" customHeight="false" outlineLevel="0" collapsed="false">
      <c r="A2654" s="1" t="n">
        <v>1317.44599562</v>
      </c>
      <c r="B2654" s="1" t="n">
        <v>554.232994294</v>
      </c>
    </row>
    <row r="2655" customFormat="false" ht="15.8" hidden="false" customHeight="false" outlineLevel="0" collapsed="false">
      <c r="A2655" s="1" t="n">
        <v>1317.85764055</v>
      </c>
      <c r="B2655" s="1" t="n">
        <v>554.232138512</v>
      </c>
    </row>
    <row r="2656" customFormat="false" ht="15.8" hidden="false" customHeight="false" outlineLevel="0" collapsed="false">
      <c r="A2656" s="1" t="n">
        <v>1318.06116452</v>
      </c>
      <c r="B2656" s="1" t="n">
        <v>554.232078242</v>
      </c>
    </row>
    <row r="2657" customFormat="false" ht="15.8" hidden="false" customHeight="false" outlineLevel="0" collapsed="false">
      <c r="A2657" s="1" t="n">
        <v>1318.49046244</v>
      </c>
      <c r="B2657" s="1" t="n">
        <v>554.230206372</v>
      </c>
    </row>
    <row r="2658" customFormat="false" ht="15.8" hidden="false" customHeight="false" outlineLevel="0" collapsed="false">
      <c r="A2658" s="1" t="n">
        <v>1321.53323055</v>
      </c>
      <c r="B2658" s="1" t="n">
        <v>554.224249131</v>
      </c>
    </row>
    <row r="2659" customFormat="false" ht="15.8" hidden="false" customHeight="false" outlineLevel="0" collapsed="false">
      <c r="A2659" s="1" t="n">
        <v>1589.42708672</v>
      </c>
      <c r="B2659" s="1" t="n">
        <v>554.211378625</v>
      </c>
    </row>
    <row r="2660" customFormat="false" ht="15.8" hidden="false" customHeight="false" outlineLevel="0" collapsed="false">
      <c r="A2660" s="1" t="n">
        <v>1526.81343081</v>
      </c>
      <c r="B2660" s="1" t="n">
        <v>554.199272027</v>
      </c>
    </row>
    <row r="2661" customFormat="false" ht="15.8" hidden="false" customHeight="false" outlineLevel="0" collapsed="false">
      <c r="A2661" s="1" t="n">
        <v>1526.10707185</v>
      </c>
      <c r="B2661" s="1" t="n">
        <v>554.199</v>
      </c>
    </row>
    <row r="2662" customFormat="false" ht="15.8" hidden="false" customHeight="false" outlineLevel="0" collapsed="false">
      <c r="A2662" s="1" t="n">
        <v>1521.90088298</v>
      </c>
      <c r="B2662" s="1" t="n">
        <v>554.197966651</v>
      </c>
    </row>
    <row r="2663" customFormat="false" ht="15.8" hidden="false" customHeight="false" outlineLevel="0" collapsed="false">
      <c r="A2663" s="1" t="n">
        <v>1382.59100256</v>
      </c>
      <c r="B2663" s="1" t="n">
        <v>554.197506124</v>
      </c>
    </row>
    <row r="2664" customFormat="false" ht="15.8" hidden="false" customHeight="false" outlineLevel="0" collapsed="false">
      <c r="A2664" s="1" t="n">
        <v>1383.1311174</v>
      </c>
      <c r="B2664" s="1" t="n">
        <v>554.194972346</v>
      </c>
    </row>
    <row r="2665" customFormat="false" ht="15.8" hidden="false" customHeight="false" outlineLevel="0" collapsed="false">
      <c r="A2665" s="1" t="n">
        <v>1526.90652097</v>
      </c>
      <c r="B2665" s="1" t="n">
        <v>554.194705206</v>
      </c>
    </row>
    <row r="2666" customFormat="false" ht="15.8" hidden="false" customHeight="false" outlineLevel="0" collapsed="false">
      <c r="A2666" s="1" t="n">
        <v>1394.15617369</v>
      </c>
      <c r="B2666" s="1" t="n">
        <v>554.189006445</v>
      </c>
    </row>
    <row r="2667" customFormat="false" ht="15.8" hidden="false" customHeight="false" outlineLevel="0" collapsed="false">
      <c r="A2667" s="1" t="n">
        <v>1521.14355812</v>
      </c>
      <c r="B2667" s="1" t="n">
        <v>554.186852511</v>
      </c>
    </row>
    <row r="2668" customFormat="false" ht="15.8" hidden="false" customHeight="false" outlineLevel="0" collapsed="false">
      <c r="A2668" s="1" t="n">
        <v>1517.92195988</v>
      </c>
      <c r="B2668" s="1" t="n">
        <v>554.183122874</v>
      </c>
    </row>
    <row r="2669" customFormat="false" ht="15.8" hidden="false" customHeight="false" outlineLevel="0" collapsed="false">
      <c r="A2669" s="1" t="n">
        <v>1382.05632009</v>
      </c>
      <c r="B2669" s="1" t="n">
        <v>554.177661525</v>
      </c>
    </row>
    <row r="2670" customFormat="false" ht="15.8" hidden="false" customHeight="false" outlineLevel="0" collapsed="false">
      <c r="A2670" s="1" t="n">
        <v>1584.67355166</v>
      </c>
      <c r="B2670" s="1" t="n">
        <v>554.176972597</v>
      </c>
    </row>
    <row r="2671" customFormat="false" ht="15.8" hidden="false" customHeight="false" outlineLevel="0" collapsed="false">
      <c r="A2671" s="1" t="n">
        <v>1526.54664189</v>
      </c>
      <c r="B2671" s="1" t="n">
        <v>554.17384731</v>
      </c>
    </row>
    <row r="2672" customFormat="false" ht="15.8" hidden="false" customHeight="false" outlineLevel="0" collapsed="false">
      <c r="A2672" s="1" t="n">
        <v>1382.98043284</v>
      </c>
      <c r="B2672" s="1" t="n">
        <v>554.170057834</v>
      </c>
    </row>
    <row r="2673" customFormat="false" ht="15.8" hidden="false" customHeight="false" outlineLevel="0" collapsed="false">
      <c r="A2673" s="1" t="n">
        <v>1518.99527102</v>
      </c>
      <c r="B2673" s="1" t="n">
        <v>554.167</v>
      </c>
    </row>
    <row r="2674" customFormat="false" ht="15.8" hidden="false" customHeight="false" outlineLevel="0" collapsed="false">
      <c r="A2674" s="1" t="n">
        <v>1423.45853313</v>
      </c>
      <c r="B2674" s="1" t="n">
        <v>554.166883744</v>
      </c>
    </row>
    <row r="2675" customFormat="false" ht="15.8" hidden="false" customHeight="false" outlineLevel="0" collapsed="false">
      <c r="A2675" s="1" t="n">
        <v>1423.37313062</v>
      </c>
      <c r="B2675" s="1" t="n">
        <v>554.164662745</v>
      </c>
    </row>
    <row r="2676" customFormat="false" ht="15.8" hidden="false" customHeight="false" outlineLevel="0" collapsed="false">
      <c r="A2676" s="1" t="n">
        <v>1408.41804522</v>
      </c>
      <c r="B2676" s="1" t="n">
        <v>554.160412347</v>
      </c>
    </row>
    <row r="2677" customFormat="false" ht="15.8" hidden="false" customHeight="false" outlineLevel="0" collapsed="false">
      <c r="A2677" s="1" t="n">
        <v>1423.39889995</v>
      </c>
      <c r="B2677" s="1" t="n">
        <v>554.160033577</v>
      </c>
    </row>
    <row r="2678" customFormat="false" ht="15.8" hidden="false" customHeight="false" outlineLevel="0" collapsed="false">
      <c r="A2678" s="1" t="n">
        <v>1406.97843648</v>
      </c>
      <c r="B2678" s="1" t="n">
        <v>554.156962304</v>
      </c>
    </row>
    <row r="2679" customFormat="false" ht="15.8" hidden="false" customHeight="false" outlineLevel="0" collapsed="false">
      <c r="A2679" s="1" t="n">
        <v>1386.15286408</v>
      </c>
      <c r="B2679" s="1" t="n">
        <v>554.156848484</v>
      </c>
    </row>
    <row r="2680" customFormat="false" ht="15.8" hidden="false" customHeight="false" outlineLevel="0" collapsed="false">
      <c r="A2680" s="1" t="n">
        <v>1361.63691068</v>
      </c>
      <c r="B2680" s="1" t="n">
        <v>554.156072803</v>
      </c>
    </row>
    <row r="2681" customFormat="false" ht="15.8" hidden="false" customHeight="false" outlineLevel="0" collapsed="false">
      <c r="A2681" s="1" t="n">
        <v>1411.42550615</v>
      </c>
      <c r="B2681" s="1" t="n">
        <v>554.152109906</v>
      </c>
    </row>
    <row r="2682" customFormat="false" ht="15.8" hidden="false" customHeight="false" outlineLevel="0" collapsed="false">
      <c r="A2682" s="1" t="n">
        <v>1407.76022216</v>
      </c>
      <c r="B2682" s="1" t="n">
        <v>554.149283461</v>
      </c>
    </row>
    <row r="2683" customFormat="false" ht="15.8" hidden="false" customHeight="false" outlineLevel="0" collapsed="false">
      <c r="A2683" s="1" t="n">
        <v>1322.4003756</v>
      </c>
      <c r="B2683" s="1" t="n">
        <v>554.125982145</v>
      </c>
    </row>
    <row r="2684" customFormat="false" ht="15.8" hidden="false" customHeight="false" outlineLevel="0" collapsed="false">
      <c r="A2684" s="1" t="n">
        <v>1534.14304963</v>
      </c>
      <c r="B2684" s="1" t="n">
        <v>554.115693508</v>
      </c>
    </row>
    <row r="2685" customFormat="false" ht="15.8" hidden="false" customHeight="false" outlineLevel="0" collapsed="false">
      <c r="A2685" s="1" t="n">
        <v>1415.47414103</v>
      </c>
      <c r="B2685" s="1" t="n">
        <v>554.101880636</v>
      </c>
    </row>
    <row r="2686" customFormat="false" ht="15.8" hidden="false" customHeight="false" outlineLevel="0" collapsed="false">
      <c r="A2686" s="1" t="n">
        <v>1538.39707496</v>
      </c>
      <c r="B2686" s="1" t="n">
        <v>554.101</v>
      </c>
    </row>
    <row r="2687" customFormat="false" ht="15.8" hidden="false" customHeight="false" outlineLevel="0" collapsed="false">
      <c r="A2687" s="1" t="n">
        <v>1539.43358945</v>
      </c>
      <c r="B2687" s="1" t="n">
        <v>554.101</v>
      </c>
    </row>
    <row r="2688" customFormat="false" ht="15.8" hidden="false" customHeight="false" outlineLevel="0" collapsed="false">
      <c r="A2688" s="1" t="n">
        <v>1538.87222509</v>
      </c>
      <c r="B2688" s="1" t="n">
        <v>554.098915788</v>
      </c>
    </row>
    <row r="2689" customFormat="false" ht="15.8" hidden="false" customHeight="false" outlineLevel="0" collapsed="false">
      <c r="A2689" s="1" t="n">
        <v>1385.65357183</v>
      </c>
      <c r="B2689" s="1" t="n">
        <v>554.087343483</v>
      </c>
    </row>
    <row r="2690" customFormat="false" ht="15.8" hidden="false" customHeight="false" outlineLevel="0" collapsed="false">
      <c r="A2690" s="1" t="n">
        <v>1512.96909101</v>
      </c>
      <c r="B2690" s="1" t="n">
        <v>554.077970503</v>
      </c>
    </row>
    <row r="2691" customFormat="false" ht="15.8" hidden="false" customHeight="false" outlineLevel="0" collapsed="false">
      <c r="A2691" s="1" t="n">
        <v>1476.23628294</v>
      </c>
      <c r="B2691" s="1" t="n">
        <v>554.076073847</v>
      </c>
    </row>
    <row r="2692" customFormat="false" ht="15.8" hidden="false" customHeight="false" outlineLevel="0" collapsed="false">
      <c r="A2692" s="1" t="n">
        <v>1565.65953381</v>
      </c>
      <c r="B2692" s="1" t="n">
        <v>554.071686755</v>
      </c>
    </row>
    <row r="2693" customFormat="false" ht="15.8" hidden="false" customHeight="false" outlineLevel="0" collapsed="false">
      <c r="A2693" s="1" t="n">
        <v>972.752945318</v>
      </c>
      <c r="B2693" s="1" t="n">
        <v>554.0658407</v>
      </c>
    </row>
    <row r="2694" customFormat="false" ht="15.8" hidden="false" customHeight="false" outlineLevel="0" collapsed="false">
      <c r="A2694" s="1" t="n">
        <v>1512.67834884</v>
      </c>
      <c r="B2694" s="1" t="n">
        <v>554.064522082</v>
      </c>
    </row>
    <row r="2695" customFormat="false" ht="15.8" hidden="false" customHeight="false" outlineLevel="0" collapsed="false">
      <c r="A2695" s="1" t="n">
        <v>1478.81442205</v>
      </c>
      <c r="B2695" s="1" t="n">
        <v>554.044596683</v>
      </c>
    </row>
    <row r="2696" customFormat="false" ht="15.8" hidden="false" customHeight="false" outlineLevel="0" collapsed="false">
      <c r="A2696" s="1" t="n">
        <v>1410.91228241</v>
      </c>
      <c r="B2696" s="1" t="n">
        <v>554.04284087</v>
      </c>
    </row>
    <row r="2697" customFormat="false" ht="15.8" hidden="false" customHeight="false" outlineLevel="0" collapsed="false">
      <c r="A2697" s="1" t="n">
        <v>1513.74501103</v>
      </c>
      <c r="B2697" s="1" t="n">
        <v>554.03772094</v>
      </c>
    </row>
    <row r="2698" customFormat="false" ht="15.8" hidden="false" customHeight="false" outlineLevel="0" collapsed="false">
      <c r="A2698" s="1" t="n">
        <v>1475.45452293</v>
      </c>
      <c r="B2698" s="1" t="n">
        <v>554.036091504</v>
      </c>
    </row>
    <row r="2699" customFormat="false" ht="15.8" hidden="false" customHeight="false" outlineLevel="0" collapsed="false">
      <c r="A2699" s="1" t="n">
        <v>1457.36552525</v>
      </c>
      <c r="B2699" s="1" t="n">
        <v>554.034403435</v>
      </c>
    </row>
    <row r="2700" customFormat="false" ht="15.8" hidden="false" customHeight="false" outlineLevel="0" collapsed="false">
      <c r="A2700" s="1" t="n">
        <v>1473.88940387</v>
      </c>
      <c r="B2700" s="1" t="n">
        <v>554.033401563</v>
      </c>
    </row>
    <row r="2701" customFormat="false" ht="15.8" hidden="false" customHeight="false" outlineLevel="0" collapsed="false">
      <c r="A2701" s="1" t="n">
        <v>1380.25798643</v>
      </c>
      <c r="B2701" s="1" t="n">
        <v>554.030606133</v>
      </c>
    </row>
    <row r="2702" customFormat="false" ht="15.8" hidden="false" customHeight="false" outlineLevel="0" collapsed="false">
      <c r="A2702" s="1" t="n">
        <v>1472.21131041</v>
      </c>
      <c r="B2702" s="1" t="n">
        <v>554.029292828</v>
      </c>
    </row>
    <row r="2703" customFormat="false" ht="15.8" hidden="false" customHeight="false" outlineLevel="0" collapsed="false">
      <c r="A2703" s="1" t="n">
        <v>1456.63796965</v>
      </c>
      <c r="B2703" s="1" t="n">
        <v>554.025980956</v>
      </c>
    </row>
    <row r="2704" customFormat="false" ht="15.8" hidden="false" customHeight="false" outlineLevel="0" collapsed="false">
      <c r="A2704" s="1" t="n">
        <v>1474.4007277</v>
      </c>
      <c r="B2704" s="1" t="n">
        <v>554.025427021</v>
      </c>
    </row>
    <row r="2705" customFormat="false" ht="15.8" hidden="false" customHeight="false" outlineLevel="0" collapsed="false">
      <c r="A2705" s="1" t="n">
        <v>1398.11035266</v>
      </c>
      <c r="B2705" s="1" t="n">
        <v>554.022670232</v>
      </c>
    </row>
    <row r="2706" customFormat="false" ht="15.8" hidden="false" customHeight="false" outlineLevel="0" collapsed="false">
      <c r="A2706" s="1" t="n">
        <v>972.056353735</v>
      </c>
      <c r="B2706" s="1" t="n">
        <v>554.021012003</v>
      </c>
    </row>
    <row r="2707" customFormat="false" ht="15.8" hidden="false" customHeight="false" outlineLevel="0" collapsed="false">
      <c r="A2707" s="1" t="n">
        <v>973.175394583</v>
      </c>
      <c r="B2707" s="1" t="n">
        <v>554.020076907</v>
      </c>
    </row>
    <row r="2708" customFormat="false" ht="15.8" hidden="false" customHeight="false" outlineLevel="0" collapsed="false">
      <c r="A2708" s="1" t="n">
        <v>1171.36239845</v>
      </c>
      <c r="B2708" s="1" t="n">
        <v>554.017570099</v>
      </c>
    </row>
    <row r="2709" customFormat="false" ht="15.8" hidden="false" customHeight="false" outlineLevel="0" collapsed="false">
      <c r="A2709" s="1" t="n">
        <v>1580.61150825</v>
      </c>
      <c r="B2709" s="1" t="n">
        <v>554.016142199</v>
      </c>
    </row>
    <row r="2710" customFormat="false" ht="15.8" hidden="false" customHeight="false" outlineLevel="0" collapsed="false">
      <c r="A2710" s="1" t="n">
        <v>971.339796848</v>
      </c>
      <c r="B2710" s="1" t="n">
        <v>554.015718472</v>
      </c>
    </row>
    <row r="2711" customFormat="false" ht="15.8" hidden="false" customHeight="false" outlineLevel="0" collapsed="false">
      <c r="A2711" s="1" t="n">
        <v>1581.47864044</v>
      </c>
      <c r="B2711" s="1" t="n">
        <v>554.01333922</v>
      </c>
    </row>
    <row r="2712" customFormat="false" ht="15.8" hidden="false" customHeight="false" outlineLevel="0" collapsed="false">
      <c r="A2712" s="1" t="n">
        <v>1180.50002198</v>
      </c>
      <c r="B2712" s="1" t="n">
        <v>554.00927769</v>
      </c>
    </row>
    <row r="2713" customFormat="false" ht="15.8" hidden="false" customHeight="false" outlineLevel="0" collapsed="false">
      <c r="A2713" s="1" t="n">
        <v>1582.36894074</v>
      </c>
      <c r="B2713" s="1" t="n">
        <v>554.003</v>
      </c>
    </row>
    <row r="2714" customFormat="false" ht="15.8" hidden="false" customHeight="false" outlineLevel="0" collapsed="false">
      <c r="A2714" s="1" t="n">
        <v>1171.37468821</v>
      </c>
      <c r="B2714" s="1" t="n">
        <v>553.995162692</v>
      </c>
    </row>
    <row r="2715" customFormat="false" ht="15.8" hidden="false" customHeight="false" outlineLevel="0" collapsed="false">
      <c r="A2715" s="1" t="n">
        <v>1379.28108855</v>
      </c>
      <c r="B2715" s="1" t="n">
        <v>553.993667003</v>
      </c>
    </row>
    <row r="2716" customFormat="false" ht="15.8" hidden="false" customHeight="false" outlineLevel="0" collapsed="false">
      <c r="A2716" s="1" t="n">
        <v>1178.71397766</v>
      </c>
      <c r="B2716" s="1" t="n">
        <v>553.991019901</v>
      </c>
    </row>
    <row r="2717" customFormat="false" ht="15.8" hidden="false" customHeight="false" outlineLevel="0" collapsed="false">
      <c r="A2717" s="1" t="n">
        <v>1468.37015518</v>
      </c>
      <c r="B2717" s="1" t="n">
        <v>553.990718314</v>
      </c>
    </row>
    <row r="2718" customFormat="false" ht="15.8" hidden="false" customHeight="false" outlineLevel="0" collapsed="false">
      <c r="A2718" s="1" t="n">
        <v>972.586534516</v>
      </c>
      <c r="B2718" s="1" t="n">
        <v>553.989806162</v>
      </c>
    </row>
    <row r="2719" customFormat="false" ht="15.8" hidden="false" customHeight="false" outlineLevel="0" collapsed="false">
      <c r="A2719" s="1" t="n">
        <v>1181.41678073</v>
      </c>
      <c r="B2719" s="1" t="n">
        <v>553.989335979</v>
      </c>
    </row>
    <row r="2720" customFormat="false" ht="15.8" hidden="false" customHeight="false" outlineLevel="0" collapsed="false">
      <c r="A2720" s="1" t="n">
        <v>1568.23481952</v>
      </c>
      <c r="B2720" s="1" t="n">
        <v>553.983734657</v>
      </c>
    </row>
    <row r="2721" customFormat="false" ht="15.8" hidden="false" customHeight="false" outlineLevel="0" collapsed="false">
      <c r="A2721" s="1" t="n">
        <v>1400.39151694</v>
      </c>
      <c r="B2721" s="1" t="n">
        <v>553.982072952</v>
      </c>
    </row>
    <row r="2722" customFormat="false" ht="15.8" hidden="false" customHeight="false" outlineLevel="0" collapsed="false">
      <c r="A2722" s="1" t="n">
        <v>1362.74651096</v>
      </c>
      <c r="B2722" s="1" t="n">
        <v>553.97</v>
      </c>
    </row>
    <row r="2723" customFormat="false" ht="15.8" hidden="false" customHeight="false" outlineLevel="0" collapsed="false">
      <c r="A2723" s="1" t="n">
        <v>1364.62075723</v>
      </c>
      <c r="B2723" s="1" t="n">
        <v>553.97</v>
      </c>
    </row>
    <row r="2724" customFormat="false" ht="15.8" hidden="false" customHeight="false" outlineLevel="0" collapsed="false">
      <c r="A2724" s="1" t="n">
        <v>1365.14236499</v>
      </c>
      <c r="B2724" s="1" t="n">
        <v>553.964879521</v>
      </c>
    </row>
    <row r="2725" customFormat="false" ht="15.8" hidden="false" customHeight="false" outlineLevel="0" collapsed="false">
      <c r="A2725" s="1" t="n">
        <v>1466.80364198</v>
      </c>
      <c r="B2725" s="1" t="n">
        <v>553.963509234</v>
      </c>
    </row>
    <row r="2726" customFormat="false" ht="15.8" hidden="false" customHeight="false" outlineLevel="0" collapsed="false">
      <c r="A2726" s="1" t="n">
        <v>1177.97079934</v>
      </c>
      <c r="B2726" s="1" t="n">
        <v>553.960837227</v>
      </c>
    </row>
    <row r="2727" customFormat="false" ht="15.8" hidden="false" customHeight="false" outlineLevel="0" collapsed="false">
      <c r="A2727" s="1" t="n">
        <v>1171.4549527</v>
      </c>
      <c r="B2727" s="1" t="n">
        <v>553.948563416</v>
      </c>
    </row>
    <row r="2728" customFormat="false" ht="15.8" hidden="false" customHeight="false" outlineLevel="0" collapsed="false">
      <c r="A2728" s="1" t="n">
        <v>1461.26878774</v>
      </c>
      <c r="B2728" s="1" t="n">
        <v>553.946602671</v>
      </c>
    </row>
    <row r="2729" customFormat="false" ht="15.8" hidden="false" customHeight="false" outlineLevel="0" collapsed="false">
      <c r="A2729" s="1" t="n">
        <v>1426.46646317</v>
      </c>
      <c r="B2729" s="1" t="n">
        <v>553.943579144</v>
      </c>
    </row>
    <row r="2730" customFormat="false" ht="15.8" hidden="false" customHeight="false" outlineLevel="0" collapsed="false">
      <c r="A2730" s="1" t="n">
        <v>1176.84200308</v>
      </c>
      <c r="B2730" s="1" t="n">
        <v>553.943132104</v>
      </c>
    </row>
    <row r="2731" customFormat="false" ht="15.8" hidden="false" customHeight="false" outlineLevel="0" collapsed="false">
      <c r="A2731" s="1" t="n">
        <v>1171.78953873</v>
      </c>
      <c r="B2731" s="1" t="n">
        <v>553.942757403</v>
      </c>
    </row>
    <row r="2732" customFormat="false" ht="15.8" hidden="false" customHeight="false" outlineLevel="0" collapsed="false">
      <c r="A2732" s="1" t="n">
        <v>1467.87234005</v>
      </c>
      <c r="B2732" s="1" t="n">
        <v>553.939709783</v>
      </c>
    </row>
    <row r="2733" customFormat="false" ht="15.8" hidden="false" customHeight="false" outlineLevel="0" collapsed="false">
      <c r="A2733" s="1" t="n">
        <v>1171.43228763</v>
      </c>
      <c r="B2733" s="1" t="n">
        <v>553.937244767</v>
      </c>
    </row>
    <row r="2734" customFormat="false" ht="15.8" hidden="false" customHeight="false" outlineLevel="0" collapsed="false">
      <c r="A2734" s="1" t="n">
        <v>1370.12227879</v>
      </c>
      <c r="B2734" s="1" t="n">
        <v>553.937074397</v>
      </c>
    </row>
    <row r="2735" customFormat="false" ht="15.8" hidden="false" customHeight="false" outlineLevel="0" collapsed="false">
      <c r="A2735" s="1" t="n">
        <v>1370.34549289</v>
      </c>
      <c r="B2735" s="1" t="n">
        <v>553.937064961</v>
      </c>
    </row>
    <row r="2736" customFormat="false" ht="15.8" hidden="false" customHeight="false" outlineLevel="0" collapsed="false">
      <c r="A2736" s="1" t="n">
        <v>1370.38696551</v>
      </c>
      <c r="B2736" s="1" t="n">
        <v>553.937007364</v>
      </c>
    </row>
    <row r="2737" customFormat="false" ht="15.8" hidden="false" customHeight="false" outlineLevel="0" collapsed="false">
      <c r="A2737" s="1" t="n">
        <v>1179.76227324</v>
      </c>
      <c r="B2737" s="1" t="n">
        <v>553.936072627</v>
      </c>
    </row>
    <row r="2738" customFormat="false" ht="15.8" hidden="false" customHeight="false" outlineLevel="0" collapsed="false">
      <c r="A2738" s="1" t="n">
        <v>1390.11418848</v>
      </c>
      <c r="B2738" s="1" t="n">
        <v>553.931118992</v>
      </c>
    </row>
    <row r="2739" customFormat="false" ht="15.8" hidden="false" customHeight="false" outlineLevel="0" collapsed="false">
      <c r="A2739" s="1" t="n">
        <v>1177.16884133</v>
      </c>
      <c r="B2739" s="1" t="n">
        <v>553.929790286</v>
      </c>
    </row>
    <row r="2740" customFormat="false" ht="15.8" hidden="false" customHeight="false" outlineLevel="0" collapsed="false">
      <c r="A2740" s="1" t="n">
        <v>1174.68514994</v>
      </c>
      <c r="B2740" s="1" t="n">
        <v>553.923057503</v>
      </c>
    </row>
    <row r="2741" customFormat="false" ht="15.8" hidden="false" customHeight="false" outlineLevel="0" collapsed="false">
      <c r="A2741" s="1" t="n">
        <v>1174.8373979</v>
      </c>
      <c r="B2741" s="1" t="n">
        <v>553.92235734</v>
      </c>
    </row>
    <row r="2742" customFormat="false" ht="15.8" hidden="false" customHeight="false" outlineLevel="0" collapsed="false">
      <c r="A2742" s="1" t="n">
        <v>1177.38330447</v>
      </c>
      <c r="B2742" s="1" t="n">
        <v>553.917020041</v>
      </c>
    </row>
    <row r="2743" customFormat="false" ht="15.8" hidden="false" customHeight="false" outlineLevel="0" collapsed="false">
      <c r="A2743" s="1" t="n">
        <v>1568.39186013</v>
      </c>
      <c r="B2743" s="1" t="n">
        <v>553.905353525</v>
      </c>
    </row>
    <row r="2744" customFormat="false" ht="15.8" hidden="false" customHeight="false" outlineLevel="0" collapsed="false">
      <c r="A2744" s="1" t="n">
        <v>1462.3922554</v>
      </c>
      <c r="B2744" s="1" t="n">
        <v>553.8982186</v>
      </c>
    </row>
    <row r="2745" customFormat="false" ht="15.8" hidden="false" customHeight="false" outlineLevel="0" collapsed="false">
      <c r="A2745" s="1" t="n">
        <v>1399.61739862</v>
      </c>
      <c r="B2745" s="1" t="n">
        <v>553.896098055</v>
      </c>
    </row>
    <row r="2746" customFormat="false" ht="15.8" hidden="false" customHeight="false" outlineLevel="0" collapsed="false">
      <c r="A2746" s="1" t="n">
        <v>1174.89636639</v>
      </c>
      <c r="B2746" s="1" t="n">
        <v>553.895334769</v>
      </c>
    </row>
    <row r="2747" customFormat="false" ht="15.8" hidden="false" customHeight="false" outlineLevel="0" collapsed="false">
      <c r="A2747" s="1" t="n">
        <v>1463.98288361</v>
      </c>
      <c r="B2747" s="1" t="n">
        <v>553.892415762</v>
      </c>
    </row>
    <row r="2748" customFormat="false" ht="15.8" hidden="false" customHeight="false" outlineLevel="0" collapsed="false">
      <c r="A2748" s="1" t="n">
        <v>1172.12954943</v>
      </c>
      <c r="B2748" s="1" t="n">
        <v>553.87711027</v>
      </c>
    </row>
    <row r="2749" customFormat="false" ht="15.8" hidden="false" customHeight="false" outlineLevel="0" collapsed="false">
      <c r="A2749" s="1" t="n">
        <v>1370.86179516</v>
      </c>
      <c r="B2749" s="1" t="n">
        <v>553.873260326</v>
      </c>
    </row>
    <row r="2750" customFormat="false" ht="15.8" hidden="false" customHeight="false" outlineLevel="0" collapsed="false">
      <c r="A2750" s="1" t="n">
        <v>1562.86354496</v>
      </c>
      <c r="B2750" s="1" t="n">
        <v>553.873066429</v>
      </c>
    </row>
    <row r="2751" customFormat="false" ht="15.8" hidden="false" customHeight="false" outlineLevel="0" collapsed="false">
      <c r="A2751" s="1" t="n">
        <v>1563.27049475</v>
      </c>
      <c r="B2751" s="1" t="n">
        <v>553.872987666</v>
      </c>
    </row>
    <row r="2752" customFormat="false" ht="15.8" hidden="false" customHeight="false" outlineLevel="0" collapsed="false">
      <c r="A2752" s="1" t="n">
        <v>1454.2905764</v>
      </c>
      <c r="B2752" s="1" t="n">
        <v>553.872867796</v>
      </c>
    </row>
    <row r="2753" customFormat="false" ht="15.8" hidden="false" customHeight="false" outlineLevel="0" collapsed="false">
      <c r="A2753" s="1" t="n">
        <v>1563.00772334</v>
      </c>
      <c r="B2753" s="1" t="n">
        <v>553.87205087</v>
      </c>
    </row>
    <row r="2754" customFormat="false" ht="15.8" hidden="false" customHeight="false" outlineLevel="0" collapsed="false">
      <c r="A2754" s="1" t="n">
        <v>1172.14449275</v>
      </c>
      <c r="B2754" s="1" t="n">
        <v>553.871005215</v>
      </c>
    </row>
    <row r="2755" customFormat="false" ht="15.8" hidden="false" customHeight="false" outlineLevel="0" collapsed="false">
      <c r="A2755" s="1" t="n">
        <v>1172.18204683</v>
      </c>
      <c r="B2755" s="1" t="n">
        <v>553.867188995</v>
      </c>
    </row>
    <row r="2756" customFormat="false" ht="15.8" hidden="false" customHeight="false" outlineLevel="0" collapsed="false">
      <c r="A2756" s="1" t="n">
        <v>1178.23141668</v>
      </c>
      <c r="B2756" s="1" t="n">
        <v>553.866217129</v>
      </c>
    </row>
    <row r="2757" customFormat="false" ht="15.8" hidden="false" customHeight="false" outlineLevel="0" collapsed="false">
      <c r="A2757" s="1" t="n">
        <v>1172.97652823</v>
      </c>
      <c r="B2757" s="1" t="n">
        <v>553.860231294</v>
      </c>
    </row>
    <row r="2758" customFormat="false" ht="15.8" hidden="false" customHeight="false" outlineLevel="0" collapsed="false">
      <c r="A2758" s="1" t="n">
        <v>1570.41795743</v>
      </c>
      <c r="B2758" s="1" t="n">
        <v>553.842839327</v>
      </c>
    </row>
    <row r="2759" customFormat="false" ht="15.8" hidden="false" customHeight="false" outlineLevel="0" collapsed="false">
      <c r="A2759" s="1" t="n">
        <v>1453.68321855</v>
      </c>
      <c r="B2759" s="1" t="n">
        <v>553.838030543</v>
      </c>
    </row>
    <row r="2760" customFormat="false" ht="15.8" hidden="false" customHeight="false" outlineLevel="0" collapsed="false">
      <c r="A2760" s="1" t="n">
        <v>1573.83626058</v>
      </c>
      <c r="B2760" s="1" t="n">
        <v>553.82801272</v>
      </c>
    </row>
    <row r="2761" customFormat="false" ht="15.8" hidden="false" customHeight="false" outlineLevel="0" collapsed="false">
      <c r="A2761" s="1" t="n">
        <v>1573.64679378</v>
      </c>
      <c r="B2761" s="1" t="n">
        <v>553.827561266</v>
      </c>
    </row>
    <row r="2762" customFormat="false" ht="15.8" hidden="false" customHeight="false" outlineLevel="0" collapsed="false">
      <c r="A2762" s="1" t="n">
        <v>1175.67501137</v>
      </c>
      <c r="B2762" s="1" t="n">
        <v>553.826259218</v>
      </c>
    </row>
    <row r="2763" customFormat="false" ht="15.8" hidden="false" customHeight="false" outlineLevel="0" collapsed="false">
      <c r="A2763" s="1" t="n">
        <v>966.731110824</v>
      </c>
      <c r="B2763" s="1" t="n">
        <v>553.820043022</v>
      </c>
    </row>
    <row r="2764" customFormat="false" ht="15.8" hidden="false" customHeight="false" outlineLevel="0" collapsed="false">
      <c r="A2764" s="1" t="n">
        <v>1402.64191396</v>
      </c>
      <c r="B2764" s="1" t="n">
        <v>553.819193227</v>
      </c>
    </row>
    <row r="2765" customFormat="false" ht="15.8" hidden="false" customHeight="false" outlineLevel="0" collapsed="false">
      <c r="A2765" s="1" t="n">
        <v>1416.69422237</v>
      </c>
      <c r="B2765" s="1" t="n">
        <v>553.818374941</v>
      </c>
    </row>
    <row r="2766" customFormat="false" ht="15.8" hidden="false" customHeight="false" outlineLevel="0" collapsed="false">
      <c r="A2766" s="1" t="n">
        <v>1576.5958401</v>
      </c>
      <c r="B2766" s="1" t="n">
        <v>553.810509134</v>
      </c>
    </row>
    <row r="2767" customFormat="false" ht="15.8" hidden="false" customHeight="false" outlineLevel="0" collapsed="false">
      <c r="A2767" s="1" t="n">
        <v>1574.09771899</v>
      </c>
      <c r="B2767" s="1" t="n">
        <v>553.808515195</v>
      </c>
    </row>
    <row r="2768" customFormat="false" ht="15.8" hidden="false" customHeight="false" outlineLevel="0" collapsed="false">
      <c r="A2768" s="1" t="n">
        <v>1375.45722475</v>
      </c>
      <c r="B2768" s="1" t="n">
        <v>553.802121947</v>
      </c>
    </row>
    <row r="2769" customFormat="false" ht="15.8" hidden="false" customHeight="false" outlineLevel="0" collapsed="false">
      <c r="A2769" s="1" t="n">
        <v>969.415300692</v>
      </c>
      <c r="B2769" s="1" t="n">
        <v>553.786456638</v>
      </c>
    </row>
    <row r="2770" customFormat="false" ht="15.8" hidden="false" customHeight="false" outlineLevel="0" collapsed="false">
      <c r="A2770" s="1" t="n">
        <v>1572.90320483</v>
      </c>
      <c r="B2770" s="1" t="n">
        <v>553.78559395</v>
      </c>
    </row>
    <row r="2771" customFormat="false" ht="15.8" hidden="false" customHeight="false" outlineLevel="0" collapsed="false">
      <c r="A2771" s="1" t="n">
        <v>1175.81023734</v>
      </c>
      <c r="B2771" s="1" t="n">
        <v>553.780856108</v>
      </c>
    </row>
    <row r="2772" customFormat="false" ht="15.8" hidden="false" customHeight="false" outlineLevel="0" collapsed="false">
      <c r="A2772" s="1" t="n">
        <v>1175.8747515</v>
      </c>
      <c r="B2772" s="1" t="n">
        <v>553.780108892</v>
      </c>
    </row>
    <row r="2773" customFormat="false" ht="15.8" hidden="false" customHeight="false" outlineLevel="0" collapsed="false">
      <c r="A2773" s="1" t="n">
        <v>969.669141137</v>
      </c>
      <c r="B2773" s="1" t="n">
        <v>553.77419447</v>
      </c>
    </row>
    <row r="2774" customFormat="false" ht="15.8" hidden="false" customHeight="false" outlineLevel="0" collapsed="false">
      <c r="A2774" s="1" t="n">
        <v>969.157848475</v>
      </c>
      <c r="B2774" s="1" t="n">
        <v>553.773544648</v>
      </c>
    </row>
    <row r="2775" customFormat="false" ht="15.8" hidden="false" customHeight="false" outlineLevel="0" collapsed="false">
      <c r="A2775" s="1" t="n">
        <v>1174.21283195</v>
      </c>
      <c r="B2775" s="1" t="n">
        <v>553.763294767</v>
      </c>
    </row>
    <row r="2776" customFormat="false" ht="15.8" hidden="false" customHeight="false" outlineLevel="0" collapsed="false">
      <c r="A2776" s="1" t="n">
        <v>1447.42286035</v>
      </c>
      <c r="B2776" s="1" t="n">
        <v>553.758844996</v>
      </c>
    </row>
    <row r="2777" customFormat="false" ht="15.8" hidden="false" customHeight="false" outlineLevel="0" collapsed="false">
      <c r="A2777" s="1" t="n">
        <v>1373.21036693</v>
      </c>
      <c r="B2777" s="1" t="n">
        <v>553.752011073</v>
      </c>
    </row>
    <row r="2778" customFormat="false" ht="15.8" hidden="false" customHeight="false" outlineLevel="0" collapsed="false">
      <c r="A2778" s="1" t="n">
        <v>1173.55356693</v>
      </c>
      <c r="B2778" s="1" t="n">
        <v>553.748374574</v>
      </c>
    </row>
    <row r="2779" customFormat="false" ht="15.8" hidden="false" customHeight="false" outlineLevel="0" collapsed="false">
      <c r="A2779" s="1" t="n">
        <v>1446.46054138</v>
      </c>
      <c r="B2779" s="1" t="n">
        <v>553.74</v>
      </c>
    </row>
    <row r="2780" customFormat="false" ht="15.8" hidden="false" customHeight="false" outlineLevel="0" collapsed="false">
      <c r="A2780" s="1" t="n">
        <v>1428.37159103</v>
      </c>
      <c r="B2780" s="1" t="n">
        <v>553.714060329</v>
      </c>
    </row>
    <row r="2781" customFormat="false" ht="15.8" hidden="false" customHeight="false" outlineLevel="0" collapsed="false">
      <c r="A2781" s="1" t="n">
        <v>1173.93111218</v>
      </c>
      <c r="B2781" s="1" t="n">
        <v>553.710984366</v>
      </c>
    </row>
    <row r="2782" customFormat="false" ht="15.8" hidden="false" customHeight="false" outlineLevel="0" collapsed="false">
      <c r="A2782" s="1" t="n">
        <v>1429.22071494</v>
      </c>
      <c r="B2782" s="1" t="n">
        <v>553.697549144</v>
      </c>
    </row>
    <row r="2783" customFormat="false" ht="15.8" hidden="false" customHeight="false" outlineLevel="0" collapsed="false">
      <c r="A2783" s="1" t="n">
        <v>1444.94000861</v>
      </c>
      <c r="B2783" s="1" t="n">
        <v>553.674479723</v>
      </c>
    </row>
    <row r="2784" customFormat="false" ht="15.8" hidden="false" customHeight="false" outlineLevel="0" collapsed="false">
      <c r="A2784" s="1" t="n">
        <v>1432.65071642</v>
      </c>
      <c r="B2784" s="1" t="n">
        <v>553.670725014</v>
      </c>
    </row>
    <row r="2785" customFormat="false" ht="15.8" hidden="false" customHeight="false" outlineLevel="0" collapsed="false">
      <c r="A2785" s="1" t="n">
        <v>1440.46828885</v>
      </c>
      <c r="B2785" s="1" t="n">
        <v>553.668246147</v>
      </c>
    </row>
    <row r="2786" customFormat="false" ht="15.8" hidden="false" customHeight="false" outlineLevel="0" collapsed="false">
      <c r="A2786" s="1" t="n">
        <v>913.650145096</v>
      </c>
      <c r="B2786" s="1" t="n">
        <v>553.666135714</v>
      </c>
    </row>
    <row r="2787" customFormat="false" ht="15.8" hidden="false" customHeight="false" outlineLevel="0" collapsed="false">
      <c r="A2787" s="1" t="n">
        <v>913.444339984</v>
      </c>
      <c r="B2787" s="1" t="n">
        <v>553.653832719</v>
      </c>
    </row>
    <row r="2788" customFormat="false" ht="15.8" hidden="false" customHeight="false" outlineLevel="0" collapsed="false">
      <c r="A2788" s="1" t="n">
        <v>965.163177511</v>
      </c>
      <c r="B2788" s="1" t="n">
        <v>553.641658542</v>
      </c>
    </row>
    <row r="2789" customFormat="false" ht="15.8" hidden="false" customHeight="false" outlineLevel="0" collapsed="false">
      <c r="A2789" s="1" t="n">
        <v>913.886183289</v>
      </c>
      <c r="B2789" s="1" t="n">
        <v>553.626143301</v>
      </c>
    </row>
    <row r="2790" customFormat="false" ht="15.8" hidden="false" customHeight="false" outlineLevel="0" collapsed="false">
      <c r="A2790" s="1" t="n">
        <v>915.360513689</v>
      </c>
      <c r="B2790" s="1" t="n">
        <v>553.610002112</v>
      </c>
    </row>
    <row r="2791" customFormat="false" ht="15.8" hidden="false" customHeight="false" outlineLevel="0" collapsed="false">
      <c r="A2791" s="1" t="n">
        <v>1441.82849121</v>
      </c>
      <c r="B2791" s="1" t="n">
        <v>553.607378383</v>
      </c>
    </row>
    <row r="2792" customFormat="false" ht="15.8" hidden="false" customHeight="false" outlineLevel="0" collapsed="false">
      <c r="A2792" s="1" t="n">
        <v>962.213572404</v>
      </c>
      <c r="B2792" s="1" t="n">
        <v>553.604388853</v>
      </c>
    </row>
    <row r="2793" customFormat="false" ht="15.8" hidden="false" customHeight="false" outlineLevel="0" collapsed="false">
      <c r="A2793" s="1" t="n">
        <v>1434.89622072</v>
      </c>
      <c r="B2793" s="1" t="n">
        <v>553.588478684</v>
      </c>
    </row>
    <row r="2794" customFormat="false" ht="15.8" hidden="false" customHeight="false" outlineLevel="0" collapsed="false">
      <c r="A2794" s="1" t="n">
        <v>1437.56944435</v>
      </c>
      <c r="B2794" s="1" t="n">
        <v>553.58558471</v>
      </c>
    </row>
    <row r="2795" customFormat="false" ht="15.8" hidden="false" customHeight="false" outlineLevel="0" collapsed="false">
      <c r="A2795" s="1" t="n">
        <v>1435.98430002</v>
      </c>
      <c r="B2795" s="1" t="n">
        <v>553.579489294</v>
      </c>
    </row>
    <row r="2796" customFormat="false" ht="15.8" hidden="false" customHeight="false" outlineLevel="0" collapsed="false">
      <c r="A2796" s="1" t="n">
        <v>961.75572127</v>
      </c>
      <c r="B2796" s="1" t="n">
        <v>553.563730035</v>
      </c>
    </row>
    <row r="2797" customFormat="false" ht="15.8" hidden="false" customHeight="false" outlineLevel="0" collapsed="false">
      <c r="A2797" s="1" t="n">
        <v>960.630017056</v>
      </c>
      <c r="B2797" s="1" t="n">
        <v>553.521193586</v>
      </c>
    </row>
    <row r="2798" customFormat="false" ht="15.8" hidden="false" customHeight="false" outlineLevel="0" collapsed="false">
      <c r="A2798" s="1" t="n">
        <v>964.112066443</v>
      </c>
      <c r="B2798" s="1" t="n">
        <v>553.503163661</v>
      </c>
    </row>
    <row r="2799" customFormat="false" ht="15.8" hidden="false" customHeight="false" outlineLevel="0" collapsed="false">
      <c r="A2799" s="1" t="n">
        <v>888.676175359</v>
      </c>
      <c r="B2799" s="1" t="n">
        <v>553.465193565</v>
      </c>
    </row>
    <row r="2800" customFormat="false" ht="15.8" hidden="false" customHeight="false" outlineLevel="0" collapsed="false">
      <c r="A2800" s="1" t="n">
        <v>908.065864035</v>
      </c>
      <c r="B2800" s="1" t="n">
        <v>553.421739591</v>
      </c>
    </row>
    <row r="2801" customFormat="false" ht="15.8" hidden="false" customHeight="false" outlineLevel="0" collapsed="false">
      <c r="A2801" s="1" t="n">
        <v>959.074786288</v>
      </c>
      <c r="B2801" s="1" t="n">
        <v>553.37922858</v>
      </c>
    </row>
    <row r="2802" customFormat="false" ht="15.8" hidden="false" customHeight="false" outlineLevel="0" collapsed="false">
      <c r="A2802" s="1" t="n">
        <v>956.563122687</v>
      </c>
      <c r="B2802" s="1" t="n">
        <v>553.363577345</v>
      </c>
    </row>
    <row r="2803" customFormat="false" ht="15.8" hidden="false" customHeight="false" outlineLevel="0" collapsed="false">
      <c r="A2803" s="1" t="n">
        <v>906.084197912</v>
      </c>
      <c r="B2803" s="1" t="n">
        <v>553.253473712</v>
      </c>
    </row>
    <row r="2804" customFormat="false" ht="15.8" hidden="false" customHeight="false" outlineLevel="0" collapsed="false">
      <c r="A2804" s="1" t="n">
        <v>956.993542732</v>
      </c>
      <c r="B2804" s="1" t="n">
        <v>553.238093723</v>
      </c>
    </row>
    <row r="2805" customFormat="false" ht="15.8" hidden="false" customHeight="false" outlineLevel="0" collapsed="false">
      <c r="A2805" s="1" t="n">
        <v>907.030058721</v>
      </c>
      <c r="B2805" s="1" t="n">
        <v>553.224423479</v>
      </c>
    </row>
    <row r="2806" customFormat="false" ht="15.8" hidden="false" customHeight="false" outlineLevel="0" collapsed="false">
      <c r="A2806" s="1" t="n">
        <v>891.246971895</v>
      </c>
      <c r="B2806" s="1" t="n">
        <v>553.185448239</v>
      </c>
    </row>
    <row r="2807" customFormat="false" ht="15.8" hidden="false" customHeight="false" outlineLevel="0" collapsed="false">
      <c r="A2807" s="1" t="n">
        <v>957.274441584</v>
      </c>
      <c r="B2807" s="1" t="n">
        <v>553.184196216</v>
      </c>
    </row>
    <row r="2808" customFormat="false" ht="15.8" hidden="false" customHeight="false" outlineLevel="0" collapsed="false">
      <c r="A2808" s="1" t="n">
        <v>953.032198952</v>
      </c>
      <c r="B2808" s="1" t="n">
        <v>553.073974338</v>
      </c>
    </row>
    <row r="2809" customFormat="false" ht="15.8" hidden="false" customHeight="false" outlineLevel="0" collapsed="false">
      <c r="A2809" s="1" t="n">
        <v>951.710914372</v>
      </c>
      <c r="B2809" s="1" t="n">
        <v>553.067047379</v>
      </c>
    </row>
    <row r="2810" customFormat="false" ht="15.8" hidden="false" customHeight="false" outlineLevel="0" collapsed="false">
      <c r="A2810" s="1" t="n">
        <v>886.573557783</v>
      </c>
      <c r="B2810" s="1" t="n">
        <v>553.053717425</v>
      </c>
    </row>
    <row r="2811" customFormat="false" ht="15.8" hidden="false" customHeight="false" outlineLevel="0" collapsed="false">
      <c r="A2811" s="1" t="n">
        <v>892.713884344</v>
      </c>
      <c r="B2811" s="1" t="n">
        <v>553.053704195</v>
      </c>
    </row>
    <row r="2812" customFormat="false" ht="15.8" hidden="false" customHeight="false" outlineLevel="0" collapsed="false">
      <c r="A2812" s="1" t="n">
        <v>954.974926818</v>
      </c>
      <c r="B2812" s="1" t="n">
        <v>553.053662747</v>
      </c>
    </row>
    <row r="2813" customFormat="false" ht="15.8" hidden="false" customHeight="false" outlineLevel="0" collapsed="false">
      <c r="A2813" s="1" t="n">
        <v>886.298814721</v>
      </c>
      <c r="B2813" s="1" t="n">
        <v>553.051</v>
      </c>
    </row>
    <row r="2814" customFormat="false" ht="15.8" hidden="false" customHeight="false" outlineLevel="0" collapsed="false">
      <c r="A2814" s="1" t="n">
        <v>879.468339376</v>
      </c>
      <c r="B2814" s="1" t="n">
        <v>553.050799695</v>
      </c>
    </row>
    <row r="2815" customFormat="false" ht="15.8" hidden="false" customHeight="false" outlineLevel="0" collapsed="false">
      <c r="A2815" s="1" t="n">
        <v>880.395107321</v>
      </c>
      <c r="B2815" s="1" t="n">
        <v>553.040671149</v>
      </c>
    </row>
    <row r="2816" customFormat="false" ht="15.8" hidden="false" customHeight="false" outlineLevel="0" collapsed="false">
      <c r="A2816" s="1" t="n">
        <v>902.395185524</v>
      </c>
      <c r="B2816" s="1" t="n">
        <v>553.035744572</v>
      </c>
    </row>
    <row r="2817" customFormat="false" ht="15.8" hidden="false" customHeight="false" outlineLevel="0" collapsed="false">
      <c r="A2817" s="1" t="n">
        <v>906.189592202</v>
      </c>
      <c r="B2817" s="1" t="n">
        <v>553.031551656</v>
      </c>
    </row>
    <row r="2818" customFormat="false" ht="15.8" hidden="false" customHeight="false" outlineLevel="0" collapsed="false">
      <c r="A2818" s="1" t="n">
        <v>877.653244139</v>
      </c>
      <c r="B2818" s="1" t="n">
        <v>553.026247648</v>
      </c>
    </row>
    <row r="2819" customFormat="false" ht="15.8" hidden="false" customHeight="false" outlineLevel="0" collapsed="false">
      <c r="A2819" s="1" t="n">
        <v>954.271006075</v>
      </c>
      <c r="B2819" s="1" t="n">
        <v>553.024231191</v>
      </c>
    </row>
    <row r="2820" customFormat="false" ht="15.8" hidden="false" customHeight="false" outlineLevel="0" collapsed="false">
      <c r="A2820" s="1" t="n">
        <v>893.772199412</v>
      </c>
      <c r="B2820" s="1" t="n">
        <v>553.012087692</v>
      </c>
    </row>
    <row r="2821" customFormat="false" ht="15.8" hidden="false" customHeight="false" outlineLevel="0" collapsed="false">
      <c r="A2821" s="1" t="n">
        <v>879.329034863</v>
      </c>
      <c r="B2821" s="1" t="n">
        <v>553.01169155</v>
      </c>
    </row>
    <row r="2822" customFormat="false" ht="15.8" hidden="false" customHeight="false" outlineLevel="0" collapsed="false">
      <c r="A2822" s="1" t="n">
        <v>900.141783404</v>
      </c>
      <c r="B2822" s="1" t="n">
        <v>552.992560618</v>
      </c>
    </row>
    <row r="2823" customFormat="false" ht="15.8" hidden="false" customHeight="false" outlineLevel="0" collapsed="false">
      <c r="A2823" s="1" t="n">
        <v>928.116203715</v>
      </c>
      <c r="B2823" s="1" t="n">
        <v>552.989319216</v>
      </c>
    </row>
    <row r="2824" customFormat="false" ht="15.8" hidden="false" customHeight="false" outlineLevel="0" collapsed="false">
      <c r="A2824" s="1" t="n">
        <v>897.476011515</v>
      </c>
      <c r="B2824" s="1" t="n">
        <v>552.988967858</v>
      </c>
    </row>
    <row r="2825" customFormat="false" ht="15.8" hidden="false" customHeight="false" outlineLevel="0" collapsed="false">
      <c r="A2825" s="1" t="n">
        <v>876.235902766</v>
      </c>
      <c r="B2825" s="1" t="n">
        <v>552.982337588</v>
      </c>
    </row>
    <row r="2826" customFormat="false" ht="15.8" hidden="false" customHeight="false" outlineLevel="0" collapsed="false">
      <c r="A2826" s="1" t="n">
        <v>900.710709995</v>
      </c>
      <c r="B2826" s="1" t="n">
        <v>552.948280427</v>
      </c>
    </row>
    <row r="2827" customFormat="false" ht="15.8" hidden="false" customHeight="false" outlineLevel="0" collapsed="false">
      <c r="A2827" s="1" t="n">
        <v>898.970933547</v>
      </c>
      <c r="B2827" s="1" t="n">
        <v>552.94585378</v>
      </c>
    </row>
    <row r="2828" customFormat="false" ht="15.8" hidden="false" customHeight="false" outlineLevel="0" collapsed="false">
      <c r="A2828" s="1" t="n">
        <v>949.097658549</v>
      </c>
      <c r="B2828" s="1" t="n">
        <v>552.945797897</v>
      </c>
    </row>
    <row r="2829" customFormat="false" ht="15.8" hidden="false" customHeight="false" outlineLevel="0" collapsed="false">
      <c r="A2829" s="1" t="n">
        <v>949.537207772</v>
      </c>
      <c r="B2829" s="1" t="n">
        <v>552.923915761</v>
      </c>
    </row>
    <row r="2830" customFormat="false" ht="15.8" hidden="false" customHeight="false" outlineLevel="0" collapsed="false">
      <c r="A2830" s="1" t="n">
        <v>948.802085903</v>
      </c>
      <c r="B2830" s="1" t="n">
        <v>552.920374062</v>
      </c>
    </row>
    <row r="2831" customFormat="false" ht="15.8" hidden="false" customHeight="false" outlineLevel="0" collapsed="false">
      <c r="A2831" s="1" t="n">
        <v>896.149718497</v>
      </c>
      <c r="B2831" s="1" t="n">
        <v>552.904939444</v>
      </c>
    </row>
    <row r="2832" customFormat="false" ht="15.8" hidden="false" customHeight="false" outlineLevel="0" collapsed="false">
      <c r="A2832" s="1" t="n">
        <v>883.437532837</v>
      </c>
      <c r="B2832" s="1" t="n">
        <v>552.890271489</v>
      </c>
    </row>
    <row r="2833" customFormat="false" ht="15.8" hidden="false" customHeight="false" outlineLevel="0" collapsed="false">
      <c r="A2833" s="1" t="n">
        <v>883.872211578</v>
      </c>
      <c r="B2833" s="1" t="n">
        <v>552.888708676</v>
      </c>
    </row>
    <row r="2834" customFormat="false" ht="15.8" hidden="false" customHeight="false" outlineLevel="0" collapsed="false">
      <c r="A2834" s="1" t="n">
        <v>944.818592599</v>
      </c>
      <c r="B2834" s="1" t="n">
        <v>552.868771454</v>
      </c>
    </row>
    <row r="2835" customFormat="false" ht="15.8" hidden="false" customHeight="false" outlineLevel="0" collapsed="false">
      <c r="A2835" s="1" t="n">
        <v>945.0806638</v>
      </c>
      <c r="B2835" s="1" t="n">
        <v>552.860796386</v>
      </c>
    </row>
    <row r="2836" customFormat="false" ht="15.8" hidden="false" customHeight="false" outlineLevel="0" collapsed="false">
      <c r="A2836" s="1" t="n">
        <v>873.428996755</v>
      </c>
      <c r="B2836" s="1" t="n">
        <v>552.795729713</v>
      </c>
    </row>
    <row r="2837" customFormat="false" ht="15.8" hidden="false" customHeight="false" outlineLevel="0" collapsed="false">
      <c r="A2837" s="1" t="n">
        <v>933.192833385</v>
      </c>
      <c r="B2837" s="1" t="n">
        <v>552.773160165</v>
      </c>
    </row>
    <row r="2838" customFormat="false" ht="15.8" hidden="false" customHeight="false" outlineLevel="0" collapsed="false">
      <c r="A2838" s="1" t="n">
        <v>872.68371047</v>
      </c>
      <c r="B2838" s="1" t="n">
        <v>552.763429963</v>
      </c>
    </row>
    <row r="2839" customFormat="false" ht="15.8" hidden="false" customHeight="false" outlineLevel="0" collapsed="false">
      <c r="A2839" s="1" t="n">
        <v>932.048381676</v>
      </c>
      <c r="B2839" s="1" t="n">
        <v>552.756</v>
      </c>
    </row>
    <row r="2840" customFormat="false" ht="15.8" hidden="false" customHeight="false" outlineLevel="0" collapsed="false">
      <c r="A2840" s="1" t="n">
        <v>934.160610341</v>
      </c>
      <c r="B2840" s="1" t="n">
        <v>552.756</v>
      </c>
    </row>
    <row r="2841" customFormat="false" ht="15.8" hidden="false" customHeight="false" outlineLevel="0" collapsed="false">
      <c r="A2841" s="1" t="n">
        <v>942.684731767</v>
      </c>
      <c r="B2841" s="1" t="n">
        <v>552.727305278</v>
      </c>
    </row>
    <row r="2842" customFormat="false" ht="15.8" hidden="false" customHeight="false" outlineLevel="0" collapsed="false">
      <c r="A2842" s="1" t="n">
        <v>942.263413871</v>
      </c>
      <c r="B2842" s="1" t="n">
        <v>552.720132697</v>
      </c>
    </row>
    <row r="2843" customFormat="false" ht="15.8" hidden="false" customHeight="false" outlineLevel="0" collapsed="false">
      <c r="A2843" s="1" t="n">
        <v>926.913331167</v>
      </c>
      <c r="B2843" s="1" t="n">
        <v>552.716947881</v>
      </c>
    </row>
    <row r="2844" customFormat="false" ht="15.8" hidden="false" customHeight="false" outlineLevel="0" collapsed="false">
      <c r="A2844" s="1" t="n">
        <v>920.37074968</v>
      </c>
      <c r="B2844" s="1" t="n">
        <v>552.695694809</v>
      </c>
    </row>
    <row r="2845" customFormat="false" ht="15.8" hidden="false" customHeight="false" outlineLevel="0" collapsed="false">
      <c r="A2845" s="1" t="n">
        <v>785.615284689</v>
      </c>
      <c r="B2845" s="1" t="n">
        <v>552.687663742</v>
      </c>
    </row>
    <row r="2846" customFormat="false" ht="15.8" hidden="false" customHeight="false" outlineLevel="0" collapsed="false">
      <c r="A2846" s="1" t="n">
        <v>784.968295699</v>
      </c>
      <c r="B2846" s="1" t="n">
        <v>552.686320702</v>
      </c>
    </row>
    <row r="2847" customFormat="false" ht="15.8" hidden="false" customHeight="false" outlineLevel="0" collapsed="false">
      <c r="A2847" s="1" t="n">
        <v>785.23478606</v>
      </c>
      <c r="B2847" s="1" t="n">
        <v>552.674104439</v>
      </c>
    </row>
    <row r="2848" customFormat="false" ht="15.8" hidden="false" customHeight="false" outlineLevel="0" collapsed="false">
      <c r="A2848" s="1" t="n">
        <v>923.691680206</v>
      </c>
      <c r="B2848" s="1" t="n">
        <v>552.669436834</v>
      </c>
    </row>
    <row r="2849" customFormat="false" ht="15.8" hidden="false" customHeight="false" outlineLevel="0" collapsed="false">
      <c r="A2849" s="1" t="n">
        <v>918.970808664</v>
      </c>
      <c r="B2849" s="1" t="n">
        <v>552.66174157</v>
      </c>
    </row>
    <row r="2850" customFormat="false" ht="15.8" hidden="false" customHeight="false" outlineLevel="0" collapsed="false">
      <c r="A2850" s="1" t="n">
        <v>939.448732729</v>
      </c>
      <c r="B2850" s="1" t="n">
        <v>552.644252244</v>
      </c>
    </row>
    <row r="2851" customFormat="false" ht="15.8" hidden="false" customHeight="false" outlineLevel="0" collapsed="false">
      <c r="A2851" s="1" t="n">
        <v>939.054607933</v>
      </c>
      <c r="B2851" s="1" t="n">
        <v>552.641959076</v>
      </c>
    </row>
    <row r="2852" customFormat="false" ht="15.8" hidden="false" customHeight="false" outlineLevel="0" collapsed="false">
      <c r="A2852" s="1" t="n">
        <v>871.055976774</v>
      </c>
      <c r="B2852" s="1" t="n">
        <v>552.629346101</v>
      </c>
    </row>
    <row r="2853" customFormat="false" ht="15.8" hidden="false" customHeight="false" outlineLevel="0" collapsed="false">
      <c r="A2853" s="1" t="n">
        <v>939.928001998</v>
      </c>
      <c r="B2853" s="1" t="n">
        <v>552.629038596</v>
      </c>
    </row>
    <row r="2854" customFormat="false" ht="15.8" hidden="false" customHeight="false" outlineLevel="0" collapsed="false">
      <c r="A2854" s="1" t="n">
        <v>925.892391435</v>
      </c>
      <c r="B2854" s="1" t="n">
        <v>552.625</v>
      </c>
    </row>
    <row r="2855" customFormat="false" ht="15.8" hidden="false" customHeight="false" outlineLevel="0" collapsed="false">
      <c r="A2855" s="1" t="n">
        <v>941.703507545</v>
      </c>
      <c r="B2855" s="1" t="n">
        <v>552.57104914</v>
      </c>
    </row>
    <row r="2856" customFormat="false" ht="15.8" hidden="false" customHeight="false" outlineLevel="0" collapsed="false">
      <c r="A2856" s="1" t="n">
        <v>748.717945242</v>
      </c>
      <c r="B2856" s="1" t="n">
        <v>552.569327765</v>
      </c>
    </row>
    <row r="2857" customFormat="false" ht="15.8" hidden="false" customHeight="false" outlineLevel="0" collapsed="false">
      <c r="A2857" s="1" t="n">
        <v>865.374253636</v>
      </c>
      <c r="B2857" s="1" t="n">
        <v>552.521399513</v>
      </c>
    </row>
    <row r="2858" customFormat="false" ht="15.8" hidden="false" customHeight="false" outlineLevel="0" collapsed="false">
      <c r="A2858" s="1" t="n">
        <v>752.508493809</v>
      </c>
      <c r="B2858" s="1" t="n">
        <v>552.519539553</v>
      </c>
    </row>
    <row r="2859" customFormat="false" ht="15.8" hidden="false" customHeight="false" outlineLevel="0" collapsed="false">
      <c r="A2859" s="1" t="n">
        <v>822.297538592</v>
      </c>
      <c r="B2859" s="1" t="n">
        <v>552.512448813</v>
      </c>
    </row>
    <row r="2860" customFormat="false" ht="15.8" hidden="false" customHeight="false" outlineLevel="0" collapsed="false">
      <c r="A2860" s="1" t="n">
        <v>782.369325604</v>
      </c>
      <c r="B2860" s="1" t="n">
        <v>552.471187666</v>
      </c>
    </row>
    <row r="2861" customFormat="false" ht="15.8" hidden="false" customHeight="false" outlineLevel="0" collapsed="false">
      <c r="A2861" s="1" t="n">
        <v>777.820046284</v>
      </c>
      <c r="B2861" s="1" t="n">
        <v>552.463293516</v>
      </c>
    </row>
    <row r="2862" customFormat="false" ht="15.8" hidden="false" customHeight="false" outlineLevel="0" collapsed="false">
      <c r="A2862" s="1" t="n">
        <v>777.479933396</v>
      </c>
      <c r="B2862" s="1" t="n">
        <v>552.461894373</v>
      </c>
    </row>
    <row r="2863" customFormat="false" ht="15.8" hidden="false" customHeight="false" outlineLevel="0" collapsed="false">
      <c r="A2863" s="1" t="n">
        <v>822.917992701</v>
      </c>
      <c r="B2863" s="1" t="n">
        <v>552.423178774</v>
      </c>
    </row>
    <row r="2864" customFormat="false" ht="15.8" hidden="false" customHeight="false" outlineLevel="0" collapsed="false">
      <c r="A2864" s="1" t="n">
        <v>769.818893053</v>
      </c>
      <c r="B2864" s="1" t="n">
        <v>552.421683838</v>
      </c>
    </row>
    <row r="2865" customFormat="false" ht="15.8" hidden="false" customHeight="false" outlineLevel="0" collapsed="false">
      <c r="A2865" s="1" t="n">
        <v>745.542735949</v>
      </c>
      <c r="B2865" s="1" t="n">
        <v>552.412616775</v>
      </c>
    </row>
    <row r="2866" customFormat="false" ht="15.8" hidden="false" customHeight="false" outlineLevel="0" collapsed="false">
      <c r="A2866" s="1" t="n">
        <v>746.181271691</v>
      </c>
      <c r="B2866" s="1" t="n">
        <v>552.400422088</v>
      </c>
    </row>
    <row r="2867" customFormat="false" ht="15.8" hidden="false" customHeight="false" outlineLevel="0" collapsed="false">
      <c r="A2867" s="1" t="n">
        <v>767.742746036</v>
      </c>
      <c r="B2867" s="1" t="n">
        <v>552.379935723</v>
      </c>
    </row>
    <row r="2868" customFormat="false" ht="15.8" hidden="false" customHeight="false" outlineLevel="0" collapsed="false">
      <c r="A2868" s="1" t="n">
        <v>815.30387728</v>
      </c>
      <c r="B2868" s="1" t="n">
        <v>552.369677592</v>
      </c>
    </row>
    <row r="2869" customFormat="false" ht="15.8" hidden="false" customHeight="false" outlineLevel="0" collapsed="false">
      <c r="A2869" s="1" t="n">
        <v>742.758949267</v>
      </c>
      <c r="B2869" s="1" t="n">
        <v>552.347722461</v>
      </c>
    </row>
    <row r="2870" customFormat="false" ht="15.8" hidden="false" customHeight="false" outlineLevel="0" collapsed="false">
      <c r="A2870" s="1" t="n">
        <v>772.693899402</v>
      </c>
      <c r="B2870" s="1" t="n">
        <v>552.30035864</v>
      </c>
    </row>
    <row r="2871" customFormat="false" ht="15.8" hidden="false" customHeight="false" outlineLevel="0" collapsed="false">
      <c r="A2871" s="1" t="n">
        <v>866.872394185</v>
      </c>
      <c r="B2871" s="1" t="n">
        <v>552.295190417</v>
      </c>
    </row>
    <row r="2872" customFormat="false" ht="15.8" hidden="false" customHeight="false" outlineLevel="0" collapsed="false">
      <c r="A2872" s="1" t="n">
        <v>814.328239618</v>
      </c>
      <c r="B2872" s="1" t="n">
        <v>552.292535012</v>
      </c>
    </row>
    <row r="2873" customFormat="false" ht="15.8" hidden="false" customHeight="false" outlineLevel="0" collapsed="false">
      <c r="A2873" s="1" t="n">
        <v>753.811180747</v>
      </c>
      <c r="B2873" s="1" t="n">
        <v>552.260324474</v>
      </c>
    </row>
    <row r="2874" customFormat="false" ht="15.8" hidden="false" customHeight="false" outlineLevel="0" collapsed="false">
      <c r="A2874" s="1" t="n">
        <v>815.714773606</v>
      </c>
      <c r="B2874" s="1" t="n">
        <v>552.244474936</v>
      </c>
    </row>
    <row r="2875" customFormat="false" ht="15.8" hidden="false" customHeight="false" outlineLevel="0" collapsed="false">
      <c r="A2875" s="1" t="n">
        <v>868.494369263</v>
      </c>
      <c r="B2875" s="1" t="n">
        <v>552.240143459</v>
      </c>
    </row>
    <row r="2876" customFormat="false" ht="15.8" hidden="false" customHeight="false" outlineLevel="0" collapsed="false">
      <c r="A2876" s="1" t="n">
        <v>775.499116203</v>
      </c>
      <c r="B2876" s="1" t="n">
        <v>552.231917304</v>
      </c>
    </row>
    <row r="2877" customFormat="false" ht="15.8" hidden="false" customHeight="false" outlineLevel="0" collapsed="false">
      <c r="A2877" s="1" t="n">
        <v>740.135179391</v>
      </c>
      <c r="B2877" s="1" t="n">
        <v>552.229173321</v>
      </c>
    </row>
    <row r="2878" customFormat="false" ht="15.8" hidden="false" customHeight="false" outlineLevel="0" collapsed="false">
      <c r="A2878" s="1" t="n">
        <v>858.361630282</v>
      </c>
      <c r="B2878" s="1" t="n">
        <v>552.217961193</v>
      </c>
    </row>
    <row r="2879" customFormat="false" ht="15.8" hidden="false" customHeight="false" outlineLevel="0" collapsed="false">
      <c r="A2879" s="1" t="n">
        <v>825.12571979</v>
      </c>
      <c r="B2879" s="1" t="n">
        <v>552.20574762</v>
      </c>
    </row>
    <row r="2880" customFormat="false" ht="15.8" hidden="false" customHeight="false" outlineLevel="0" collapsed="false">
      <c r="A2880" s="1" t="n">
        <v>774.001495274</v>
      </c>
      <c r="B2880" s="1" t="n">
        <v>552.168679695</v>
      </c>
    </row>
    <row r="2881" customFormat="false" ht="15.8" hidden="false" customHeight="false" outlineLevel="0" collapsed="false">
      <c r="A2881" s="1" t="n">
        <v>818.839801193</v>
      </c>
      <c r="B2881" s="1" t="n">
        <v>552.145148979</v>
      </c>
    </row>
    <row r="2882" customFormat="false" ht="15.8" hidden="false" customHeight="false" outlineLevel="0" collapsed="false">
      <c r="A2882" s="1" t="n">
        <v>810.794143543</v>
      </c>
      <c r="B2882" s="1" t="n">
        <v>552.117717698</v>
      </c>
    </row>
    <row r="2883" customFormat="false" ht="15.8" hidden="false" customHeight="false" outlineLevel="0" collapsed="false">
      <c r="A2883" s="1" t="n">
        <v>756.586570952</v>
      </c>
      <c r="B2883" s="1" t="n">
        <v>552.100960823</v>
      </c>
    </row>
    <row r="2884" customFormat="false" ht="15.8" hidden="false" customHeight="false" outlineLevel="0" collapsed="false">
      <c r="A2884" s="1" t="n">
        <v>828.725530055</v>
      </c>
      <c r="B2884" s="1" t="n">
        <v>552.094025729</v>
      </c>
    </row>
    <row r="2885" customFormat="false" ht="15.8" hidden="false" customHeight="false" outlineLevel="0" collapsed="false">
      <c r="A2885" s="1" t="n">
        <v>761.70004909</v>
      </c>
      <c r="B2885" s="1" t="n">
        <v>552.079484482</v>
      </c>
    </row>
    <row r="2886" customFormat="false" ht="15.8" hidden="false" customHeight="false" outlineLevel="0" collapsed="false">
      <c r="A2886" s="1" t="n">
        <v>860.431526487</v>
      </c>
      <c r="B2886" s="1" t="n">
        <v>552.037118244</v>
      </c>
    </row>
    <row r="2887" customFormat="false" ht="15.8" hidden="false" customHeight="false" outlineLevel="0" collapsed="false">
      <c r="A2887" s="1" t="n">
        <v>853.684125493</v>
      </c>
      <c r="B2887" s="1" t="n">
        <v>552.036090239</v>
      </c>
    </row>
    <row r="2888" customFormat="false" ht="15.8" hidden="false" customHeight="false" outlineLevel="0" collapsed="false">
      <c r="A2888" s="1" t="n">
        <v>853.001892493</v>
      </c>
      <c r="B2888" s="1" t="n">
        <v>552.034</v>
      </c>
    </row>
    <row r="2889" customFormat="false" ht="15.8" hidden="false" customHeight="false" outlineLevel="0" collapsed="false">
      <c r="A2889" s="1" t="n">
        <v>737.661700495</v>
      </c>
      <c r="B2889" s="1" t="n">
        <v>552.033249475</v>
      </c>
    </row>
    <row r="2890" customFormat="false" ht="15.8" hidden="false" customHeight="false" outlineLevel="0" collapsed="false">
      <c r="A2890" s="1" t="n">
        <v>735.936026726</v>
      </c>
      <c r="B2890" s="1" t="n">
        <v>552.024108046</v>
      </c>
    </row>
    <row r="2891" customFormat="false" ht="15.8" hidden="false" customHeight="false" outlineLevel="0" collapsed="false">
      <c r="A2891" s="1" t="n">
        <v>757.609862205</v>
      </c>
      <c r="B2891" s="1" t="n">
        <v>552.001</v>
      </c>
    </row>
    <row r="2892" customFormat="false" ht="15.8" hidden="false" customHeight="false" outlineLevel="0" collapsed="false">
      <c r="A2892" s="1" t="n">
        <v>756.991915369</v>
      </c>
      <c r="B2892" s="1" t="n">
        <v>552.000355772</v>
      </c>
    </row>
    <row r="2893" customFormat="false" ht="15.8" hidden="false" customHeight="false" outlineLevel="0" collapsed="false">
      <c r="A2893" s="1" t="n">
        <v>856.845867492</v>
      </c>
      <c r="B2893" s="1" t="n">
        <v>551.989910223</v>
      </c>
    </row>
    <row r="2894" customFormat="false" ht="15.8" hidden="false" customHeight="false" outlineLevel="0" collapsed="false">
      <c r="A2894" s="1" t="n">
        <v>793.020689031</v>
      </c>
      <c r="B2894" s="1" t="n">
        <v>551.98010855</v>
      </c>
    </row>
    <row r="2895" customFormat="false" ht="15.8" hidden="false" customHeight="false" outlineLevel="0" collapsed="false">
      <c r="A2895" s="1" t="n">
        <v>861.65152501</v>
      </c>
      <c r="B2895" s="1" t="n">
        <v>551.957978914</v>
      </c>
    </row>
    <row r="2896" customFormat="false" ht="15.8" hidden="false" customHeight="false" outlineLevel="0" collapsed="false">
      <c r="A2896" s="1" t="n">
        <v>765.658580971</v>
      </c>
      <c r="B2896" s="1" t="n">
        <v>551.94350402</v>
      </c>
    </row>
    <row r="2897" customFormat="false" ht="15.8" hidden="false" customHeight="false" outlineLevel="0" collapsed="false">
      <c r="A2897" s="1" t="n">
        <v>861.026866016</v>
      </c>
      <c r="B2897" s="1" t="n">
        <v>551.94244117</v>
      </c>
    </row>
    <row r="2898" customFormat="false" ht="15.8" hidden="false" customHeight="false" outlineLevel="0" collapsed="false">
      <c r="A2898" s="1" t="n">
        <v>807.834699417</v>
      </c>
      <c r="B2898" s="1" t="n">
        <v>551.926555477</v>
      </c>
    </row>
    <row r="2899" customFormat="false" ht="15.8" hidden="false" customHeight="false" outlineLevel="0" collapsed="false">
      <c r="A2899" s="1" t="n">
        <v>762.743205261</v>
      </c>
      <c r="B2899" s="1" t="n">
        <v>551.912249312</v>
      </c>
    </row>
    <row r="2900" customFormat="false" ht="15.8" hidden="false" customHeight="false" outlineLevel="0" collapsed="false">
      <c r="A2900" s="1" t="n">
        <v>852.324726406</v>
      </c>
      <c r="B2900" s="1" t="n">
        <v>551.874717591</v>
      </c>
    </row>
    <row r="2901" customFormat="false" ht="15.8" hidden="false" customHeight="false" outlineLevel="0" collapsed="false">
      <c r="A2901" s="1" t="n">
        <v>794.209507877</v>
      </c>
      <c r="B2901" s="1" t="n">
        <v>551.869420848</v>
      </c>
    </row>
    <row r="2902" customFormat="false" ht="15.8" hidden="false" customHeight="false" outlineLevel="0" collapsed="false">
      <c r="A2902" s="1" t="n">
        <v>806.586132411</v>
      </c>
      <c r="B2902" s="1" t="n">
        <v>551.852526886</v>
      </c>
    </row>
    <row r="2903" customFormat="false" ht="15.8" hidden="false" customHeight="false" outlineLevel="0" collapsed="false">
      <c r="A2903" s="1" t="n">
        <v>800.660757288</v>
      </c>
      <c r="B2903" s="1" t="n">
        <v>551.843996448</v>
      </c>
    </row>
    <row r="2904" customFormat="false" ht="15.8" hidden="false" customHeight="false" outlineLevel="0" collapsed="false">
      <c r="A2904" s="1" t="n">
        <v>792.924241286</v>
      </c>
      <c r="B2904" s="1" t="n">
        <v>551.842588214</v>
      </c>
    </row>
    <row r="2905" customFormat="false" ht="15.8" hidden="false" customHeight="false" outlineLevel="0" collapsed="false">
      <c r="A2905" s="1" t="n">
        <v>729.943007994</v>
      </c>
      <c r="B2905" s="1" t="n">
        <v>551.820356379</v>
      </c>
    </row>
    <row r="2906" customFormat="false" ht="15.8" hidden="false" customHeight="false" outlineLevel="0" collapsed="false">
      <c r="A2906" s="1" t="n">
        <v>731.881872743</v>
      </c>
      <c r="B2906" s="1" t="n">
        <v>551.81949501</v>
      </c>
    </row>
    <row r="2907" customFormat="false" ht="15.8" hidden="false" customHeight="false" outlineLevel="0" collapsed="false">
      <c r="A2907" s="1" t="n">
        <v>729.260736284</v>
      </c>
      <c r="B2907" s="1" t="n">
        <v>551.804</v>
      </c>
    </row>
    <row r="2908" customFormat="false" ht="15.8" hidden="false" customHeight="false" outlineLevel="0" collapsed="false">
      <c r="A2908" s="1" t="n">
        <v>830.805481106</v>
      </c>
      <c r="B2908" s="1" t="n">
        <v>551.787607905</v>
      </c>
    </row>
    <row r="2909" customFormat="false" ht="15.8" hidden="false" customHeight="false" outlineLevel="0" collapsed="false">
      <c r="A2909" s="1" t="n">
        <v>803.587414116</v>
      </c>
      <c r="B2909" s="1" t="n">
        <v>551.708264638</v>
      </c>
    </row>
    <row r="2910" customFormat="false" ht="15.8" hidden="false" customHeight="false" outlineLevel="0" collapsed="false">
      <c r="A2910" s="1" t="n">
        <v>851.612343386</v>
      </c>
      <c r="B2910" s="1" t="n">
        <v>551.68943308</v>
      </c>
    </row>
    <row r="2911" customFormat="false" ht="15.8" hidden="false" customHeight="false" outlineLevel="0" collapsed="false">
      <c r="A2911" s="1" t="n">
        <v>790.539510885</v>
      </c>
      <c r="B2911" s="1" t="n">
        <v>551.666720339</v>
      </c>
    </row>
    <row r="2912" customFormat="false" ht="15.8" hidden="false" customHeight="false" outlineLevel="0" collapsed="false">
      <c r="A2912" s="1" t="n">
        <v>797.852295824</v>
      </c>
      <c r="B2912" s="1" t="n">
        <v>551.664696666</v>
      </c>
    </row>
    <row r="2913" customFormat="false" ht="15.8" hidden="false" customHeight="false" outlineLevel="0" collapsed="false">
      <c r="A2913" s="1" t="n">
        <v>727.539816434</v>
      </c>
      <c r="B2913" s="1" t="n">
        <v>551.63384025</v>
      </c>
    </row>
    <row r="2914" customFormat="false" ht="15.8" hidden="false" customHeight="false" outlineLevel="0" collapsed="false">
      <c r="A2914" s="1" t="n">
        <v>798.906483567</v>
      </c>
      <c r="B2914" s="1" t="n">
        <v>551.608439753</v>
      </c>
    </row>
    <row r="2915" customFormat="false" ht="15.8" hidden="false" customHeight="false" outlineLevel="0" collapsed="false">
      <c r="A2915" s="1" t="n">
        <v>798.679725252</v>
      </c>
      <c r="B2915" s="1" t="n">
        <v>551.60782313</v>
      </c>
    </row>
    <row r="2916" customFormat="false" ht="15.8" hidden="false" customHeight="false" outlineLevel="0" collapsed="false">
      <c r="A2916" s="1" t="n">
        <v>837.196688729</v>
      </c>
      <c r="B2916" s="1" t="n">
        <v>551.599075184</v>
      </c>
    </row>
    <row r="2917" customFormat="false" ht="15.8" hidden="false" customHeight="false" outlineLevel="0" collapsed="false">
      <c r="A2917" s="1" t="n">
        <v>843.036598627</v>
      </c>
      <c r="B2917" s="1" t="n">
        <v>551.598683661</v>
      </c>
    </row>
    <row r="2918" customFormat="false" ht="15.8" hidden="false" customHeight="false" outlineLevel="0" collapsed="false">
      <c r="A2918" s="1" t="n">
        <v>839.510546237</v>
      </c>
      <c r="B2918" s="1" t="n">
        <v>551.547858401</v>
      </c>
    </row>
    <row r="2919" customFormat="false" ht="15.8" hidden="false" customHeight="false" outlineLevel="0" collapsed="false">
      <c r="A2919" s="1" t="n">
        <v>832.024624545</v>
      </c>
      <c r="B2919" s="1" t="n">
        <v>551.527160557</v>
      </c>
    </row>
    <row r="2920" customFormat="false" ht="15.8" hidden="false" customHeight="false" outlineLevel="0" collapsed="false">
      <c r="A2920" s="1" t="n">
        <v>844.735422408</v>
      </c>
      <c r="B2920" s="1" t="n">
        <v>551.522653501</v>
      </c>
    </row>
    <row r="2921" customFormat="false" ht="15.8" hidden="false" customHeight="false" outlineLevel="0" collapsed="false">
      <c r="A2921" s="1" t="n">
        <v>843.565686736</v>
      </c>
      <c r="B2921" s="1" t="n">
        <v>551.465200935</v>
      </c>
    </row>
    <row r="2922" customFormat="false" ht="15.8" hidden="false" customHeight="false" outlineLevel="0" collapsed="false">
      <c r="A2922" s="1" t="n">
        <v>721.038950887</v>
      </c>
      <c r="B2922" s="1" t="n">
        <v>551.459084944</v>
      </c>
    </row>
    <row r="2923" customFormat="false" ht="15.8" hidden="false" customHeight="false" outlineLevel="0" collapsed="false">
      <c r="A2923" s="1" t="n">
        <v>835.966742499</v>
      </c>
      <c r="B2923" s="1" t="n">
        <v>551.41976167</v>
      </c>
    </row>
    <row r="2924" customFormat="false" ht="15.8" hidden="false" customHeight="false" outlineLevel="0" collapsed="false">
      <c r="A2924" s="1" t="n">
        <v>850.346429258</v>
      </c>
      <c r="B2924" s="1" t="n">
        <v>551.416432119</v>
      </c>
    </row>
    <row r="2925" customFormat="false" ht="15.8" hidden="false" customHeight="false" outlineLevel="0" collapsed="false">
      <c r="A2925" s="1" t="n">
        <v>722.816384252</v>
      </c>
      <c r="B2925" s="1" t="n">
        <v>551.387080019</v>
      </c>
    </row>
    <row r="2926" customFormat="false" ht="15.8" hidden="false" customHeight="false" outlineLevel="0" collapsed="false">
      <c r="A2926" s="1" t="n">
        <v>724.063713116</v>
      </c>
      <c r="B2926" s="1" t="n">
        <v>551.351586779</v>
      </c>
    </row>
    <row r="2927" customFormat="false" ht="15.8" hidden="false" customHeight="false" outlineLevel="0" collapsed="false">
      <c r="A2927" s="1" t="n">
        <v>838.105600283</v>
      </c>
      <c r="B2927" s="1" t="n">
        <v>551.335574513</v>
      </c>
    </row>
    <row r="2928" customFormat="false" ht="15.8" hidden="false" customHeight="false" outlineLevel="0" collapsed="false">
      <c r="A2928" s="1" t="n">
        <v>846.445710889</v>
      </c>
      <c r="B2928" s="1" t="n">
        <v>551.313666024</v>
      </c>
    </row>
    <row r="2929" customFormat="false" ht="15.8" hidden="false" customHeight="false" outlineLevel="0" collapsed="false">
      <c r="A2929" s="1" t="n">
        <v>712.594243268</v>
      </c>
      <c r="B2929" s="1" t="n">
        <v>551.247646941</v>
      </c>
    </row>
    <row r="2930" customFormat="false" ht="15.8" hidden="false" customHeight="false" outlineLevel="0" collapsed="false">
      <c r="A2930" s="1" t="n">
        <v>712.505395519</v>
      </c>
      <c r="B2930" s="1" t="n">
        <v>551.247</v>
      </c>
    </row>
    <row r="2931" customFormat="false" ht="15.8" hidden="false" customHeight="false" outlineLevel="0" collapsed="false">
      <c r="A2931" s="1" t="n">
        <v>712.584312696</v>
      </c>
      <c r="B2931" s="1" t="n">
        <v>551.246999831</v>
      </c>
    </row>
    <row r="2932" customFormat="false" ht="15.8" hidden="false" customHeight="false" outlineLevel="0" collapsed="false">
      <c r="A2932" s="1" t="n">
        <v>705.336931582</v>
      </c>
      <c r="B2932" s="1" t="n">
        <v>551.230142072</v>
      </c>
    </row>
    <row r="2933" customFormat="false" ht="15.8" hidden="false" customHeight="false" outlineLevel="0" collapsed="false">
      <c r="A2933" s="1" t="n">
        <v>705.691151553</v>
      </c>
      <c r="B2933" s="1" t="n">
        <v>551.229178039</v>
      </c>
    </row>
    <row r="2934" customFormat="false" ht="15.8" hidden="false" customHeight="false" outlineLevel="0" collapsed="false">
      <c r="A2934" s="1" t="n">
        <v>719.554498355</v>
      </c>
      <c r="B2934" s="1" t="n">
        <v>551.219174352</v>
      </c>
    </row>
    <row r="2935" customFormat="false" ht="15.8" hidden="false" customHeight="false" outlineLevel="0" collapsed="false">
      <c r="A2935" s="1" t="n">
        <v>645.180338702</v>
      </c>
      <c r="B2935" s="1" t="n">
        <v>551.181</v>
      </c>
    </row>
    <row r="2936" customFormat="false" ht="15.8" hidden="false" customHeight="false" outlineLevel="0" collapsed="false">
      <c r="A2936" s="1" t="n">
        <v>714.514932644</v>
      </c>
      <c r="B2936" s="1" t="n">
        <v>551.140594905</v>
      </c>
    </row>
    <row r="2937" customFormat="false" ht="15.8" hidden="false" customHeight="false" outlineLevel="0" collapsed="false">
      <c r="A2937" s="1" t="n">
        <v>695.870656299</v>
      </c>
      <c r="B2937" s="1" t="n">
        <v>550.94988703</v>
      </c>
    </row>
    <row r="2938" customFormat="false" ht="15.8" hidden="false" customHeight="false" outlineLevel="0" collapsed="false">
      <c r="A2938" s="1" t="n">
        <v>696.798122533</v>
      </c>
      <c r="B2938" s="1" t="n">
        <v>550.925826385</v>
      </c>
    </row>
    <row r="2939" customFormat="false" ht="15.8" hidden="false" customHeight="false" outlineLevel="0" collapsed="false">
      <c r="A2939" s="1" t="n">
        <v>699.604677486</v>
      </c>
      <c r="B2939" s="1" t="n">
        <v>550.917907033</v>
      </c>
    </row>
    <row r="2940" customFormat="false" ht="15.8" hidden="false" customHeight="false" outlineLevel="0" collapsed="false">
      <c r="A2940" s="1" t="n">
        <v>690.098764917</v>
      </c>
      <c r="B2940" s="1" t="n">
        <v>550.866194864</v>
      </c>
    </row>
    <row r="2941" customFormat="false" ht="15.8" hidden="false" customHeight="false" outlineLevel="0" collapsed="false">
      <c r="A2941" s="1" t="n">
        <v>636.531243198</v>
      </c>
      <c r="B2941" s="1" t="n">
        <v>550.864160844</v>
      </c>
    </row>
    <row r="2942" customFormat="false" ht="15.8" hidden="false" customHeight="false" outlineLevel="0" collapsed="false">
      <c r="A2942" s="1" t="n">
        <v>644.819460954</v>
      </c>
      <c r="B2942" s="1" t="n">
        <v>550.811146036</v>
      </c>
    </row>
    <row r="2943" customFormat="false" ht="15.8" hidden="false" customHeight="false" outlineLevel="0" collapsed="false">
      <c r="A2943" s="1" t="n">
        <v>617.882988923</v>
      </c>
      <c r="B2943" s="1" t="n">
        <v>550.735168348</v>
      </c>
    </row>
    <row r="2944" customFormat="false" ht="15.8" hidden="false" customHeight="false" outlineLevel="0" collapsed="false">
      <c r="A2944" s="1" t="n">
        <v>655.785093772</v>
      </c>
      <c r="B2944" s="1" t="n">
        <v>550.731765641</v>
      </c>
    </row>
    <row r="2945" customFormat="false" ht="15.8" hidden="false" customHeight="false" outlineLevel="0" collapsed="false">
      <c r="A2945" s="1" t="n">
        <v>619.155607944</v>
      </c>
      <c r="B2945" s="1" t="n">
        <v>550.701043034</v>
      </c>
    </row>
    <row r="2946" customFormat="false" ht="15.8" hidden="false" customHeight="false" outlineLevel="0" collapsed="false">
      <c r="A2946" s="1" t="n">
        <v>614.75696623</v>
      </c>
      <c r="B2946" s="1" t="n">
        <v>550.683542066</v>
      </c>
    </row>
    <row r="2947" customFormat="false" ht="15.8" hidden="false" customHeight="false" outlineLevel="0" collapsed="false">
      <c r="A2947" s="1" t="n">
        <v>687.517972262</v>
      </c>
      <c r="B2947" s="1" t="n">
        <v>550.657972809</v>
      </c>
    </row>
    <row r="2948" customFormat="false" ht="15.8" hidden="false" customHeight="false" outlineLevel="0" collapsed="false">
      <c r="A2948" s="1" t="n">
        <v>210.58646566</v>
      </c>
      <c r="B2948" s="1" t="n">
        <v>550.653291408</v>
      </c>
    </row>
    <row r="2949" customFormat="false" ht="15.8" hidden="false" customHeight="false" outlineLevel="0" collapsed="false">
      <c r="A2949" s="1" t="n">
        <v>619.078159854</v>
      </c>
      <c r="B2949" s="1" t="n">
        <v>550.652360991</v>
      </c>
    </row>
    <row r="2950" customFormat="false" ht="15.8" hidden="false" customHeight="false" outlineLevel="0" collapsed="false">
      <c r="A2950" s="1" t="n">
        <v>620.188432215</v>
      </c>
      <c r="B2950" s="1" t="n">
        <v>550.651382618</v>
      </c>
    </row>
    <row r="2951" customFormat="false" ht="15.8" hidden="false" customHeight="false" outlineLevel="0" collapsed="false">
      <c r="A2951" s="1" t="n">
        <v>633.884383038</v>
      </c>
      <c r="B2951" s="1" t="n">
        <v>550.63130756</v>
      </c>
    </row>
    <row r="2952" customFormat="false" ht="15.8" hidden="false" customHeight="false" outlineLevel="0" collapsed="false">
      <c r="A2952" s="1" t="n">
        <v>616.745840224</v>
      </c>
      <c r="B2952" s="1" t="n">
        <v>550.627915849</v>
      </c>
    </row>
    <row r="2953" customFormat="false" ht="15.8" hidden="false" customHeight="false" outlineLevel="0" collapsed="false">
      <c r="A2953" s="1" t="n">
        <v>679.754572081</v>
      </c>
      <c r="B2953" s="1" t="n">
        <v>550.619264149</v>
      </c>
    </row>
    <row r="2954" customFormat="false" ht="15.8" hidden="false" customHeight="false" outlineLevel="0" collapsed="false">
      <c r="A2954" s="1" t="n">
        <v>626.634862474</v>
      </c>
      <c r="B2954" s="1" t="n">
        <v>550.59814637</v>
      </c>
    </row>
    <row r="2955" customFormat="false" ht="15.8" hidden="false" customHeight="false" outlineLevel="0" collapsed="false">
      <c r="A2955" s="1" t="n">
        <v>686.125931361</v>
      </c>
      <c r="B2955" s="1" t="n">
        <v>550.591577135</v>
      </c>
    </row>
    <row r="2956" customFormat="false" ht="15.8" hidden="false" customHeight="false" outlineLevel="0" collapsed="false">
      <c r="A2956" s="1" t="n">
        <v>639.037806609</v>
      </c>
      <c r="B2956" s="1" t="n">
        <v>550.590904424</v>
      </c>
    </row>
    <row r="2957" customFormat="false" ht="15.8" hidden="false" customHeight="false" outlineLevel="0" collapsed="false">
      <c r="A2957" s="1" t="n">
        <v>652.321549629</v>
      </c>
      <c r="B2957" s="1" t="n">
        <v>550.580853031</v>
      </c>
    </row>
    <row r="2958" customFormat="false" ht="15.8" hidden="false" customHeight="false" outlineLevel="0" collapsed="false">
      <c r="A2958" s="1" t="n">
        <v>661.506665156</v>
      </c>
      <c r="B2958" s="1" t="n">
        <v>550.561536399</v>
      </c>
    </row>
    <row r="2959" customFormat="false" ht="15.8" hidden="false" customHeight="false" outlineLevel="0" collapsed="false">
      <c r="A2959" s="1" t="n">
        <v>630.183633923</v>
      </c>
      <c r="B2959" s="1" t="n">
        <v>550.534369887</v>
      </c>
    </row>
    <row r="2960" customFormat="false" ht="15.8" hidden="false" customHeight="false" outlineLevel="0" collapsed="false">
      <c r="A2960" s="1" t="n">
        <v>675.214621031</v>
      </c>
      <c r="B2960" s="1" t="n">
        <v>550.500783774</v>
      </c>
    </row>
    <row r="2961" customFormat="false" ht="15.8" hidden="false" customHeight="false" outlineLevel="0" collapsed="false">
      <c r="A2961" s="1" t="n">
        <v>669.835009637</v>
      </c>
      <c r="B2961" s="1" t="n">
        <v>550.484590756</v>
      </c>
    </row>
    <row r="2962" customFormat="false" ht="15.8" hidden="false" customHeight="false" outlineLevel="0" collapsed="false">
      <c r="A2962" s="1" t="n">
        <v>653.460308323</v>
      </c>
      <c r="B2962" s="1" t="n">
        <v>550.454403268</v>
      </c>
    </row>
    <row r="2963" customFormat="false" ht="15.8" hidden="false" customHeight="false" outlineLevel="0" collapsed="false">
      <c r="A2963" s="1" t="n">
        <v>627.607361777</v>
      </c>
      <c r="B2963" s="1" t="n">
        <v>550.449234036</v>
      </c>
    </row>
    <row r="2964" customFormat="false" ht="15.8" hidden="false" customHeight="false" outlineLevel="0" collapsed="false">
      <c r="A2964" s="1" t="n">
        <v>668.883126774</v>
      </c>
      <c r="B2964" s="1" t="n">
        <v>550.448273281</v>
      </c>
    </row>
    <row r="2965" customFormat="false" ht="15.8" hidden="false" customHeight="false" outlineLevel="0" collapsed="false">
      <c r="A2965" s="1" t="n">
        <v>644.033956896</v>
      </c>
      <c r="B2965" s="1" t="n">
        <v>550.421348378</v>
      </c>
    </row>
    <row r="2966" customFormat="false" ht="15.8" hidden="false" customHeight="false" outlineLevel="0" collapsed="false">
      <c r="A2966" s="1" t="n">
        <v>670.435365949</v>
      </c>
      <c r="B2966" s="1" t="n">
        <v>550.421293415</v>
      </c>
    </row>
    <row r="2967" customFormat="false" ht="15.8" hidden="false" customHeight="false" outlineLevel="0" collapsed="false">
      <c r="A2967" s="1" t="n">
        <v>670.730235886</v>
      </c>
      <c r="B2967" s="1" t="n">
        <v>550.401499763</v>
      </c>
    </row>
    <row r="2968" customFormat="false" ht="15.8" hidden="false" customHeight="false" outlineLevel="0" collapsed="false">
      <c r="A2968" s="1" t="n">
        <v>671.758177418</v>
      </c>
      <c r="B2968" s="1" t="n">
        <v>550.374968</v>
      </c>
    </row>
    <row r="2969" customFormat="false" ht="15.8" hidden="false" customHeight="false" outlineLevel="0" collapsed="false">
      <c r="A2969" s="1" t="n">
        <v>209.513662027</v>
      </c>
      <c r="B2969" s="1" t="n">
        <v>550.321161648</v>
      </c>
    </row>
    <row r="2970" customFormat="false" ht="15.8" hidden="false" customHeight="false" outlineLevel="0" collapsed="false">
      <c r="A2970" s="1" t="n">
        <v>608.299216652</v>
      </c>
      <c r="B2970" s="1" t="n">
        <v>550.230628769</v>
      </c>
    </row>
    <row r="2971" customFormat="false" ht="15.8" hidden="false" customHeight="false" outlineLevel="0" collapsed="false">
      <c r="A2971" s="1" t="n">
        <v>608.948105357</v>
      </c>
      <c r="B2971" s="1" t="n">
        <v>550.207532224</v>
      </c>
    </row>
    <row r="2972" customFormat="false" ht="15.8" hidden="false" customHeight="false" outlineLevel="0" collapsed="false">
      <c r="A2972" s="1" t="n">
        <v>609.629557615</v>
      </c>
      <c r="B2972" s="1" t="n">
        <v>550.203778328</v>
      </c>
    </row>
    <row r="2973" customFormat="false" ht="15.8" hidden="false" customHeight="false" outlineLevel="0" collapsed="false">
      <c r="A2973" s="1" t="n">
        <v>515.756110101</v>
      </c>
      <c r="B2973" s="1" t="n">
        <v>550.056636629</v>
      </c>
    </row>
    <row r="2974" customFormat="false" ht="15.8" hidden="false" customHeight="false" outlineLevel="0" collapsed="false">
      <c r="A2974" s="1" t="n">
        <v>237.433071568</v>
      </c>
      <c r="B2974" s="1" t="n">
        <v>550.032617893</v>
      </c>
    </row>
    <row r="2975" customFormat="false" ht="15.8" hidden="false" customHeight="false" outlineLevel="0" collapsed="false">
      <c r="A2975" s="1" t="n">
        <v>507.319547115</v>
      </c>
      <c r="B2975" s="1" t="n">
        <v>550.032502886</v>
      </c>
    </row>
    <row r="2976" customFormat="false" ht="15.8" hidden="false" customHeight="false" outlineLevel="0" collapsed="false">
      <c r="A2976" s="1" t="n">
        <v>508.279261711</v>
      </c>
      <c r="B2976" s="1" t="n">
        <v>550.027072971</v>
      </c>
    </row>
    <row r="2977" customFormat="false" ht="15.8" hidden="false" customHeight="false" outlineLevel="0" collapsed="false">
      <c r="A2977" s="1" t="n">
        <v>259.006219185</v>
      </c>
      <c r="B2977" s="1" t="n">
        <v>550.015312161</v>
      </c>
    </row>
    <row r="2978" customFormat="false" ht="15.8" hidden="false" customHeight="false" outlineLevel="0" collapsed="false">
      <c r="A2978" s="1" t="n">
        <v>518.314663202</v>
      </c>
      <c r="B2978" s="1" t="n">
        <v>549.987811326</v>
      </c>
    </row>
    <row r="2979" customFormat="false" ht="15.8" hidden="false" customHeight="false" outlineLevel="0" collapsed="false">
      <c r="A2979" s="1" t="n">
        <v>269.385437338</v>
      </c>
      <c r="B2979" s="1" t="n">
        <v>549.974635294</v>
      </c>
    </row>
    <row r="2980" customFormat="false" ht="15.8" hidden="false" customHeight="false" outlineLevel="0" collapsed="false">
      <c r="A2980" s="1" t="n">
        <v>601.528484838</v>
      </c>
      <c r="B2980" s="1" t="n">
        <v>549.973863168</v>
      </c>
    </row>
    <row r="2981" customFormat="false" ht="15.8" hidden="false" customHeight="false" outlineLevel="0" collapsed="false">
      <c r="A2981" s="1" t="n">
        <v>271.990170682</v>
      </c>
      <c r="B2981" s="1" t="n">
        <v>549.972065434</v>
      </c>
    </row>
    <row r="2982" customFormat="false" ht="15.8" hidden="false" customHeight="false" outlineLevel="0" collapsed="false">
      <c r="A2982" s="1" t="n">
        <v>601.927487644</v>
      </c>
      <c r="B2982" s="1" t="n">
        <v>549.970206822</v>
      </c>
    </row>
    <row r="2983" customFormat="false" ht="15.8" hidden="false" customHeight="false" outlineLevel="0" collapsed="false">
      <c r="A2983" s="1" t="n">
        <v>599.826651484</v>
      </c>
      <c r="B2983" s="1" t="n">
        <v>549.952644479</v>
      </c>
    </row>
    <row r="2984" customFormat="false" ht="15.8" hidden="false" customHeight="false" outlineLevel="0" collapsed="false">
      <c r="A2984" s="1" t="n">
        <v>513.849100309</v>
      </c>
      <c r="B2984" s="1" t="n">
        <v>549.947272876</v>
      </c>
    </row>
    <row r="2985" customFormat="false" ht="15.8" hidden="false" customHeight="false" outlineLevel="0" collapsed="false">
      <c r="A2985" s="1" t="n">
        <v>484.311524859</v>
      </c>
      <c r="B2985" s="1" t="n">
        <v>549.943173789</v>
      </c>
    </row>
    <row r="2986" customFormat="false" ht="15.8" hidden="false" customHeight="false" outlineLevel="0" collapsed="false">
      <c r="A2986" s="1" t="n">
        <v>247.285812842</v>
      </c>
      <c r="B2986" s="1" t="n">
        <v>549.94281469</v>
      </c>
    </row>
    <row r="2987" customFormat="false" ht="15.8" hidden="false" customHeight="false" outlineLevel="0" collapsed="false">
      <c r="A2987" s="1" t="n">
        <v>223.903678383</v>
      </c>
      <c r="B2987" s="1" t="n">
        <v>549.929308735</v>
      </c>
    </row>
    <row r="2988" customFormat="false" ht="15.8" hidden="false" customHeight="false" outlineLevel="0" collapsed="false">
      <c r="A2988" s="1" t="n">
        <v>506.581438069</v>
      </c>
      <c r="B2988" s="1" t="n">
        <v>549.905386066</v>
      </c>
    </row>
    <row r="2989" customFormat="false" ht="15.8" hidden="false" customHeight="false" outlineLevel="0" collapsed="false">
      <c r="A2989" s="1" t="n">
        <v>259.255060237</v>
      </c>
      <c r="B2989" s="1" t="n">
        <v>549.903007327</v>
      </c>
    </row>
    <row r="2990" customFormat="false" ht="15.8" hidden="false" customHeight="false" outlineLevel="0" collapsed="false">
      <c r="A2990" s="1" t="n">
        <v>257.876433958</v>
      </c>
      <c r="B2990" s="1" t="n">
        <v>549.88481427</v>
      </c>
    </row>
    <row r="2991" customFormat="false" ht="15.8" hidden="false" customHeight="false" outlineLevel="0" collapsed="false">
      <c r="A2991" s="1" t="n">
        <v>593.204105926</v>
      </c>
      <c r="B2991" s="1" t="n">
        <v>549.882902461</v>
      </c>
    </row>
    <row r="2992" customFormat="false" ht="15.8" hidden="false" customHeight="false" outlineLevel="0" collapsed="false">
      <c r="A2992" s="1" t="n">
        <v>596.967190167</v>
      </c>
      <c r="B2992" s="1" t="n">
        <v>549.864431321</v>
      </c>
    </row>
    <row r="2993" customFormat="false" ht="15.8" hidden="false" customHeight="false" outlineLevel="0" collapsed="false">
      <c r="A2993" s="1" t="n">
        <v>265.78910065</v>
      </c>
      <c r="B2993" s="1" t="n">
        <v>549.858029861</v>
      </c>
    </row>
    <row r="2994" customFormat="false" ht="15.8" hidden="false" customHeight="false" outlineLevel="0" collapsed="false">
      <c r="A2994" s="1" t="n">
        <v>512.499997556</v>
      </c>
      <c r="B2994" s="1" t="n">
        <v>549.842169249</v>
      </c>
    </row>
    <row r="2995" customFormat="false" ht="15.8" hidden="false" customHeight="false" outlineLevel="0" collapsed="false">
      <c r="A2995" s="1" t="n">
        <v>480.299131168</v>
      </c>
      <c r="B2995" s="1" t="n">
        <v>549.842155064</v>
      </c>
    </row>
    <row r="2996" customFormat="false" ht="15.8" hidden="false" customHeight="false" outlineLevel="0" collapsed="false">
      <c r="A2996" s="1" t="n">
        <v>527.912930917</v>
      </c>
      <c r="B2996" s="1" t="n">
        <v>549.819769722</v>
      </c>
    </row>
    <row r="2997" customFormat="false" ht="15.8" hidden="false" customHeight="false" outlineLevel="0" collapsed="false">
      <c r="A2997" s="1" t="n">
        <v>244.2865406</v>
      </c>
      <c r="B2997" s="1" t="n">
        <v>549.818620723</v>
      </c>
    </row>
    <row r="2998" customFormat="false" ht="15.8" hidden="false" customHeight="false" outlineLevel="0" collapsed="false">
      <c r="A2998" s="1" t="n">
        <v>246.352841567</v>
      </c>
      <c r="B2998" s="1" t="n">
        <v>549.807123013</v>
      </c>
    </row>
    <row r="2999" customFormat="false" ht="15.8" hidden="false" customHeight="false" outlineLevel="0" collapsed="false">
      <c r="A2999" s="1" t="n">
        <v>476.57842572</v>
      </c>
      <c r="B2999" s="1" t="n">
        <v>549.803</v>
      </c>
    </row>
    <row r="3000" customFormat="false" ht="15.8" hidden="false" customHeight="false" outlineLevel="0" collapsed="false">
      <c r="A3000" s="1" t="n">
        <v>181.333459595</v>
      </c>
      <c r="B3000" s="1" t="n">
        <v>549.799140562</v>
      </c>
    </row>
    <row r="3001" customFormat="false" ht="15.8" hidden="false" customHeight="false" outlineLevel="0" collapsed="false">
      <c r="A3001" s="1" t="n">
        <v>280.458659916</v>
      </c>
      <c r="B3001" s="1" t="n">
        <v>549.79643216</v>
      </c>
    </row>
    <row r="3002" customFormat="false" ht="15.8" hidden="false" customHeight="false" outlineLevel="0" collapsed="false">
      <c r="A3002" s="1" t="n">
        <v>521.070267156</v>
      </c>
      <c r="B3002" s="1" t="n">
        <v>549.791555123</v>
      </c>
    </row>
    <row r="3003" customFormat="false" ht="15.8" hidden="false" customHeight="false" outlineLevel="0" collapsed="false">
      <c r="A3003" s="1" t="n">
        <v>251.329487413</v>
      </c>
      <c r="B3003" s="1" t="n">
        <v>549.782198619</v>
      </c>
    </row>
    <row r="3004" customFormat="false" ht="15.8" hidden="false" customHeight="false" outlineLevel="0" collapsed="false">
      <c r="A3004" s="1" t="n">
        <v>224.793610093</v>
      </c>
      <c r="B3004" s="1" t="n">
        <v>549.773518382</v>
      </c>
    </row>
    <row r="3005" customFormat="false" ht="15.8" hidden="false" customHeight="false" outlineLevel="0" collapsed="false">
      <c r="A3005" s="1" t="n">
        <v>533.091370961</v>
      </c>
      <c r="B3005" s="1" t="n">
        <v>549.762699319</v>
      </c>
    </row>
    <row r="3006" customFormat="false" ht="15.8" hidden="false" customHeight="false" outlineLevel="0" collapsed="false">
      <c r="A3006" s="1" t="n">
        <v>530.140042446</v>
      </c>
      <c r="B3006" s="1" t="n">
        <v>549.762215248</v>
      </c>
    </row>
    <row r="3007" customFormat="false" ht="15.8" hidden="false" customHeight="false" outlineLevel="0" collapsed="false">
      <c r="A3007" s="1" t="n">
        <v>524.445307201</v>
      </c>
      <c r="B3007" s="1" t="n">
        <v>549.74881401</v>
      </c>
    </row>
    <row r="3008" customFormat="false" ht="15.8" hidden="false" customHeight="false" outlineLevel="0" collapsed="false">
      <c r="A3008" s="1" t="n">
        <v>160.131840134</v>
      </c>
      <c r="B3008" s="1" t="n">
        <v>549.738116692</v>
      </c>
    </row>
    <row r="3009" customFormat="false" ht="15.8" hidden="false" customHeight="false" outlineLevel="0" collapsed="false">
      <c r="A3009" s="1" t="n">
        <v>268.457989377</v>
      </c>
      <c r="B3009" s="1" t="n">
        <v>549.735118746</v>
      </c>
    </row>
    <row r="3010" customFormat="false" ht="15.8" hidden="false" customHeight="false" outlineLevel="0" collapsed="false">
      <c r="A3010" s="1" t="n">
        <v>481.678473496</v>
      </c>
      <c r="B3010" s="1" t="n">
        <v>549.733857058</v>
      </c>
    </row>
    <row r="3011" customFormat="false" ht="15.8" hidden="false" customHeight="false" outlineLevel="0" collapsed="false">
      <c r="A3011" s="1" t="n">
        <v>280.112798626</v>
      </c>
      <c r="B3011" s="1" t="n">
        <v>549.72918518</v>
      </c>
    </row>
    <row r="3012" customFormat="false" ht="15.8" hidden="false" customHeight="false" outlineLevel="0" collapsed="false">
      <c r="A3012" s="1" t="n">
        <v>478.194297571</v>
      </c>
      <c r="B3012" s="1" t="n">
        <v>549.724370535</v>
      </c>
    </row>
    <row r="3013" customFormat="false" ht="15.8" hidden="false" customHeight="false" outlineLevel="0" collapsed="false">
      <c r="A3013" s="1" t="n">
        <v>471.190193929</v>
      </c>
      <c r="B3013" s="1" t="n">
        <v>549.719752545</v>
      </c>
    </row>
    <row r="3014" customFormat="false" ht="15.8" hidden="false" customHeight="false" outlineLevel="0" collapsed="false">
      <c r="A3014" s="1" t="n">
        <v>521.74176883</v>
      </c>
      <c r="B3014" s="1" t="n">
        <v>549.714167226</v>
      </c>
    </row>
    <row r="3015" customFormat="false" ht="15.8" hidden="false" customHeight="false" outlineLevel="0" collapsed="false">
      <c r="A3015" s="1" t="n">
        <v>161.125566423</v>
      </c>
      <c r="B3015" s="1" t="n">
        <v>549.712839954</v>
      </c>
    </row>
    <row r="3016" customFormat="false" ht="15.8" hidden="false" customHeight="false" outlineLevel="0" collapsed="false">
      <c r="A3016" s="1" t="n">
        <v>486.699010874</v>
      </c>
      <c r="B3016" s="1" t="n">
        <v>549.71173773</v>
      </c>
    </row>
    <row r="3017" customFormat="false" ht="15.8" hidden="false" customHeight="false" outlineLevel="0" collapsed="false">
      <c r="A3017" s="1" t="n">
        <v>158.569480319</v>
      </c>
      <c r="B3017" s="1" t="n">
        <v>549.703400411</v>
      </c>
    </row>
    <row r="3018" customFormat="false" ht="15.8" hidden="false" customHeight="false" outlineLevel="0" collapsed="false">
      <c r="A3018" s="1" t="n">
        <v>230.58056366</v>
      </c>
      <c r="B3018" s="1" t="n">
        <v>549.694328869</v>
      </c>
    </row>
    <row r="3019" customFormat="false" ht="15.8" hidden="false" customHeight="false" outlineLevel="0" collapsed="false">
      <c r="A3019" s="1" t="n">
        <v>255.464504451</v>
      </c>
      <c r="B3019" s="1" t="n">
        <v>549.693101094</v>
      </c>
    </row>
    <row r="3020" customFormat="false" ht="15.8" hidden="false" customHeight="false" outlineLevel="0" collapsed="false">
      <c r="A3020" s="1" t="n">
        <v>281.374386485</v>
      </c>
      <c r="B3020" s="1" t="n">
        <v>549.68624312</v>
      </c>
    </row>
    <row r="3021" customFormat="false" ht="15.8" hidden="false" customHeight="false" outlineLevel="0" collapsed="false">
      <c r="A3021" s="1" t="n">
        <v>204.442043013</v>
      </c>
      <c r="B3021" s="1" t="n">
        <v>549.684788365</v>
      </c>
    </row>
    <row r="3022" customFormat="false" ht="15.8" hidden="false" customHeight="false" outlineLevel="0" collapsed="false">
      <c r="A3022" s="1" t="n">
        <v>165.295658218</v>
      </c>
      <c r="B3022" s="1" t="n">
        <v>549.683095672</v>
      </c>
    </row>
    <row r="3023" customFormat="false" ht="15.8" hidden="false" customHeight="false" outlineLevel="0" collapsed="false">
      <c r="A3023" s="1" t="n">
        <v>240.567552996</v>
      </c>
      <c r="B3023" s="1" t="n">
        <v>549.675524853</v>
      </c>
    </row>
    <row r="3024" customFormat="false" ht="15.8" hidden="false" customHeight="false" outlineLevel="0" collapsed="false">
      <c r="A3024" s="1" t="n">
        <v>154.528600889</v>
      </c>
      <c r="B3024" s="1" t="n">
        <v>549.672827308</v>
      </c>
    </row>
    <row r="3025" customFormat="false" ht="15.8" hidden="false" customHeight="false" outlineLevel="0" collapsed="false">
      <c r="A3025" s="1" t="n">
        <v>461.417162425</v>
      </c>
      <c r="B3025" s="1" t="n">
        <v>549.671937302</v>
      </c>
    </row>
    <row r="3026" customFormat="false" ht="15.8" hidden="false" customHeight="false" outlineLevel="0" collapsed="false">
      <c r="A3026" s="1" t="n">
        <v>461.517175448</v>
      </c>
      <c r="B3026" s="1" t="n">
        <v>549.666881572</v>
      </c>
    </row>
    <row r="3027" customFormat="false" ht="15.8" hidden="false" customHeight="false" outlineLevel="0" collapsed="false">
      <c r="A3027" s="1" t="n">
        <v>146.040223843</v>
      </c>
      <c r="B3027" s="1" t="n">
        <v>549.665963157</v>
      </c>
    </row>
    <row r="3028" customFormat="false" ht="15.8" hidden="false" customHeight="false" outlineLevel="0" collapsed="false">
      <c r="A3028" s="1" t="n">
        <v>591.357861158</v>
      </c>
      <c r="B3028" s="1" t="n">
        <v>549.662216629</v>
      </c>
    </row>
    <row r="3029" customFormat="false" ht="15.8" hidden="false" customHeight="false" outlineLevel="0" collapsed="false">
      <c r="A3029" s="1" t="n">
        <v>166.437514208</v>
      </c>
      <c r="B3029" s="1" t="n">
        <v>549.660866806</v>
      </c>
    </row>
    <row r="3030" customFormat="false" ht="15.8" hidden="false" customHeight="false" outlineLevel="0" collapsed="false">
      <c r="A3030" s="1" t="n">
        <v>235.347498294</v>
      </c>
      <c r="B3030" s="1" t="n">
        <v>549.659305582</v>
      </c>
    </row>
    <row r="3031" customFormat="false" ht="15.8" hidden="false" customHeight="false" outlineLevel="0" collapsed="false">
      <c r="A3031" s="1" t="n">
        <v>473.144305215</v>
      </c>
      <c r="B3031" s="1" t="n">
        <v>549.650858388</v>
      </c>
    </row>
    <row r="3032" customFormat="false" ht="15.8" hidden="false" customHeight="false" outlineLevel="0" collapsed="false">
      <c r="A3032" s="1" t="n">
        <v>163.576496961</v>
      </c>
      <c r="B3032" s="1" t="n">
        <v>549.649732628</v>
      </c>
    </row>
    <row r="3033" customFormat="false" ht="15.8" hidden="false" customHeight="false" outlineLevel="0" collapsed="false">
      <c r="A3033" s="1" t="n">
        <v>468.910684066</v>
      </c>
      <c r="B3033" s="1" t="n">
        <v>549.645313127</v>
      </c>
    </row>
    <row r="3034" customFormat="false" ht="15.8" hidden="false" customHeight="false" outlineLevel="0" collapsed="false">
      <c r="A3034" s="1" t="n">
        <v>489.312456581</v>
      </c>
      <c r="B3034" s="1" t="n">
        <v>549.64232562</v>
      </c>
    </row>
    <row r="3035" customFormat="false" ht="15.8" hidden="false" customHeight="false" outlineLevel="0" collapsed="false">
      <c r="A3035" s="1" t="n">
        <v>504.001163079</v>
      </c>
      <c r="B3035" s="1" t="n">
        <v>549.639</v>
      </c>
    </row>
    <row r="3036" customFormat="false" ht="15.8" hidden="false" customHeight="false" outlineLevel="0" collapsed="false">
      <c r="A3036" s="1" t="n">
        <v>150.129980132</v>
      </c>
      <c r="B3036" s="1" t="n">
        <v>549.629201123</v>
      </c>
    </row>
    <row r="3037" customFormat="false" ht="15.8" hidden="false" customHeight="false" outlineLevel="0" collapsed="false">
      <c r="A3037" s="1" t="n">
        <v>537.347124989</v>
      </c>
      <c r="B3037" s="1" t="n">
        <v>549.617251354</v>
      </c>
    </row>
    <row r="3038" customFormat="false" ht="15.8" hidden="false" customHeight="false" outlineLevel="0" collapsed="false">
      <c r="A3038" s="1" t="n">
        <v>469.852976554</v>
      </c>
      <c r="B3038" s="1" t="n">
        <v>549.615842803</v>
      </c>
    </row>
    <row r="3039" customFormat="false" ht="15.8" hidden="false" customHeight="false" outlineLevel="0" collapsed="false">
      <c r="A3039" s="1" t="n">
        <v>499.708631351</v>
      </c>
      <c r="B3039" s="1" t="n">
        <v>549.606553519</v>
      </c>
    </row>
    <row r="3040" customFormat="false" ht="15.8" hidden="false" customHeight="false" outlineLevel="0" collapsed="false">
      <c r="A3040" s="1" t="n">
        <v>498.555034288</v>
      </c>
      <c r="B3040" s="1" t="n">
        <v>549.588417002</v>
      </c>
    </row>
    <row r="3041" customFormat="false" ht="15.8" hidden="false" customHeight="false" outlineLevel="0" collapsed="false">
      <c r="A3041" s="1" t="n">
        <v>538.797457799</v>
      </c>
      <c r="B3041" s="1" t="n">
        <v>549.588246848</v>
      </c>
    </row>
    <row r="3042" customFormat="false" ht="15.8" hidden="false" customHeight="false" outlineLevel="0" collapsed="false">
      <c r="A3042" s="1" t="n">
        <v>263.151073434</v>
      </c>
      <c r="B3042" s="1" t="n">
        <v>549.580041828</v>
      </c>
    </row>
    <row r="3043" customFormat="false" ht="15.8" hidden="false" customHeight="false" outlineLevel="0" collapsed="false">
      <c r="A3043" s="1" t="n">
        <v>148.848063469</v>
      </c>
      <c r="B3043" s="1" t="n">
        <v>549.566681036</v>
      </c>
    </row>
    <row r="3044" customFormat="false" ht="15.8" hidden="false" customHeight="false" outlineLevel="0" collapsed="false">
      <c r="A3044" s="1" t="n">
        <v>414.310492532</v>
      </c>
      <c r="B3044" s="1" t="n">
        <v>549.549988888</v>
      </c>
    </row>
    <row r="3045" customFormat="false" ht="15.8" hidden="false" customHeight="false" outlineLevel="0" collapsed="false">
      <c r="A3045" s="1" t="n">
        <v>143.826595889</v>
      </c>
      <c r="B3045" s="1" t="n">
        <v>549.545709096</v>
      </c>
    </row>
    <row r="3046" customFormat="false" ht="15.8" hidden="false" customHeight="false" outlineLevel="0" collapsed="false">
      <c r="A3046" s="1" t="n">
        <v>155.223817738</v>
      </c>
      <c r="B3046" s="1" t="n">
        <v>549.53708169</v>
      </c>
    </row>
    <row r="3047" customFormat="false" ht="15.8" hidden="false" customHeight="false" outlineLevel="0" collapsed="false">
      <c r="A3047" s="1" t="n">
        <v>192.74551663</v>
      </c>
      <c r="B3047" s="1" t="n">
        <v>549.53141523</v>
      </c>
    </row>
    <row r="3048" customFormat="false" ht="15.8" hidden="false" customHeight="false" outlineLevel="0" collapsed="false">
      <c r="A3048" s="1" t="n">
        <v>464.563285155</v>
      </c>
      <c r="B3048" s="1" t="n">
        <v>549.516130958</v>
      </c>
    </row>
    <row r="3049" customFormat="false" ht="15.8" hidden="false" customHeight="false" outlineLevel="0" collapsed="false">
      <c r="A3049" s="1" t="n">
        <v>495.315410962</v>
      </c>
      <c r="B3049" s="1" t="n">
        <v>549.507790625</v>
      </c>
    </row>
    <row r="3050" customFormat="false" ht="15.8" hidden="false" customHeight="false" outlineLevel="0" collapsed="false">
      <c r="A3050" s="1" t="n">
        <v>139.727259537</v>
      </c>
      <c r="B3050" s="1" t="n">
        <v>549.506545626</v>
      </c>
    </row>
    <row r="3051" customFormat="false" ht="15.8" hidden="false" customHeight="false" outlineLevel="0" collapsed="false">
      <c r="A3051" s="1" t="n">
        <v>203.381752938</v>
      </c>
      <c r="B3051" s="1" t="n">
        <v>549.504912287</v>
      </c>
    </row>
    <row r="3052" customFormat="false" ht="15.8" hidden="false" customHeight="false" outlineLevel="0" collapsed="false">
      <c r="A3052" s="1" t="n">
        <v>541.582148516</v>
      </c>
      <c r="B3052" s="1" t="n">
        <v>549.491746887</v>
      </c>
    </row>
    <row r="3053" customFormat="false" ht="15.8" hidden="false" customHeight="false" outlineLevel="0" collapsed="false">
      <c r="A3053" s="1" t="n">
        <v>141.313051805</v>
      </c>
      <c r="B3053" s="1" t="n">
        <v>549.483496614</v>
      </c>
    </row>
    <row r="3054" customFormat="false" ht="15.8" hidden="false" customHeight="false" outlineLevel="0" collapsed="false">
      <c r="A3054" s="1" t="n">
        <v>538.688640226</v>
      </c>
      <c r="B3054" s="1" t="n">
        <v>549.483011082</v>
      </c>
    </row>
    <row r="3055" customFormat="false" ht="15.8" hidden="false" customHeight="false" outlineLevel="0" collapsed="false">
      <c r="A3055" s="1" t="n">
        <v>542.665369169</v>
      </c>
      <c r="B3055" s="1" t="n">
        <v>549.469064088</v>
      </c>
    </row>
    <row r="3056" customFormat="false" ht="15.8" hidden="false" customHeight="false" outlineLevel="0" collapsed="false">
      <c r="A3056" s="1" t="n">
        <v>492.109124145</v>
      </c>
      <c r="B3056" s="1" t="n">
        <v>549.458545257</v>
      </c>
    </row>
    <row r="3057" customFormat="false" ht="15.8" hidden="false" customHeight="false" outlineLevel="0" collapsed="false">
      <c r="A3057" s="1" t="n">
        <v>188.070132348</v>
      </c>
      <c r="B3057" s="1" t="n">
        <v>549.451892955</v>
      </c>
    </row>
    <row r="3058" customFormat="false" ht="15.8" hidden="false" customHeight="false" outlineLevel="0" collapsed="false">
      <c r="A3058" s="1" t="n">
        <v>149.590669917</v>
      </c>
      <c r="B3058" s="1" t="n">
        <v>549.451481472</v>
      </c>
    </row>
    <row r="3059" customFormat="false" ht="15.8" hidden="false" customHeight="false" outlineLevel="0" collapsed="false">
      <c r="A3059" s="1" t="n">
        <v>177.681094751</v>
      </c>
      <c r="B3059" s="1" t="n">
        <v>549.450119988</v>
      </c>
    </row>
    <row r="3060" customFormat="false" ht="15.8" hidden="false" customHeight="false" outlineLevel="0" collapsed="false">
      <c r="A3060" s="1" t="n">
        <v>137.34282633</v>
      </c>
      <c r="B3060" s="1" t="n">
        <v>549.434309222</v>
      </c>
    </row>
    <row r="3061" customFormat="false" ht="15.8" hidden="false" customHeight="false" outlineLevel="0" collapsed="false">
      <c r="A3061" s="1" t="n">
        <v>185.355671468</v>
      </c>
      <c r="B3061" s="1" t="n">
        <v>549.432655107</v>
      </c>
    </row>
    <row r="3062" customFormat="false" ht="15.8" hidden="false" customHeight="false" outlineLevel="0" collapsed="false">
      <c r="A3062" s="1" t="n">
        <v>276.104125733</v>
      </c>
      <c r="B3062" s="1" t="n">
        <v>549.430098908</v>
      </c>
    </row>
    <row r="3063" customFormat="false" ht="15.8" hidden="false" customHeight="false" outlineLevel="0" collapsed="false">
      <c r="A3063" s="1" t="n">
        <v>216.196960822</v>
      </c>
      <c r="B3063" s="1" t="n">
        <v>549.41923751</v>
      </c>
    </row>
    <row r="3064" customFormat="false" ht="15.8" hidden="false" customHeight="false" outlineLevel="0" collapsed="false">
      <c r="A3064" s="1" t="n">
        <v>412.192044323</v>
      </c>
      <c r="B3064" s="1" t="n">
        <v>549.414834779</v>
      </c>
    </row>
    <row r="3065" customFormat="false" ht="15.8" hidden="false" customHeight="false" outlineLevel="0" collapsed="false">
      <c r="A3065" s="1" t="n">
        <v>134.794329891</v>
      </c>
      <c r="B3065" s="1" t="n">
        <v>549.405351792</v>
      </c>
    </row>
    <row r="3066" customFormat="false" ht="15.8" hidden="false" customHeight="false" outlineLevel="0" collapsed="false">
      <c r="A3066" s="1" t="n">
        <v>171.925518804</v>
      </c>
      <c r="B3066" s="1" t="n">
        <v>549.404828419</v>
      </c>
    </row>
    <row r="3067" customFormat="false" ht="15.8" hidden="false" customHeight="false" outlineLevel="0" collapsed="false">
      <c r="A3067" s="1" t="n">
        <v>552.476801742</v>
      </c>
      <c r="B3067" s="1" t="n">
        <v>549.403553986</v>
      </c>
    </row>
    <row r="3068" customFormat="false" ht="15.8" hidden="false" customHeight="false" outlineLevel="0" collapsed="false">
      <c r="A3068" s="1" t="n">
        <v>139.323671765</v>
      </c>
      <c r="B3068" s="1" t="n">
        <v>549.391041422</v>
      </c>
    </row>
    <row r="3069" customFormat="false" ht="15.8" hidden="false" customHeight="false" outlineLevel="0" collapsed="false">
      <c r="A3069" s="1" t="n">
        <v>234.113535166</v>
      </c>
      <c r="B3069" s="1" t="n">
        <v>549.384788937</v>
      </c>
    </row>
    <row r="3070" customFormat="false" ht="15.8" hidden="false" customHeight="false" outlineLevel="0" collapsed="false">
      <c r="A3070" s="1" t="n">
        <v>490.079449395</v>
      </c>
      <c r="B3070" s="1" t="n">
        <v>549.380558777</v>
      </c>
    </row>
    <row r="3071" customFormat="false" ht="15.8" hidden="false" customHeight="false" outlineLevel="0" collapsed="false">
      <c r="A3071" s="1" t="n">
        <v>579.274986332</v>
      </c>
      <c r="B3071" s="1" t="n">
        <v>549.379851104</v>
      </c>
    </row>
    <row r="3072" customFormat="false" ht="15.8" hidden="false" customHeight="false" outlineLevel="0" collapsed="false">
      <c r="A3072" s="1" t="n">
        <v>583.217415522</v>
      </c>
      <c r="B3072" s="1" t="n">
        <v>549.374466516</v>
      </c>
    </row>
    <row r="3073" customFormat="false" ht="15.8" hidden="false" customHeight="false" outlineLevel="0" collapsed="false">
      <c r="A3073" s="1" t="n">
        <v>556.522296771</v>
      </c>
      <c r="B3073" s="1" t="n">
        <v>549.370687557</v>
      </c>
    </row>
    <row r="3074" customFormat="false" ht="15.8" hidden="false" customHeight="false" outlineLevel="0" collapsed="false">
      <c r="A3074" s="1" t="n">
        <v>168.305800857</v>
      </c>
      <c r="B3074" s="1" t="n">
        <v>549.361317619</v>
      </c>
    </row>
    <row r="3075" customFormat="false" ht="15.8" hidden="false" customHeight="false" outlineLevel="0" collapsed="false">
      <c r="A3075" s="1" t="n">
        <v>573.679528273</v>
      </c>
      <c r="B3075" s="1" t="n">
        <v>549.35997177</v>
      </c>
    </row>
    <row r="3076" customFormat="false" ht="15.8" hidden="false" customHeight="false" outlineLevel="0" collapsed="false">
      <c r="A3076" s="1" t="n">
        <v>456.177157104</v>
      </c>
      <c r="B3076" s="1" t="n">
        <v>549.336001774</v>
      </c>
    </row>
    <row r="3077" customFormat="false" ht="15.8" hidden="false" customHeight="false" outlineLevel="0" collapsed="false">
      <c r="A3077" s="1" t="n">
        <v>565.076871915</v>
      </c>
      <c r="B3077" s="1" t="n">
        <v>549.334190871</v>
      </c>
    </row>
    <row r="3078" customFormat="false" ht="15.8" hidden="false" customHeight="false" outlineLevel="0" collapsed="false">
      <c r="A3078" s="1" t="n">
        <v>562.396720243</v>
      </c>
      <c r="B3078" s="1" t="n">
        <v>549.3246004</v>
      </c>
    </row>
    <row r="3079" customFormat="false" ht="15.8" hidden="false" customHeight="false" outlineLevel="0" collapsed="false">
      <c r="A3079" s="1" t="n">
        <v>191.04902161</v>
      </c>
      <c r="B3079" s="1" t="n">
        <v>549.319913885</v>
      </c>
    </row>
    <row r="3080" customFormat="false" ht="15.8" hidden="false" customHeight="false" outlineLevel="0" collapsed="false">
      <c r="A3080" s="1" t="n">
        <v>183.881781895</v>
      </c>
      <c r="B3080" s="1" t="n">
        <v>549.317020008</v>
      </c>
    </row>
    <row r="3081" customFormat="false" ht="15.8" hidden="false" customHeight="false" outlineLevel="0" collapsed="false">
      <c r="A3081" s="1" t="n">
        <v>173.851076402</v>
      </c>
      <c r="B3081" s="1" t="n">
        <v>549.30349019</v>
      </c>
    </row>
    <row r="3082" customFormat="false" ht="15.8" hidden="false" customHeight="false" outlineLevel="0" collapsed="false">
      <c r="A3082" s="1" t="n">
        <v>411.700973975</v>
      </c>
      <c r="B3082" s="1" t="n">
        <v>549.284016371</v>
      </c>
    </row>
    <row r="3083" customFormat="false" ht="15.8" hidden="false" customHeight="false" outlineLevel="0" collapsed="false">
      <c r="A3083" s="1" t="n">
        <v>285.619822262</v>
      </c>
      <c r="B3083" s="1" t="n">
        <v>549.283844371</v>
      </c>
    </row>
    <row r="3084" customFormat="false" ht="15.8" hidden="false" customHeight="false" outlineLevel="0" collapsed="false">
      <c r="A3084" s="1" t="n">
        <v>582.440925296</v>
      </c>
      <c r="B3084" s="1" t="n">
        <v>549.271992309</v>
      </c>
    </row>
    <row r="3085" customFormat="false" ht="15.8" hidden="false" customHeight="false" outlineLevel="0" collapsed="false">
      <c r="A3085" s="1" t="n">
        <v>558.899731982</v>
      </c>
      <c r="B3085" s="1" t="n">
        <v>549.269893325</v>
      </c>
    </row>
    <row r="3086" customFormat="false" ht="15.8" hidden="false" customHeight="false" outlineLevel="0" collapsed="false">
      <c r="A3086" s="1" t="n">
        <v>586.538368453</v>
      </c>
      <c r="B3086" s="1" t="n">
        <v>549.269172896</v>
      </c>
    </row>
    <row r="3087" customFormat="false" ht="15.8" hidden="false" customHeight="false" outlineLevel="0" collapsed="false">
      <c r="A3087" s="1" t="n">
        <v>548.70605418</v>
      </c>
      <c r="B3087" s="1" t="n">
        <v>549.266005275</v>
      </c>
    </row>
    <row r="3088" customFormat="false" ht="15.8" hidden="false" customHeight="false" outlineLevel="0" collapsed="false">
      <c r="A3088" s="1" t="n">
        <v>283.019349305</v>
      </c>
      <c r="B3088" s="1" t="n">
        <v>549.242845438</v>
      </c>
    </row>
    <row r="3089" customFormat="false" ht="15.8" hidden="false" customHeight="false" outlineLevel="0" collapsed="false">
      <c r="A3089" s="1" t="n">
        <v>274.874854064</v>
      </c>
      <c r="B3089" s="1" t="n">
        <v>549.236011874</v>
      </c>
    </row>
    <row r="3090" customFormat="false" ht="15.8" hidden="false" customHeight="false" outlineLevel="0" collapsed="false">
      <c r="A3090" s="1" t="n">
        <v>408.583486543</v>
      </c>
      <c r="B3090" s="1" t="n">
        <v>549.234878616</v>
      </c>
    </row>
    <row r="3091" customFormat="false" ht="15.8" hidden="false" customHeight="false" outlineLevel="0" collapsed="false">
      <c r="A3091" s="1" t="n">
        <v>170.807337806</v>
      </c>
      <c r="B3091" s="1" t="n">
        <v>549.212564036</v>
      </c>
    </row>
    <row r="3092" customFormat="false" ht="15.8" hidden="false" customHeight="false" outlineLevel="0" collapsed="false">
      <c r="A3092" s="1" t="n">
        <v>547.256954552</v>
      </c>
      <c r="B3092" s="1" t="n">
        <v>549.196526089</v>
      </c>
    </row>
    <row r="3093" customFormat="false" ht="15.8" hidden="false" customHeight="false" outlineLevel="0" collapsed="false">
      <c r="A3093" s="1" t="n">
        <v>197.411196374</v>
      </c>
      <c r="B3093" s="1" t="n">
        <v>549.193301777</v>
      </c>
    </row>
    <row r="3094" customFormat="false" ht="15.8" hidden="false" customHeight="false" outlineLevel="0" collapsed="false">
      <c r="A3094" s="1" t="n">
        <v>197.233132718</v>
      </c>
      <c r="B3094" s="1" t="n">
        <v>549.180226831</v>
      </c>
    </row>
    <row r="3095" customFormat="false" ht="15.8" hidden="false" customHeight="false" outlineLevel="0" collapsed="false">
      <c r="A3095" s="1" t="n">
        <v>453.444247778</v>
      </c>
      <c r="B3095" s="1" t="n">
        <v>549.175419248</v>
      </c>
    </row>
    <row r="3096" customFormat="false" ht="15.8" hidden="false" customHeight="false" outlineLevel="0" collapsed="false">
      <c r="A3096" s="1" t="n">
        <v>418.911365055</v>
      </c>
      <c r="B3096" s="1" t="n">
        <v>549.161127076</v>
      </c>
    </row>
    <row r="3097" customFormat="false" ht="15.8" hidden="false" customHeight="false" outlineLevel="0" collapsed="false">
      <c r="A3097" s="1" t="n">
        <v>584.778522871</v>
      </c>
      <c r="B3097" s="1" t="n">
        <v>549.150286628</v>
      </c>
    </row>
    <row r="3098" customFormat="false" ht="15.8" hidden="false" customHeight="false" outlineLevel="0" collapsed="false">
      <c r="A3098" s="1" t="n">
        <v>172.811738526</v>
      </c>
      <c r="B3098" s="1" t="n">
        <v>549.139503141</v>
      </c>
    </row>
    <row r="3099" customFormat="false" ht="15.8" hidden="false" customHeight="false" outlineLevel="0" collapsed="false">
      <c r="A3099" s="1" t="n">
        <v>442.583825197</v>
      </c>
      <c r="B3099" s="1" t="n">
        <v>549.125832126</v>
      </c>
    </row>
    <row r="3100" customFormat="false" ht="15.8" hidden="false" customHeight="false" outlineLevel="0" collapsed="false">
      <c r="A3100" s="1" t="n">
        <v>242.545183984</v>
      </c>
      <c r="B3100" s="1" t="n">
        <v>549.121329138</v>
      </c>
    </row>
    <row r="3101" customFormat="false" ht="15.8" hidden="false" customHeight="false" outlineLevel="0" collapsed="false">
      <c r="A3101" s="1" t="n">
        <v>447.810218613</v>
      </c>
      <c r="B3101" s="1" t="n">
        <v>549.121271051</v>
      </c>
    </row>
    <row r="3102" customFormat="false" ht="15.8" hidden="false" customHeight="false" outlineLevel="0" collapsed="false">
      <c r="A3102" s="1" t="n">
        <v>451.009328405</v>
      </c>
      <c r="B3102" s="1" t="n">
        <v>549.114473324</v>
      </c>
    </row>
    <row r="3103" customFormat="false" ht="15.8" hidden="false" customHeight="false" outlineLevel="0" collapsed="false">
      <c r="A3103" s="1" t="n">
        <v>570.3395267</v>
      </c>
      <c r="B3103" s="1" t="n">
        <v>549.109202122</v>
      </c>
    </row>
    <row r="3104" customFormat="false" ht="15.8" hidden="false" customHeight="false" outlineLevel="0" collapsed="false">
      <c r="A3104" s="1" t="n">
        <v>445.586929022</v>
      </c>
      <c r="B3104" s="1" t="n">
        <v>549.102849333</v>
      </c>
    </row>
    <row r="3105" customFormat="false" ht="15.8" hidden="false" customHeight="false" outlineLevel="0" collapsed="false">
      <c r="A3105" s="1" t="n">
        <v>438.606198788</v>
      </c>
      <c r="B3105" s="1" t="n">
        <v>549.098989583</v>
      </c>
    </row>
    <row r="3106" customFormat="false" ht="15.8" hidden="false" customHeight="false" outlineLevel="0" collapsed="false">
      <c r="A3106" s="1" t="n">
        <v>401.496790023</v>
      </c>
      <c r="B3106" s="1" t="n">
        <v>549.093228485</v>
      </c>
    </row>
    <row r="3107" customFormat="false" ht="15.8" hidden="false" customHeight="false" outlineLevel="0" collapsed="false">
      <c r="A3107" s="1" t="n">
        <v>403.599266742</v>
      </c>
      <c r="B3107" s="1" t="n">
        <v>549.079622832</v>
      </c>
    </row>
    <row r="3108" customFormat="false" ht="15.8" hidden="false" customHeight="false" outlineLevel="0" collapsed="false">
      <c r="A3108" s="1" t="n">
        <v>214.29017255</v>
      </c>
      <c r="B3108" s="1" t="n">
        <v>549.069253734</v>
      </c>
    </row>
    <row r="3109" customFormat="false" ht="15.8" hidden="false" customHeight="false" outlineLevel="0" collapsed="false">
      <c r="A3109" s="1" t="n">
        <v>395.723606102</v>
      </c>
      <c r="B3109" s="1" t="n">
        <v>549.049026466</v>
      </c>
    </row>
    <row r="3110" customFormat="false" ht="15.8" hidden="false" customHeight="false" outlineLevel="0" collapsed="false">
      <c r="A3110" s="1" t="n">
        <v>395.660110185</v>
      </c>
      <c r="B3110" s="1" t="n">
        <v>549.04900735</v>
      </c>
    </row>
    <row r="3111" customFormat="false" ht="15.8" hidden="false" customHeight="false" outlineLevel="0" collapsed="false">
      <c r="A3111" s="1" t="n">
        <v>395.531160531</v>
      </c>
      <c r="B3111" s="1" t="n">
        <v>549.042391917</v>
      </c>
    </row>
    <row r="3112" customFormat="false" ht="15.8" hidden="false" customHeight="false" outlineLevel="0" collapsed="false">
      <c r="A3112" s="1" t="n">
        <v>567.569195405</v>
      </c>
      <c r="B3112" s="1" t="n">
        <v>549.040539852</v>
      </c>
    </row>
    <row r="3113" customFormat="false" ht="15.8" hidden="false" customHeight="false" outlineLevel="0" collapsed="false">
      <c r="A3113" s="1" t="n">
        <v>405.045238796</v>
      </c>
      <c r="B3113" s="1" t="n">
        <v>549.010962821</v>
      </c>
    </row>
    <row r="3114" customFormat="false" ht="15.8" hidden="false" customHeight="false" outlineLevel="0" collapsed="false">
      <c r="A3114" s="1" t="n">
        <v>120.931230833</v>
      </c>
      <c r="B3114" s="1" t="n">
        <v>548.996580651</v>
      </c>
    </row>
    <row r="3115" customFormat="false" ht="15.8" hidden="false" customHeight="false" outlineLevel="0" collapsed="false">
      <c r="A3115" s="1" t="n">
        <v>334.415912825</v>
      </c>
      <c r="B3115" s="1" t="n">
        <v>548.995189019</v>
      </c>
    </row>
    <row r="3116" customFormat="false" ht="15.8" hidden="false" customHeight="false" outlineLevel="0" collapsed="false">
      <c r="A3116" s="1" t="n">
        <v>249.812849726</v>
      </c>
      <c r="B3116" s="1" t="n">
        <v>548.995023455</v>
      </c>
    </row>
    <row r="3117" customFormat="false" ht="15.8" hidden="false" customHeight="false" outlineLevel="0" collapsed="false">
      <c r="A3117" s="1" t="n">
        <v>130.180799043</v>
      </c>
      <c r="B3117" s="1" t="n">
        <v>548.994978458</v>
      </c>
    </row>
    <row r="3118" customFormat="false" ht="15.8" hidden="false" customHeight="false" outlineLevel="0" collapsed="false">
      <c r="A3118" s="1" t="n">
        <v>420.091368804</v>
      </c>
      <c r="B3118" s="1" t="n">
        <v>548.982259836</v>
      </c>
    </row>
    <row r="3119" customFormat="false" ht="15.8" hidden="false" customHeight="false" outlineLevel="0" collapsed="false">
      <c r="A3119" s="1" t="n">
        <v>135.906343548</v>
      </c>
      <c r="B3119" s="1" t="n">
        <v>548.974987997</v>
      </c>
    </row>
    <row r="3120" customFormat="false" ht="15.8" hidden="false" customHeight="false" outlineLevel="0" collapsed="false">
      <c r="A3120" s="1" t="n">
        <v>373.366094882</v>
      </c>
      <c r="B3120" s="1" t="n">
        <v>548.957304011</v>
      </c>
    </row>
    <row r="3121" customFormat="false" ht="15.8" hidden="false" customHeight="false" outlineLevel="0" collapsed="false">
      <c r="A3121" s="1" t="n">
        <v>131.427062611</v>
      </c>
      <c r="B3121" s="1" t="n">
        <v>548.946833531</v>
      </c>
    </row>
    <row r="3122" customFormat="false" ht="15.8" hidden="false" customHeight="false" outlineLevel="0" collapsed="false">
      <c r="A3122" s="1" t="n">
        <v>422.702408888</v>
      </c>
      <c r="B3122" s="1" t="n">
        <v>548.934189738</v>
      </c>
    </row>
    <row r="3123" customFormat="false" ht="15.8" hidden="false" customHeight="false" outlineLevel="0" collapsed="false">
      <c r="A3123" s="1" t="n">
        <v>333.661865306</v>
      </c>
      <c r="B3123" s="1" t="n">
        <v>548.932478486</v>
      </c>
    </row>
    <row r="3124" customFormat="false" ht="15.8" hidden="false" customHeight="false" outlineLevel="0" collapsed="false">
      <c r="A3124" s="1" t="n">
        <v>373.255283731</v>
      </c>
      <c r="B3124" s="1" t="n">
        <v>548.911699097</v>
      </c>
    </row>
    <row r="3125" customFormat="false" ht="15.8" hidden="false" customHeight="false" outlineLevel="0" collapsed="false">
      <c r="A3125" s="1" t="n">
        <v>374.684674688</v>
      </c>
      <c r="B3125" s="1" t="n">
        <v>548.909665107</v>
      </c>
    </row>
    <row r="3126" customFormat="false" ht="15.8" hidden="false" customHeight="false" outlineLevel="0" collapsed="false">
      <c r="A3126" s="1" t="n">
        <v>405.955020493</v>
      </c>
      <c r="B3126" s="1" t="n">
        <v>548.886849171</v>
      </c>
    </row>
    <row r="3127" customFormat="false" ht="15.8" hidden="false" customHeight="false" outlineLevel="0" collapsed="false">
      <c r="A3127" s="1" t="n">
        <v>371.793153731</v>
      </c>
      <c r="B3127" s="1" t="n">
        <v>548.852002267</v>
      </c>
    </row>
    <row r="3128" customFormat="false" ht="15.8" hidden="false" customHeight="false" outlineLevel="0" collapsed="false">
      <c r="A3128" s="1" t="n">
        <v>371.710305353</v>
      </c>
      <c r="B3128" s="1" t="n">
        <v>548.848137493</v>
      </c>
    </row>
    <row r="3129" customFormat="false" ht="15.8" hidden="false" customHeight="false" outlineLevel="0" collapsed="false">
      <c r="A3129" s="1" t="n">
        <v>310.097804815</v>
      </c>
      <c r="B3129" s="1" t="n">
        <v>548.836419682</v>
      </c>
    </row>
    <row r="3130" customFormat="false" ht="15.8" hidden="false" customHeight="false" outlineLevel="0" collapsed="false">
      <c r="A3130" s="1" t="n">
        <v>333.81997911</v>
      </c>
      <c r="B3130" s="1" t="n">
        <v>548.835689891</v>
      </c>
    </row>
    <row r="3131" customFormat="false" ht="15.8" hidden="false" customHeight="false" outlineLevel="0" collapsed="false">
      <c r="A3131" s="1" t="n">
        <v>389.661147619</v>
      </c>
      <c r="B3131" s="1" t="n">
        <v>548.826373443</v>
      </c>
    </row>
    <row r="3132" customFormat="false" ht="15.8" hidden="false" customHeight="false" outlineLevel="0" collapsed="false">
      <c r="A3132" s="1" t="n">
        <v>116.456982061</v>
      </c>
      <c r="B3132" s="1" t="n">
        <v>548.820494765</v>
      </c>
    </row>
    <row r="3133" customFormat="false" ht="15.8" hidden="false" customHeight="false" outlineLevel="0" collapsed="false">
      <c r="A3133" s="1" t="n">
        <v>295.357784359</v>
      </c>
      <c r="B3133" s="1" t="n">
        <v>548.819</v>
      </c>
    </row>
    <row r="3134" customFormat="false" ht="15.8" hidden="false" customHeight="false" outlineLevel="0" collapsed="false">
      <c r="A3134" s="1" t="n">
        <v>387.861784093</v>
      </c>
      <c r="B3134" s="1" t="n">
        <v>548.814210303</v>
      </c>
    </row>
    <row r="3135" customFormat="false" ht="15.8" hidden="false" customHeight="false" outlineLevel="0" collapsed="false">
      <c r="A3135" s="1" t="n">
        <v>430.523764609</v>
      </c>
      <c r="B3135" s="1" t="n">
        <v>548.801342221</v>
      </c>
    </row>
    <row r="3136" customFormat="false" ht="15.8" hidden="false" customHeight="false" outlineLevel="0" collapsed="false">
      <c r="A3136" s="1" t="n">
        <v>334.93827388</v>
      </c>
      <c r="B3136" s="1" t="n">
        <v>548.794116636</v>
      </c>
    </row>
    <row r="3137" customFormat="false" ht="15.8" hidden="false" customHeight="false" outlineLevel="0" collapsed="false">
      <c r="A3137" s="1" t="n">
        <v>329.862434887</v>
      </c>
      <c r="B3137" s="1" t="n">
        <v>548.788683763</v>
      </c>
    </row>
    <row r="3138" customFormat="false" ht="15.8" hidden="false" customHeight="false" outlineLevel="0" collapsed="false">
      <c r="A3138" s="1" t="n">
        <v>433.634884576</v>
      </c>
      <c r="B3138" s="1" t="n">
        <v>548.787657992</v>
      </c>
    </row>
    <row r="3139" customFormat="false" ht="15.8" hidden="false" customHeight="false" outlineLevel="0" collapsed="false">
      <c r="A3139" s="1" t="n">
        <v>111.887405517</v>
      </c>
      <c r="B3139" s="1" t="n">
        <v>548.757817293</v>
      </c>
    </row>
    <row r="3140" customFormat="false" ht="15.8" hidden="false" customHeight="false" outlineLevel="0" collapsed="false">
      <c r="A3140" s="1" t="n">
        <v>111.410275016</v>
      </c>
      <c r="B3140" s="1" t="n">
        <v>548.75520415</v>
      </c>
    </row>
    <row r="3141" customFormat="false" ht="15.8" hidden="false" customHeight="false" outlineLevel="0" collapsed="false">
      <c r="A3141" s="1" t="n">
        <v>110.335854879</v>
      </c>
      <c r="B3141" s="1" t="n">
        <v>548.753</v>
      </c>
    </row>
    <row r="3142" customFormat="false" ht="15.8" hidden="false" customHeight="false" outlineLevel="0" collapsed="false">
      <c r="A3142" s="1" t="n">
        <v>325.625381298</v>
      </c>
      <c r="B3142" s="1" t="n">
        <v>548.751969633</v>
      </c>
    </row>
    <row r="3143" customFormat="false" ht="15.8" hidden="false" customHeight="false" outlineLevel="0" collapsed="false">
      <c r="A3143" s="1" t="n">
        <v>121.892422327</v>
      </c>
      <c r="B3143" s="1" t="n">
        <v>548.745250673</v>
      </c>
    </row>
    <row r="3144" customFormat="false" ht="15.8" hidden="false" customHeight="false" outlineLevel="0" collapsed="false">
      <c r="A3144" s="1" t="n">
        <v>97.8441210366</v>
      </c>
      <c r="B3144" s="1" t="n">
        <v>548.741910364</v>
      </c>
    </row>
    <row r="3145" customFormat="false" ht="15.8" hidden="false" customHeight="false" outlineLevel="0" collapsed="false">
      <c r="A3145" s="1" t="n">
        <v>327.931708089</v>
      </c>
      <c r="B3145" s="1" t="n">
        <v>548.717762604</v>
      </c>
    </row>
    <row r="3146" customFormat="false" ht="15.8" hidden="false" customHeight="false" outlineLevel="0" collapsed="false">
      <c r="A3146" s="1" t="n">
        <v>357.282448643</v>
      </c>
      <c r="B3146" s="1" t="n">
        <v>548.716770011</v>
      </c>
    </row>
    <row r="3147" customFormat="false" ht="15.8" hidden="false" customHeight="false" outlineLevel="0" collapsed="false">
      <c r="A3147" s="1" t="n">
        <v>370.610412588</v>
      </c>
      <c r="B3147" s="1" t="n">
        <v>548.71566132</v>
      </c>
    </row>
    <row r="3148" customFormat="false" ht="15.8" hidden="false" customHeight="false" outlineLevel="0" collapsed="false">
      <c r="A3148" s="1" t="n">
        <v>299.707636559</v>
      </c>
      <c r="B3148" s="1" t="n">
        <v>548.710105498</v>
      </c>
    </row>
    <row r="3149" customFormat="false" ht="15.8" hidden="false" customHeight="false" outlineLevel="0" collapsed="false">
      <c r="A3149" s="1" t="n">
        <v>359.340462626</v>
      </c>
      <c r="B3149" s="1" t="n">
        <v>548.701937257</v>
      </c>
    </row>
    <row r="3150" customFormat="false" ht="15.8" hidden="false" customHeight="false" outlineLevel="0" collapsed="false">
      <c r="A3150" s="1" t="n">
        <v>101.319060438</v>
      </c>
      <c r="B3150" s="1" t="n">
        <v>548.678961584</v>
      </c>
    </row>
    <row r="3151" customFormat="false" ht="15.8" hidden="false" customHeight="false" outlineLevel="0" collapsed="false">
      <c r="A3151" s="1" t="n">
        <v>104.487382017</v>
      </c>
      <c r="B3151" s="1" t="n">
        <v>548.678455325</v>
      </c>
    </row>
    <row r="3152" customFormat="false" ht="15.8" hidden="false" customHeight="false" outlineLevel="0" collapsed="false">
      <c r="A3152" s="1" t="n">
        <v>354.797964245</v>
      </c>
      <c r="B3152" s="1" t="n">
        <v>548.6758328</v>
      </c>
    </row>
    <row r="3153" customFormat="false" ht="15.8" hidden="false" customHeight="false" outlineLevel="0" collapsed="false">
      <c r="A3153" s="1" t="n">
        <v>426.993662413</v>
      </c>
      <c r="B3153" s="1" t="n">
        <v>548.668634961</v>
      </c>
    </row>
    <row r="3154" customFormat="false" ht="15.8" hidden="false" customHeight="false" outlineLevel="0" collapsed="false">
      <c r="A3154" s="1" t="n">
        <v>356.225397594</v>
      </c>
      <c r="B3154" s="1" t="n">
        <v>548.657622776</v>
      </c>
    </row>
    <row r="3155" customFormat="false" ht="15.8" hidden="false" customHeight="false" outlineLevel="0" collapsed="false">
      <c r="A3155" s="1" t="n">
        <v>0</v>
      </c>
      <c r="B3155" s="1" t="n">
        <v>548.650989105</v>
      </c>
    </row>
    <row r="3156" customFormat="false" ht="15.8" hidden="false" customHeight="false" outlineLevel="0" collapsed="false">
      <c r="A3156" s="1" t="n">
        <v>44.0671731301</v>
      </c>
      <c r="B3156" s="1" t="n">
        <v>548.642857635</v>
      </c>
    </row>
    <row r="3157" customFormat="false" ht="15.8" hidden="false" customHeight="false" outlineLevel="0" collapsed="false">
      <c r="A3157" s="1" t="n">
        <v>123.426091786</v>
      </c>
      <c r="B3157" s="1" t="n">
        <v>548.635784146</v>
      </c>
    </row>
    <row r="3158" customFormat="false" ht="15.8" hidden="false" customHeight="false" outlineLevel="0" collapsed="false">
      <c r="A3158" s="1" t="n">
        <v>96.5584731885</v>
      </c>
      <c r="B3158" s="1" t="n">
        <v>548.623052315</v>
      </c>
    </row>
    <row r="3159" customFormat="false" ht="15.8" hidden="false" customHeight="false" outlineLevel="0" collapsed="false">
      <c r="A3159" s="1" t="n">
        <v>348.493592747</v>
      </c>
      <c r="B3159" s="1" t="n">
        <v>548.621447614</v>
      </c>
    </row>
    <row r="3160" customFormat="false" ht="15.8" hidden="false" customHeight="false" outlineLevel="0" collapsed="false">
      <c r="A3160" s="1" t="n">
        <v>310.421654148</v>
      </c>
      <c r="B3160" s="1" t="n">
        <v>548.616373441</v>
      </c>
    </row>
    <row r="3161" customFormat="false" ht="15.8" hidden="false" customHeight="false" outlineLevel="0" collapsed="false">
      <c r="A3161" s="1" t="n">
        <v>43.2228044969</v>
      </c>
      <c r="B3161" s="1" t="n">
        <v>548.610112245</v>
      </c>
    </row>
    <row r="3162" customFormat="false" ht="15.8" hidden="false" customHeight="false" outlineLevel="0" collapsed="false">
      <c r="A3162" s="1" t="n">
        <v>381.130742497</v>
      </c>
      <c r="B3162" s="1" t="n">
        <v>548.603916287</v>
      </c>
    </row>
    <row r="3163" customFormat="false" ht="15.8" hidden="false" customHeight="false" outlineLevel="0" collapsed="false">
      <c r="A3163" s="1" t="n">
        <v>7.83827607647</v>
      </c>
      <c r="B3163" s="1" t="n">
        <v>548.588998659</v>
      </c>
    </row>
    <row r="3164" customFormat="false" ht="15.8" hidden="false" customHeight="false" outlineLevel="0" collapsed="false">
      <c r="A3164" s="1" t="n">
        <v>7.81826758259</v>
      </c>
      <c r="B3164" s="1" t="n">
        <v>548.588978286</v>
      </c>
    </row>
    <row r="3165" customFormat="false" ht="15.8" hidden="false" customHeight="false" outlineLevel="0" collapsed="false">
      <c r="A3165" s="1" t="n">
        <v>7.84090667874</v>
      </c>
      <c r="B3165" s="1" t="n">
        <v>548.588552147</v>
      </c>
    </row>
    <row r="3166" customFormat="false" ht="15.8" hidden="false" customHeight="false" outlineLevel="0" collapsed="false">
      <c r="A3166" s="1" t="n">
        <v>7.83530695394</v>
      </c>
      <c r="B3166" s="1" t="n">
        <v>548.588466571</v>
      </c>
    </row>
    <row r="3167" customFormat="false" ht="15.8" hidden="false" customHeight="false" outlineLevel="0" collapsed="false">
      <c r="A3167" s="1" t="n">
        <v>11.5728482259</v>
      </c>
      <c r="B3167" s="1" t="n">
        <v>548.573819865</v>
      </c>
    </row>
    <row r="3168" customFormat="false" ht="15.8" hidden="false" customHeight="false" outlineLevel="0" collapsed="false">
      <c r="A3168" s="1" t="n">
        <v>10.2234597386</v>
      </c>
      <c r="B3168" s="1" t="n">
        <v>548.573198656</v>
      </c>
    </row>
    <row r="3169" customFormat="false" ht="15.8" hidden="false" customHeight="false" outlineLevel="0" collapsed="false">
      <c r="A3169" s="1" t="n">
        <v>10.986729008</v>
      </c>
      <c r="B3169" s="1" t="n">
        <v>548.572541495</v>
      </c>
    </row>
    <row r="3170" customFormat="false" ht="15.8" hidden="false" customHeight="false" outlineLevel="0" collapsed="false">
      <c r="A3170" s="1" t="n">
        <v>82.2456962596</v>
      </c>
      <c r="B3170" s="1" t="n">
        <v>548.566777592</v>
      </c>
    </row>
    <row r="3171" customFormat="false" ht="15.8" hidden="false" customHeight="false" outlineLevel="0" collapsed="false">
      <c r="A3171" s="1" t="n">
        <v>12.964535349</v>
      </c>
      <c r="B3171" s="1" t="n">
        <v>548.561326478</v>
      </c>
    </row>
    <row r="3172" customFormat="false" ht="15.8" hidden="false" customHeight="false" outlineLevel="0" collapsed="false">
      <c r="A3172" s="1" t="n">
        <v>428.095454601</v>
      </c>
      <c r="B3172" s="1" t="n">
        <v>548.554956023</v>
      </c>
    </row>
    <row r="3173" customFormat="false" ht="15.8" hidden="false" customHeight="false" outlineLevel="0" collapsed="false">
      <c r="A3173" s="1" t="n">
        <v>9.90459066707</v>
      </c>
      <c r="B3173" s="1" t="n">
        <v>548.547218133</v>
      </c>
    </row>
    <row r="3174" customFormat="false" ht="15.8" hidden="false" customHeight="false" outlineLevel="0" collapsed="false">
      <c r="A3174" s="1" t="n">
        <v>22.5567002264</v>
      </c>
      <c r="B3174" s="1" t="n">
        <v>548.546197947</v>
      </c>
    </row>
    <row r="3175" customFormat="false" ht="15.8" hidden="false" customHeight="false" outlineLevel="0" collapsed="false">
      <c r="A3175" s="1" t="n">
        <v>23.0461895208</v>
      </c>
      <c r="B3175" s="1" t="n">
        <v>548.544527262</v>
      </c>
    </row>
    <row r="3176" customFormat="false" ht="15.8" hidden="false" customHeight="false" outlineLevel="0" collapsed="false">
      <c r="A3176" s="1" t="n">
        <v>351.754269342</v>
      </c>
      <c r="B3176" s="1" t="n">
        <v>548.540782672</v>
      </c>
    </row>
    <row r="3177" customFormat="false" ht="15.8" hidden="false" customHeight="false" outlineLevel="0" collapsed="false">
      <c r="A3177" s="1" t="n">
        <v>0.0549604931948</v>
      </c>
      <c r="B3177" s="1" t="n">
        <v>548.533825344</v>
      </c>
    </row>
    <row r="3178" customFormat="false" ht="15.8" hidden="false" customHeight="false" outlineLevel="0" collapsed="false">
      <c r="A3178" s="1" t="n">
        <v>0.75787405602</v>
      </c>
      <c r="B3178" s="1" t="n">
        <v>548.526709784</v>
      </c>
    </row>
    <row r="3179" customFormat="false" ht="15.8" hidden="false" customHeight="false" outlineLevel="0" collapsed="false">
      <c r="A3179" s="1" t="n">
        <v>40.1979711355</v>
      </c>
      <c r="B3179" s="1" t="n">
        <v>548.524487682</v>
      </c>
    </row>
    <row r="3180" customFormat="false" ht="15.8" hidden="false" customHeight="false" outlineLevel="0" collapsed="false">
      <c r="A3180" s="1" t="n">
        <v>40.217939392</v>
      </c>
      <c r="B3180" s="1" t="n">
        <v>548.524006712</v>
      </c>
    </row>
    <row r="3181" customFormat="false" ht="15.8" hidden="false" customHeight="false" outlineLevel="0" collapsed="false">
      <c r="A3181" s="1" t="n">
        <v>40.2015301952</v>
      </c>
      <c r="B3181" s="1" t="n">
        <v>548.524</v>
      </c>
    </row>
    <row r="3182" customFormat="false" ht="15.8" hidden="false" customHeight="false" outlineLevel="0" collapsed="false">
      <c r="A3182" s="1" t="n">
        <v>8.83994054353</v>
      </c>
      <c r="B3182" s="1" t="n">
        <v>548.523200912</v>
      </c>
    </row>
    <row r="3183" customFormat="false" ht="15.8" hidden="false" customHeight="false" outlineLevel="0" collapsed="false">
      <c r="A3183" s="1" t="n">
        <v>0.478334963086</v>
      </c>
      <c r="B3183" s="1" t="n">
        <v>548.519117668</v>
      </c>
    </row>
    <row r="3184" customFormat="false" ht="15.8" hidden="false" customHeight="false" outlineLevel="0" collapsed="false">
      <c r="A3184" s="1" t="n">
        <v>126.982884728</v>
      </c>
      <c r="B3184" s="1" t="n">
        <v>548.515016064</v>
      </c>
    </row>
    <row r="3185" customFormat="false" ht="15.8" hidden="false" customHeight="false" outlineLevel="0" collapsed="false">
      <c r="A3185" s="1" t="n">
        <v>0.0609044356446</v>
      </c>
      <c r="B3185" s="1" t="n">
        <v>548.514729655</v>
      </c>
    </row>
    <row r="3186" customFormat="false" ht="15.8" hidden="false" customHeight="false" outlineLevel="0" collapsed="false">
      <c r="A3186" s="1" t="n">
        <v>93.5758900109</v>
      </c>
      <c r="B3186" s="1" t="n">
        <v>548.512099005</v>
      </c>
    </row>
    <row r="3187" customFormat="false" ht="15.8" hidden="false" customHeight="false" outlineLevel="0" collapsed="false">
      <c r="A3187" s="1" t="n">
        <v>341.81835474</v>
      </c>
      <c r="B3187" s="1" t="n">
        <v>548.50830131</v>
      </c>
    </row>
    <row r="3188" customFormat="false" ht="15.8" hidden="false" customHeight="false" outlineLevel="0" collapsed="false">
      <c r="A3188" s="1" t="n">
        <v>106.184311526</v>
      </c>
      <c r="B3188" s="1" t="n">
        <v>548.497220425</v>
      </c>
    </row>
    <row r="3189" customFormat="false" ht="15.8" hidden="false" customHeight="false" outlineLevel="0" collapsed="false">
      <c r="A3189" s="1" t="n">
        <v>0.11594893764</v>
      </c>
      <c r="B3189" s="1" t="n">
        <v>548.491</v>
      </c>
    </row>
    <row r="3190" customFormat="false" ht="15.8" hidden="false" customHeight="false" outlineLevel="0" collapsed="false">
      <c r="A3190" s="1" t="n">
        <v>0.0137433793455</v>
      </c>
      <c r="B3190" s="1" t="n">
        <v>548.490214036</v>
      </c>
    </row>
    <row r="3191" customFormat="false" ht="15.8" hidden="false" customHeight="false" outlineLevel="0" collapsed="false">
      <c r="A3191" s="1" t="n">
        <v>22.877179447</v>
      </c>
      <c r="B3191" s="1" t="n">
        <v>548.490012877</v>
      </c>
    </row>
    <row r="3192" customFormat="false" ht="15.8" hidden="false" customHeight="false" outlineLevel="0" collapsed="false">
      <c r="A3192" s="1" t="n">
        <v>0.178168237022</v>
      </c>
      <c r="B3192" s="1" t="n">
        <v>548.488486778</v>
      </c>
    </row>
    <row r="3193" customFormat="false" ht="15.8" hidden="false" customHeight="false" outlineLevel="0" collapsed="false">
      <c r="A3193" s="1" t="n">
        <v>6.57219400999</v>
      </c>
      <c r="B3193" s="1" t="n">
        <v>548.484451904</v>
      </c>
    </row>
    <row r="3194" customFormat="false" ht="15.8" hidden="false" customHeight="false" outlineLevel="0" collapsed="false">
      <c r="A3194" s="1" t="n">
        <v>303.883062223</v>
      </c>
      <c r="B3194" s="1" t="n">
        <v>548.477889768</v>
      </c>
    </row>
    <row r="3195" customFormat="false" ht="15.8" hidden="false" customHeight="false" outlineLevel="0" collapsed="false">
      <c r="A3195" s="1" t="n">
        <v>15.3199758926</v>
      </c>
      <c r="B3195" s="1" t="n">
        <v>548.476061808</v>
      </c>
    </row>
    <row r="3196" customFormat="false" ht="15.8" hidden="false" customHeight="false" outlineLevel="0" collapsed="false">
      <c r="A3196" s="1" t="n">
        <v>14.3556336958</v>
      </c>
      <c r="B3196" s="1" t="n">
        <v>548.474101765</v>
      </c>
    </row>
    <row r="3197" customFormat="false" ht="15.8" hidden="false" customHeight="false" outlineLevel="0" collapsed="false">
      <c r="A3197" s="1" t="n">
        <v>302.064278756</v>
      </c>
      <c r="B3197" s="1" t="n">
        <v>548.472898989</v>
      </c>
    </row>
    <row r="3198" customFormat="false" ht="15.8" hidden="false" customHeight="false" outlineLevel="0" collapsed="false">
      <c r="A3198" s="1" t="n">
        <v>22.2284560207</v>
      </c>
      <c r="B3198" s="1" t="n">
        <v>548.47134913</v>
      </c>
    </row>
    <row r="3199" customFormat="false" ht="15.8" hidden="false" customHeight="false" outlineLevel="0" collapsed="false">
      <c r="A3199" s="1" t="n">
        <v>356.601709666</v>
      </c>
      <c r="B3199" s="1" t="n">
        <v>548.470941604</v>
      </c>
    </row>
    <row r="3200" customFormat="false" ht="15.8" hidden="false" customHeight="false" outlineLevel="0" collapsed="false">
      <c r="A3200" s="1" t="n">
        <v>364.886109037</v>
      </c>
      <c r="B3200" s="1" t="n">
        <v>548.452892772</v>
      </c>
    </row>
    <row r="3201" customFormat="false" ht="15.8" hidden="false" customHeight="false" outlineLevel="0" collapsed="false">
      <c r="A3201" s="1" t="n">
        <v>126.817656522</v>
      </c>
      <c r="B3201" s="1" t="n">
        <v>548.449785941</v>
      </c>
    </row>
    <row r="3202" customFormat="false" ht="15.8" hidden="false" customHeight="false" outlineLevel="0" collapsed="false">
      <c r="A3202" s="1" t="n">
        <v>36.676343182</v>
      </c>
      <c r="B3202" s="1" t="n">
        <v>548.446568875</v>
      </c>
    </row>
    <row r="3203" customFormat="false" ht="15.8" hidden="false" customHeight="false" outlineLevel="0" collapsed="false">
      <c r="A3203" s="1" t="n">
        <v>314.987793981</v>
      </c>
      <c r="B3203" s="1" t="n">
        <v>548.441449583</v>
      </c>
    </row>
    <row r="3204" customFormat="false" ht="15.8" hidden="false" customHeight="false" outlineLevel="0" collapsed="false">
      <c r="A3204" s="1" t="n">
        <v>91.5868002023</v>
      </c>
      <c r="B3204" s="1" t="n">
        <v>548.437478132</v>
      </c>
    </row>
    <row r="3205" customFormat="false" ht="15.8" hidden="false" customHeight="false" outlineLevel="0" collapsed="false">
      <c r="A3205" s="1" t="n">
        <v>42.1189614423</v>
      </c>
      <c r="B3205" s="1" t="n">
        <v>548.434063111</v>
      </c>
    </row>
    <row r="3206" customFormat="false" ht="15.8" hidden="false" customHeight="false" outlineLevel="0" collapsed="false">
      <c r="A3206" s="1" t="n">
        <v>6.44325581923</v>
      </c>
      <c r="B3206" s="1" t="n">
        <v>548.43234247</v>
      </c>
    </row>
    <row r="3207" customFormat="false" ht="15.8" hidden="false" customHeight="false" outlineLevel="0" collapsed="false">
      <c r="A3207" s="1" t="n">
        <v>126.535831754</v>
      </c>
      <c r="B3207" s="1" t="n">
        <v>548.426118835</v>
      </c>
    </row>
    <row r="3208" customFormat="false" ht="15.8" hidden="false" customHeight="false" outlineLevel="0" collapsed="false">
      <c r="A3208" s="1" t="n">
        <v>365.100611236</v>
      </c>
      <c r="B3208" s="1" t="n">
        <v>548.425664012</v>
      </c>
    </row>
    <row r="3209" customFormat="false" ht="15.8" hidden="false" customHeight="false" outlineLevel="0" collapsed="false">
      <c r="A3209" s="1" t="n">
        <v>36.9640938938</v>
      </c>
      <c r="B3209" s="1" t="n">
        <v>548.420335639</v>
      </c>
    </row>
    <row r="3210" customFormat="false" ht="15.8" hidden="false" customHeight="false" outlineLevel="0" collapsed="false">
      <c r="A3210" s="1" t="n">
        <v>383.67307756</v>
      </c>
      <c r="B3210" s="1" t="n">
        <v>548.418867099</v>
      </c>
    </row>
    <row r="3211" customFormat="false" ht="15.8" hidden="false" customHeight="false" outlineLevel="0" collapsed="false">
      <c r="A3211" s="1" t="n">
        <v>0.582139820925</v>
      </c>
      <c r="B3211" s="1" t="n">
        <v>548.411627752</v>
      </c>
    </row>
    <row r="3212" customFormat="false" ht="15.8" hidden="false" customHeight="false" outlineLevel="0" collapsed="false">
      <c r="A3212" s="1" t="n">
        <v>90.7567508991</v>
      </c>
      <c r="B3212" s="1" t="n">
        <v>548.386060178</v>
      </c>
    </row>
    <row r="3213" customFormat="false" ht="15.8" hidden="false" customHeight="false" outlineLevel="0" collapsed="false">
      <c r="A3213" s="1" t="n">
        <v>45.541766171</v>
      </c>
      <c r="B3213" s="1" t="n">
        <v>548.384774739</v>
      </c>
    </row>
    <row r="3214" customFormat="false" ht="15.8" hidden="false" customHeight="false" outlineLevel="0" collapsed="false">
      <c r="A3214" s="1" t="n">
        <v>48.0543663704</v>
      </c>
      <c r="B3214" s="1" t="n">
        <v>548.371342685</v>
      </c>
    </row>
    <row r="3215" customFormat="false" ht="15.8" hidden="false" customHeight="false" outlineLevel="0" collapsed="false">
      <c r="A3215" s="1" t="n">
        <v>17.1005485076</v>
      </c>
      <c r="B3215" s="1" t="n">
        <v>548.371040864</v>
      </c>
    </row>
    <row r="3216" customFormat="false" ht="15.8" hidden="false" customHeight="false" outlineLevel="0" collapsed="false">
      <c r="A3216" s="1" t="n">
        <v>311.645277535</v>
      </c>
      <c r="B3216" s="1" t="n">
        <v>548.370875361</v>
      </c>
    </row>
    <row r="3217" customFormat="false" ht="15.8" hidden="false" customHeight="false" outlineLevel="0" collapsed="false">
      <c r="A3217" s="1" t="n">
        <v>17.9100303019</v>
      </c>
      <c r="B3217" s="1" t="n">
        <v>548.368336124</v>
      </c>
    </row>
    <row r="3218" customFormat="false" ht="15.8" hidden="false" customHeight="false" outlineLevel="0" collapsed="false">
      <c r="A3218" s="1" t="n">
        <v>2.6479147167</v>
      </c>
      <c r="B3218" s="1" t="n">
        <v>548.368191209</v>
      </c>
    </row>
    <row r="3219" customFormat="false" ht="15.8" hidden="false" customHeight="false" outlineLevel="0" collapsed="false">
      <c r="A3219" s="1" t="n">
        <v>289.929141084</v>
      </c>
      <c r="B3219" s="1" t="n">
        <v>548.367869259</v>
      </c>
    </row>
    <row r="3220" customFormat="false" ht="15.8" hidden="false" customHeight="false" outlineLevel="0" collapsed="false">
      <c r="A3220" s="1" t="n">
        <v>290.04160044</v>
      </c>
      <c r="B3220" s="1" t="n">
        <v>548.36008835</v>
      </c>
    </row>
    <row r="3221" customFormat="false" ht="15.8" hidden="false" customHeight="false" outlineLevel="0" collapsed="false">
      <c r="A3221" s="1" t="n">
        <v>71.403473702</v>
      </c>
      <c r="B3221" s="1" t="n">
        <v>548.35463791</v>
      </c>
    </row>
    <row r="3222" customFormat="false" ht="15.8" hidden="false" customHeight="false" outlineLevel="0" collapsed="false">
      <c r="A3222" s="1" t="n">
        <v>72.5142525118</v>
      </c>
      <c r="B3222" s="1" t="n">
        <v>548.339515997</v>
      </c>
    </row>
    <row r="3223" customFormat="false" ht="15.8" hidden="false" customHeight="false" outlineLevel="0" collapsed="false">
      <c r="A3223" s="1" t="n">
        <v>84.2396059692</v>
      </c>
      <c r="B3223" s="1" t="n">
        <v>548.336345325</v>
      </c>
    </row>
    <row r="3224" customFormat="false" ht="15.8" hidden="false" customHeight="false" outlineLevel="0" collapsed="false">
      <c r="A3224" s="1" t="n">
        <v>15.9950277551</v>
      </c>
      <c r="B3224" s="1" t="n">
        <v>548.331773409</v>
      </c>
    </row>
    <row r="3225" customFormat="false" ht="15.8" hidden="false" customHeight="false" outlineLevel="0" collapsed="false">
      <c r="A3225" s="1" t="n">
        <v>223.198146831</v>
      </c>
      <c r="B3225" s="1" t="n">
        <v>548.330510859</v>
      </c>
    </row>
    <row r="3226" customFormat="false" ht="15.8" hidden="false" customHeight="false" outlineLevel="0" collapsed="false">
      <c r="A3226" s="1" t="n">
        <v>223.229586482</v>
      </c>
      <c r="B3226" s="1" t="n">
        <v>548.327836551</v>
      </c>
    </row>
    <row r="3227" customFormat="false" ht="15.8" hidden="false" customHeight="false" outlineLevel="0" collapsed="false">
      <c r="A3227" s="1" t="n">
        <v>318.683724413</v>
      </c>
      <c r="B3227" s="1" t="n">
        <v>548.327805547</v>
      </c>
    </row>
    <row r="3228" customFormat="false" ht="15.8" hidden="false" customHeight="false" outlineLevel="0" collapsed="false">
      <c r="A3228" s="1" t="n">
        <v>223.218557442</v>
      </c>
      <c r="B3228" s="1" t="n">
        <v>548.327000267</v>
      </c>
    </row>
    <row r="3229" customFormat="false" ht="15.8" hidden="false" customHeight="false" outlineLevel="0" collapsed="false">
      <c r="A3229" s="1" t="n">
        <v>3.6163701389</v>
      </c>
      <c r="B3229" s="1" t="n">
        <v>548.322042406</v>
      </c>
    </row>
    <row r="3230" customFormat="false" ht="15.8" hidden="false" customHeight="false" outlineLevel="0" collapsed="false">
      <c r="A3230" s="1" t="n">
        <v>27.8138049543</v>
      </c>
      <c r="B3230" s="1" t="n">
        <v>548.321894038</v>
      </c>
    </row>
    <row r="3231" customFormat="false" ht="15.8" hidden="false" customHeight="false" outlineLevel="0" collapsed="false">
      <c r="A3231" s="1" t="n">
        <v>4.02747597945</v>
      </c>
      <c r="B3231" s="1" t="n">
        <v>548.321093962</v>
      </c>
    </row>
    <row r="3232" customFormat="false" ht="15.8" hidden="false" customHeight="false" outlineLevel="0" collapsed="false">
      <c r="A3232" s="1" t="n">
        <v>27.6211696937</v>
      </c>
      <c r="B3232" s="1" t="n">
        <v>548.312531775</v>
      </c>
    </row>
    <row r="3233" customFormat="false" ht="15.8" hidden="false" customHeight="false" outlineLevel="0" collapsed="false">
      <c r="A3233" s="1" t="n">
        <v>25.2094325892</v>
      </c>
      <c r="B3233" s="1" t="n">
        <v>548.307184442</v>
      </c>
    </row>
    <row r="3234" customFormat="false" ht="15.8" hidden="false" customHeight="false" outlineLevel="0" collapsed="false">
      <c r="A3234" s="1" t="n">
        <v>118.277747216</v>
      </c>
      <c r="B3234" s="1" t="n">
        <v>548.301645806</v>
      </c>
    </row>
    <row r="3235" customFormat="false" ht="15.8" hidden="false" customHeight="false" outlineLevel="0" collapsed="false">
      <c r="A3235" s="1" t="n">
        <v>25.6912984191</v>
      </c>
      <c r="B3235" s="1" t="n">
        <v>548.29586056</v>
      </c>
    </row>
    <row r="3236" customFormat="false" ht="15.8" hidden="false" customHeight="false" outlineLevel="0" collapsed="false">
      <c r="A3236" s="1" t="n">
        <v>60.8677980034</v>
      </c>
      <c r="B3236" s="1" t="n">
        <v>548.294</v>
      </c>
    </row>
    <row r="3237" customFormat="false" ht="15.8" hidden="false" customHeight="false" outlineLevel="0" collapsed="false">
      <c r="A3237" s="1" t="n">
        <v>346.461505253</v>
      </c>
      <c r="B3237" s="1" t="n">
        <v>548.285204214</v>
      </c>
    </row>
    <row r="3238" customFormat="false" ht="15.8" hidden="false" customHeight="false" outlineLevel="0" collapsed="false">
      <c r="A3238" s="1" t="n">
        <v>61.6042682497</v>
      </c>
      <c r="B3238" s="1" t="n">
        <v>548.281857596</v>
      </c>
    </row>
    <row r="3239" customFormat="false" ht="15.8" hidden="false" customHeight="false" outlineLevel="0" collapsed="false">
      <c r="A3239" s="1" t="n">
        <v>18.8849703252</v>
      </c>
      <c r="B3239" s="1" t="n">
        <v>548.280793974</v>
      </c>
    </row>
    <row r="3240" customFormat="false" ht="15.8" hidden="false" customHeight="false" outlineLevel="0" collapsed="false">
      <c r="A3240" s="1" t="n">
        <v>5.55299444528</v>
      </c>
      <c r="B3240" s="1" t="n">
        <v>548.280056857</v>
      </c>
    </row>
    <row r="3241" customFormat="false" ht="15.8" hidden="false" customHeight="false" outlineLevel="0" collapsed="false">
      <c r="A3241" s="1" t="n">
        <v>32.2748988144</v>
      </c>
      <c r="B3241" s="1" t="n">
        <v>548.274448641</v>
      </c>
    </row>
    <row r="3242" customFormat="false" ht="15.8" hidden="false" customHeight="false" outlineLevel="0" collapsed="false">
      <c r="A3242" s="1" t="n">
        <v>49.3667665948</v>
      </c>
      <c r="B3242" s="1" t="n">
        <v>548.271505076</v>
      </c>
    </row>
    <row r="3243" customFormat="false" ht="15.8" hidden="false" customHeight="false" outlineLevel="0" collapsed="false">
      <c r="A3243" s="1" t="n">
        <v>46.5084620182</v>
      </c>
      <c r="B3243" s="1" t="n">
        <v>548.267751279</v>
      </c>
    </row>
    <row r="3244" customFormat="false" ht="15.8" hidden="false" customHeight="false" outlineLevel="0" collapsed="false">
      <c r="A3244" s="1" t="n">
        <v>304.934859376</v>
      </c>
      <c r="B3244" s="1" t="n">
        <v>548.262556764</v>
      </c>
    </row>
    <row r="3245" customFormat="false" ht="15.8" hidden="false" customHeight="false" outlineLevel="0" collapsed="false">
      <c r="A3245" s="1" t="n">
        <v>29.9090963937</v>
      </c>
      <c r="B3245" s="1" t="n">
        <v>548.261423329</v>
      </c>
    </row>
    <row r="3246" customFormat="false" ht="15.8" hidden="false" customHeight="false" outlineLevel="0" collapsed="false">
      <c r="A3246" s="1" t="n">
        <v>29.7667571799</v>
      </c>
      <c r="B3246" s="1" t="n">
        <v>548.261379893</v>
      </c>
    </row>
    <row r="3247" customFormat="false" ht="15.8" hidden="false" customHeight="false" outlineLevel="0" collapsed="false">
      <c r="A3247" s="1" t="n">
        <v>32.3327593403</v>
      </c>
      <c r="B3247" s="1" t="n">
        <v>548.261090893</v>
      </c>
    </row>
    <row r="3248" customFormat="false" ht="15.8" hidden="false" customHeight="false" outlineLevel="0" collapsed="false">
      <c r="A3248" s="1" t="n">
        <v>74.4504910474</v>
      </c>
      <c r="B3248" s="1" t="n">
        <v>548.26106021</v>
      </c>
    </row>
    <row r="3249" customFormat="false" ht="15.8" hidden="false" customHeight="false" outlineLevel="0" collapsed="false">
      <c r="A3249" s="1" t="n">
        <v>19.9163399681</v>
      </c>
      <c r="B3249" s="1" t="n">
        <v>548.261</v>
      </c>
    </row>
    <row r="3250" customFormat="false" ht="15.8" hidden="false" customHeight="false" outlineLevel="0" collapsed="false">
      <c r="A3250" s="1" t="n">
        <v>31.3809963319</v>
      </c>
      <c r="B3250" s="1" t="n">
        <v>548.261</v>
      </c>
    </row>
    <row r="3251" customFormat="false" ht="15.8" hidden="false" customHeight="false" outlineLevel="0" collapsed="false">
      <c r="A3251" s="1" t="n">
        <v>74.5120496141</v>
      </c>
      <c r="B3251" s="1" t="n">
        <v>548.260832314</v>
      </c>
    </row>
    <row r="3252" customFormat="false" ht="15.8" hidden="false" customHeight="false" outlineLevel="0" collapsed="false">
      <c r="A3252" s="1" t="n">
        <v>74.6099105615</v>
      </c>
      <c r="B3252" s="1" t="n">
        <v>548.260504096</v>
      </c>
    </row>
    <row r="3253" customFormat="false" ht="15.8" hidden="false" customHeight="false" outlineLevel="0" collapsed="false">
      <c r="A3253" s="1" t="n">
        <v>68.9086286465</v>
      </c>
      <c r="B3253" s="1" t="n">
        <v>548.241692921</v>
      </c>
    </row>
    <row r="3254" customFormat="false" ht="15.8" hidden="false" customHeight="false" outlineLevel="0" collapsed="false">
      <c r="A3254" s="1" t="n">
        <v>20.7768428916</v>
      </c>
      <c r="B3254" s="1" t="n">
        <v>548.236695486</v>
      </c>
    </row>
    <row r="3255" customFormat="false" ht="15.8" hidden="false" customHeight="false" outlineLevel="0" collapsed="false">
      <c r="A3255" s="1" t="n">
        <v>86.7157774996</v>
      </c>
      <c r="B3255" s="1" t="n">
        <v>548.221939203</v>
      </c>
    </row>
    <row r="3256" customFormat="false" ht="15.8" hidden="false" customHeight="false" outlineLevel="0" collapsed="false">
      <c r="A3256" s="1" t="n">
        <v>319.489939284</v>
      </c>
      <c r="B3256" s="1" t="n">
        <v>548.203331227</v>
      </c>
    </row>
    <row r="3257" customFormat="false" ht="15.8" hidden="false" customHeight="false" outlineLevel="0" collapsed="false">
      <c r="A3257" s="1" t="n">
        <v>317.593580284</v>
      </c>
      <c r="B3257" s="1" t="n">
        <v>548.202443461</v>
      </c>
    </row>
    <row r="3258" customFormat="false" ht="15.8" hidden="false" customHeight="false" outlineLevel="0" collapsed="false">
      <c r="A3258" s="1" t="n">
        <v>51.9666313769</v>
      </c>
      <c r="B3258" s="1" t="n">
        <v>548.099309176</v>
      </c>
    </row>
    <row r="3259" customFormat="false" ht="15.8" hidden="false" customHeight="false" outlineLevel="0" collapsed="false">
      <c r="A3259" s="1" t="n">
        <v>78.2378475948</v>
      </c>
      <c r="B3259" s="1" t="n">
        <v>548.028224983</v>
      </c>
    </row>
    <row r="3260" customFormat="false" ht="15.8" hidden="false" customHeight="false" outlineLevel="0" collapsed="false">
      <c r="A3260" s="1" t="n">
        <v>66.9387420479</v>
      </c>
      <c r="B3260" s="1" t="n">
        <v>547.971437777</v>
      </c>
    </row>
    <row r="3261" customFormat="false" ht="15.8" hidden="false" customHeight="false" outlineLevel="0" collapsed="false">
      <c r="A3261" s="1" t="n">
        <v>57.3722485129</v>
      </c>
      <c r="B3261" s="1" t="n">
        <v>547.957401658</v>
      </c>
    </row>
    <row r="3262" customFormat="false" ht="15.8" hidden="false" customHeight="false" outlineLevel="0" collapsed="false">
      <c r="A3262" s="1" t="n">
        <v>56.9223030916</v>
      </c>
      <c r="B3262" s="1" t="n">
        <v>547.955916575</v>
      </c>
    </row>
    <row r="3263" customFormat="false" ht="15.8" hidden="false" customHeight="false" outlineLevel="0" collapsed="false">
      <c r="A3263" s="1" t="n">
        <v>57.8733438148</v>
      </c>
      <c r="B3263" s="1" t="n">
        <v>547.95094268</v>
      </c>
    </row>
    <row r="3264" customFormat="false" ht="15.8" hidden="false" customHeight="false" outlineLevel="0" collapsed="false">
      <c r="A3264" s="1" t="n">
        <v>65.3536169178</v>
      </c>
      <c r="B3264" s="1" t="n">
        <v>547.948581813</v>
      </c>
    </row>
    <row r="3265" customFormat="false" ht="15.8" hidden="false" customHeight="false" outlineLevel="0" collapsed="false">
      <c r="A3265" s="1" t="n">
        <v>53.9997500417</v>
      </c>
      <c r="B3265" s="1" t="n">
        <v>547.921250856</v>
      </c>
    </row>
    <row r="3266" customFormat="false" ht="15.8" hidden="false" customHeight="false" outlineLevel="0" collapsed="false">
      <c r="A3266" s="1" t="n">
        <v>34.2615232825</v>
      </c>
      <c r="B3266" s="1" t="n">
        <v>547.912540227</v>
      </c>
    </row>
    <row r="3267" customFormat="false" ht="15.8" hidden="false" customHeight="false" outlineLevel="0" collapsed="false">
      <c r="A3267" s="1" t="n">
        <v>77.6696947219</v>
      </c>
      <c r="B3267" s="1" t="n">
        <v>547.9005544</v>
      </c>
    </row>
    <row r="3268" customFormat="false" ht="15.8" hidden="false" customHeight="false" outlineLevel="0" collapsed="false">
      <c r="A3268" s="1" t="n">
        <v>57.0802195407</v>
      </c>
      <c r="B3268" s="1" t="n">
        <v>547.881398142</v>
      </c>
    </row>
    <row r="3269" customFormat="false" ht="15.8" hidden="false" customHeight="false" outlineLevel="0" collapsed="false">
      <c r="A3269" s="1" t="n">
        <v>34.3680915785</v>
      </c>
      <c r="B3269" s="1" t="n">
        <v>547.868075518</v>
      </c>
    </row>
    <row r="3270" customFormat="false" ht="15.8" hidden="false" customHeight="false" outlineLevel="0" collapsed="false">
      <c r="A3270" s="1" t="n">
        <v>53.1555846895</v>
      </c>
      <c r="B3270" s="1" t="n">
        <v>547.797104049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