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<sst xmlns="http://schemas.openxmlformats.org/spreadsheetml/2006/main" count="1280" uniqueCount="13">
  <si>
    <t xml:space="preserve">X</t>
  </si>
  <si>
    <t xml:space="preserve">Y</t>
  </si>
  <si>
    <t xml:space="preserve">sand</t>
  </si>
  <si>
    <t xml:space="preserve">30-6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</si>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</sst>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30-6'!$A$2:$A$1267</c:f>
              <c:numCache>
                <c:formatCode>General</c:formatCode>
                <c:ptCount val="1266"/>
                <c:pt idx="0">
                  <c:v>1213.49254332</c:v>
                </c:pt>
                <c:pt idx="1">
                  <c:v>1212.16641157</c:v>
                </c:pt>
                <c:pt idx="2">
                  <c:v>1213.74394373</c:v>
                </c:pt>
                <c:pt idx="3">
                  <c:v>1214.54354144</c:v>
                </c:pt>
                <c:pt idx="4">
                  <c:v>1207.72933156</c:v>
                </c:pt>
                <c:pt idx="5">
                  <c:v>1207.61953646</c:v>
                </c:pt>
                <c:pt idx="6">
                  <c:v>1210.17283727</c:v>
                </c:pt>
                <c:pt idx="7">
                  <c:v>1209.20108791</c:v>
                </c:pt>
                <c:pt idx="8">
                  <c:v>1269.46162241</c:v>
                </c:pt>
                <c:pt idx="9">
                  <c:v>1270.86471272</c:v>
                </c:pt>
                <c:pt idx="10">
                  <c:v>1268.34412697</c:v>
                </c:pt>
                <c:pt idx="11">
                  <c:v>1262.72867404</c:v>
                </c:pt>
                <c:pt idx="12">
                  <c:v>1270.2318486</c:v>
                </c:pt>
                <c:pt idx="13">
                  <c:v>1270.48986258</c:v>
                </c:pt>
                <c:pt idx="14">
                  <c:v>1218.92710652</c:v>
                </c:pt>
                <c:pt idx="15">
                  <c:v>1263.209796</c:v>
                </c:pt>
                <c:pt idx="16">
                  <c:v>1219.04098552</c:v>
                </c:pt>
                <c:pt idx="17">
                  <c:v>1207.06053724</c:v>
                </c:pt>
                <c:pt idx="18">
                  <c:v>1219.42130064</c:v>
                </c:pt>
                <c:pt idx="19">
                  <c:v>1264.41570041</c:v>
                </c:pt>
                <c:pt idx="20">
                  <c:v>1266.58584147</c:v>
                </c:pt>
                <c:pt idx="21">
                  <c:v>1221.30145527</c:v>
                </c:pt>
                <c:pt idx="22">
                  <c:v>1221.18593104</c:v>
                </c:pt>
                <c:pt idx="23">
                  <c:v>1221.10621311</c:v>
                </c:pt>
                <c:pt idx="24">
                  <c:v>1222.08993555</c:v>
                </c:pt>
                <c:pt idx="25">
                  <c:v>1260.28360022</c:v>
                </c:pt>
                <c:pt idx="26">
                  <c:v>1258.77298596</c:v>
                </c:pt>
                <c:pt idx="27">
                  <c:v>1257.48954853</c:v>
                </c:pt>
                <c:pt idx="28">
                  <c:v>1251.12897521</c:v>
                </c:pt>
                <c:pt idx="29">
                  <c:v>1222.97787659</c:v>
                </c:pt>
                <c:pt idx="30">
                  <c:v>1251.31630885</c:v>
                </c:pt>
                <c:pt idx="31">
                  <c:v>1253.76403205</c:v>
                </c:pt>
                <c:pt idx="32">
                  <c:v>1223.56813163</c:v>
                </c:pt>
                <c:pt idx="33">
                  <c:v>1252.5542461</c:v>
                </c:pt>
                <c:pt idx="34">
                  <c:v>1255.34396839</c:v>
                </c:pt>
                <c:pt idx="35">
                  <c:v>1238.38943125</c:v>
                </c:pt>
                <c:pt idx="36">
                  <c:v>1227.82725616</c:v>
                </c:pt>
                <c:pt idx="37">
                  <c:v>1238.58122633</c:v>
                </c:pt>
                <c:pt idx="38">
                  <c:v>1238.27493582</c:v>
                </c:pt>
                <c:pt idx="39">
                  <c:v>1228.08249458</c:v>
                </c:pt>
                <c:pt idx="40">
                  <c:v>1256.74727933</c:v>
                </c:pt>
                <c:pt idx="41">
                  <c:v>1224.66211103</c:v>
                </c:pt>
                <c:pt idx="42">
                  <c:v>1242.63164614</c:v>
                </c:pt>
                <c:pt idx="43">
                  <c:v>1249.12443986</c:v>
                </c:pt>
                <c:pt idx="44">
                  <c:v>1238.09863067</c:v>
                </c:pt>
                <c:pt idx="45">
                  <c:v>1233.90867842</c:v>
                </c:pt>
                <c:pt idx="46">
                  <c:v>1233.12892706</c:v>
                </c:pt>
                <c:pt idx="47">
                  <c:v>1228.94288215</c:v>
                </c:pt>
                <c:pt idx="48">
                  <c:v>1243.57059433</c:v>
                </c:pt>
                <c:pt idx="49">
                  <c:v>1230.73060293</c:v>
                </c:pt>
                <c:pt idx="50">
                  <c:v>1245.98217503</c:v>
                </c:pt>
                <c:pt idx="51">
                  <c:v>1230.20950414</c:v>
                </c:pt>
                <c:pt idx="52">
                  <c:v>1236.1016166</c:v>
                </c:pt>
                <c:pt idx="53">
                  <c:v>1241.16052747</c:v>
                </c:pt>
                <c:pt idx="54">
                  <c:v>1200.74992629</c:v>
                </c:pt>
                <c:pt idx="55">
                  <c:v>1199.0888086</c:v>
                </c:pt>
                <c:pt idx="56">
                  <c:v>1198.24835514</c:v>
                </c:pt>
                <c:pt idx="57">
                  <c:v>1192.89222217</c:v>
                </c:pt>
                <c:pt idx="58">
                  <c:v>1193.73000867</c:v>
                </c:pt>
                <c:pt idx="59">
                  <c:v>1192.19334837</c:v>
                </c:pt>
                <c:pt idx="60">
                  <c:v>1191.63169074</c:v>
                </c:pt>
                <c:pt idx="61">
                  <c:v>1189.33887533</c:v>
                </c:pt>
                <c:pt idx="62">
                  <c:v>1189.03234213</c:v>
                </c:pt>
                <c:pt idx="63">
                  <c:v>1188.98723451</c:v>
                </c:pt>
                <c:pt idx="64">
                  <c:v>1186.57344312</c:v>
                </c:pt>
                <c:pt idx="65">
                  <c:v>1186.600865</c:v>
                </c:pt>
                <c:pt idx="66">
                  <c:v>1184.28568545</c:v>
                </c:pt>
                <c:pt idx="67">
                  <c:v>1183.42906361</c:v>
                </c:pt>
                <c:pt idx="68">
                  <c:v>1180.71721493</c:v>
                </c:pt>
                <c:pt idx="69">
                  <c:v>1178.40677701</c:v>
                </c:pt>
                <c:pt idx="70">
                  <c:v>1178.99381757</c:v>
                </c:pt>
                <c:pt idx="71">
                  <c:v>1178.02430473</c:v>
                </c:pt>
                <c:pt idx="72">
                  <c:v>1176.67709583</c:v>
                </c:pt>
                <c:pt idx="73">
                  <c:v>1176.49219374</c:v>
                </c:pt>
                <c:pt idx="74">
                  <c:v>1175.16944163</c:v>
                </c:pt>
                <c:pt idx="75">
                  <c:v>1174.16364568</c:v>
                </c:pt>
                <c:pt idx="76">
                  <c:v>1174.10224482</c:v>
                </c:pt>
                <c:pt idx="77">
                  <c:v>1172.67533439</c:v>
                </c:pt>
                <c:pt idx="78">
                  <c:v>1172.27394656</c:v>
                </c:pt>
                <c:pt idx="79">
                  <c:v>1169.92323451</c:v>
                </c:pt>
                <c:pt idx="80">
                  <c:v>1168.27169175</c:v>
                </c:pt>
                <c:pt idx="81">
                  <c:v>1167.70873562</c:v>
                </c:pt>
                <c:pt idx="82">
                  <c:v>1167.53812869</c:v>
                </c:pt>
                <c:pt idx="83">
                  <c:v>1164.64500581</c:v>
                </c:pt>
                <c:pt idx="84">
                  <c:v>1163.92761983</c:v>
                </c:pt>
                <c:pt idx="85">
                  <c:v>1162.7635934</c:v>
                </c:pt>
                <c:pt idx="86">
                  <c:v>1161.4738484</c:v>
                </c:pt>
                <c:pt idx="87">
                  <c:v>1160.50344097</c:v>
                </c:pt>
                <c:pt idx="88">
                  <c:v>1158.03989654</c:v>
                </c:pt>
                <c:pt idx="89">
                  <c:v>1157.7950361</c:v>
                </c:pt>
                <c:pt idx="90">
                  <c:v>1156.57011724</c:v>
                </c:pt>
                <c:pt idx="91">
                  <c:v>1155.18339081</c:v>
                </c:pt>
                <c:pt idx="92">
                  <c:v>1154.36964001</c:v>
                </c:pt>
                <c:pt idx="93">
                  <c:v>1152.60353947</c:v>
                </c:pt>
                <c:pt idx="94">
                  <c:v>1150.96926278</c:v>
                </c:pt>
                <c:pt idx="95">
                  <c:v>1150.40404776</c:v>
                </c:pt>
                <c:pt idx="96">
                  <c:v>1147.01506864</c:v>
                </c:pt>
                <c:pt idx="97">
                  <c:v>1146.69071477</c:v>
                </c:pt>
                <c:pt idx="98">
                  <c:v>1146.60591382</c:v>
                </c:pt>
                <c:pt idx="99">
                  <c:v>1145.62160672</c:v>
                </c:pt>
                <c:pt idx="100">
                  <c:v>1144.05785675</c:v>
                </c:pt>
                <c:pt idx="101">
                  <c:v>1143.72924367</c:v>
                </c:pt>
                <c:pt idx="102">
                  <c:v>1141.84138829</c:v>
                </c:pt>
                <c:pt idx="103">
                  <c:v>1140.67301001</c:v>
                </c:pt>
                <c:pt idx="104">
                  <c:v>1138.70727445</c:v>
                </c:pt>
                <c:pt idx="105">
                  <c:v>1136.39838472</c:v>
                </c:pt>
                <c:pt idx="106">
                  <c:v>1136.16152267</c:v>
                </c:pt>
                <c:pt idx="107">
                  <c:v>1134.9357122</c:v>
                </c:pt>
                <c:pt idx="108">
                  <c:v>1133.59959367</c:v>
                </c:pt>
                <c:pt idx="109">
                  <c:v>1133.37077333</c:v>
                </c:pt>
                <c:pt idx="110">
                  <c:v>1132.46225006</c:v>
                </c:pt>
                <c:pt idx="111">
                  <c:v>1132.0897403</c:v>
                </c:pt>
                <c:pt idx="112">
                  <c:v>1131.83795792</c:v>
                </c:pt>
                <c:pt idx="113">
                  <c:v>1130.99430057</c:v>
                </c:pt>
                <c:pt idx="114">
                  <c:v>1129.11003712</c:v>
                </c:pt>
                <c:pt idx="115">
                  <c:v>1127.16160365</c:v>
                </c:pt>
                <c:pt idx="116">
                  <c:v>1127.38978115</c:v>
                </c:pt>
                <c:pt idx="117">
                  <c:v>1126.34828244</c:v>
                </c:pt>
                <c:pt idx="118">
                  <c:v>1126.92537679</c:v>
                </c:pt>
                <c:pt idx="119">
                  <c:v>1124.45223427</c:v>
                </c:pt>
                <c:pt idx="120">
                  <c:v>1123.79418757</c:v>
                </c:pt>
                <c:pt idx="121">
                  <c:v>1122.39486478</c:v>
                </c:pt>
                <c:pt idx="122">
                  <c:v>1120.84343525</c:v>
                </c:pt>
                <c:pt idx="123">
                  <c:v>1123.17300567</c:v>
                </c:pt>
                <c:pt idx="124">
                  <c:v>1118.83553157</c:v>
                </c:pt>
                <c:pt idx="125">
                  <c:v>1117.04849418</c:v>
                </c:pt>
                <c:pt idx="126">
                  <c:v>1115.92398547</c:v>
                </c:pt>
                <c:pt idx="127">
                  <c:v>1115.86573636</c:v>
                </c:pt>
                <c:pt idx="128">
                  <c:v>1046.74548283</c:v>
                </c:pt>
                <c:pt idx="129">
                  <c:v>1048.97924963</c:v>
                </c:pt>
                <c:pt idx="130">
                  <c:v>1048.18618452</c:v>
                </c:pt>
                <c:pt idx="131">
                  <c:v>1048.67247766</c:v>
                </c:pt>
                <c:pt idx="132">
                  <c:v>1056.15665159</c:v>
                </c:pt>
                <c:pt idx="133">
                  <c:v>1056.31623136</c:v>
                </c:pt>
                <c:pt idx="134">
                  <c:v>1057.02318118</c:v>
                </c:pt>
                <c:pt idx="135">
                  <c:v>1055.75258245</c:v>
                </c:pt>
                <c:pt idx="136">
                  <c:v>1049.48513634</c:v>
                </c:pt>
                <c:pt idx="137">
                  <c:v>1107.33905179</c:v>
                </c:pt>
                <c:pt idx="138">
                  <c:v>1045.40510654</c:v>
                </c:pt>
                <c:pt idx="139">
                  <c:v>1045.95606205</c:v>
                </c:pt>
                <c:pt idx="140">
                  <c:v>1055.29042377</c:v>
                </c:pt>
                <c:pt idx="141">
                  <c:v>1055.19579665</c:v>
                </c:pt>
                <c:pt idx="142">
                  <c:v>1054.62332544</c:v>
                </c:pt>
                <c:pt idx="143">
                  <c:v>1058.20163181</c:v>
                </c:pt>
                <c:pt idx="144">
                  <c:v>1044.16401928</c:v>
                </c:pt>
                <c:pt idx="145">
                  <c:v>1045.39140541</c:v>
                </c:pt>
                <c:pt idx="146">
                  <c:v>1059.75863725</c:v>
                </c:pt>
                <c:pt idx="147">
                  <c:v>1103.32486372</c:v>
                </c:pt>
                <c:pt idx="148">
                  <c:v>1060.88627319</c:v>
                </c:pt>
                <c:pt idx="149">
                  <c:v>1060.6255533</c:v>
                </c:pt>
                <c:pt idx="150">
                  <c:v>1042.461358</c:v>
                </c:pt>
                <c:pt idx="151">
                  <c:v>1042.88155288</c:v>
                </c:pt>
                <c:pt idx="152">
                  <c:v>1041.85245673</c:v>
                </c:pt>
                <c:pt idx="153">
                  <c:v>1041.10454376</c:v>
                </c:pt>
                <c:pt idx="154">
                  <c:v>1039.93802391</c:v>
                </c:pt>
                <c:pt idx="155">
                  <c:v>1103.04154725</c:v>
                </c:pt>
                <c:pt idx="156">
                  <c:v>1039.10430571</c:v>
                </c:pt>
                <c:pt idx="157">
                  <c:v>1039.01396576</c:v>
                </c:pt>
                <c:pt idx="158">
                  <c:v>1038.5860708</c:v>
                </c:pt>
                <c:pt idx="159">
                  <c:v>1037.93249017</c:v>
                </c:pt>
                <c:pt idx="160">
                  <c:v>1065.7100514</c:v>
                </c:pt>
                <c:pt idx="161">
                  <c:v>1063.99027878</c:v>
                </c:pt>
                <c:pt idx="162">
                  <c:v>1064.39914945</c:v>
                </c:pt>
                <c:pt idx="163">
                  <c:v>1064.71018887</c:v>
                </c:pt>
                <c:pt idx="164">
                  <c:v>1066.65858238</c:v>
                </c:pt>
                <c:pt idx="165">
                  <c:v>1076.6510602</c:v>
                </c:pt>
                <c:pt idx="166">
                  <c:v>1036.2551807</c:v>
                </c:pt>
                <c:pt idx="167">
                  <c:v>1068.93780457</c:v>
                </c:pt>
                <c:pt idx="168">
                  <c:v>1069.02395022</c:v>
                </c:pt>
                <c:pt idx="169">
                  <c:v>1068.98695476</c:v>
                </c:pt>
                <c:pt idx="170">
                  <c:v>1069.07912382</c:v>
                </c:pt>
                <c:pt idx="171">
                  <c:v>1069.33197762</c:v>
                </c:pt>
                <c:pt idx="172">
                  <c:v>1034.97979067</c:v>
                </c:pt>
                <c:pt idx="173">
                  <c:v>1034.79759888</c:v>
                </c:pt>
                <c:pt idx="174">
                  <c:v>1074.5260432</c:v>
                </c:pt>
                <c:pt idx="175">
                  <c:v>1034.29084812</c:v>
                </c:pt>
                <c:pt idx="176">
                  <c:v>1102.1680086</c:v>
                </c:pt>
                <c:pt idx="177">
                  <c:v>1076.02918856</c:v>
                </c:pt>
                <c:pt idx="178">
                  <c:v>1031.74120102</c:v>
                </c:pt>
                <c:pt idx="179">
                  <c:v>1031.50014479</c:v>
                </c:pt>
                <c:pt idx="180">
                  <c:v>1031.69081508</c:v>
                </c:pt>
                <c:pt idx="181">
                  <c:v>1089.32684504</c:v>
                </c:pt>
                <c:pt idx="182">
                  <c:v>1031.66302791</c:v>
                </c:pt>
                <c:pt idx="183">
                  <c:v>1072.10276134</c:v>
                </c:pt>
                <c:pt idx="184">
                  <c:v>1088.14508118</c:v>
                </c:pt>
                <c:pt idx="185">
                  <c:v>1074.00389927</c:v>
                </c:pt>
                <c:pt idx="186">
                  <c:v>1073.13312195</c:v>
                </c:pt>
                <c:pt idx="187">
                  <c:v>1072.8650456</c:v>
                </c:pt>
                <c:pt idx="188">
                  <c:v>1073.26659141</c:v>
                </c:pt>
                <c:pt idx="189">
                  <c:v>1098.98666304</c:v>
                </c:pt>
                <c:pt idx="190">
                  <c:v>1082.74838969</c:v>
                </c:pt>
                <c:pt idx="191">
                  <c:v>1093.28607521</c:v>
                </c:pt>
                <c:pt idx="192">
                  <c:v>1095.6748734</c:v>
                </c:pt>
                <c:pt idx="193">
                  <c:v>1029.45684504</c:v>
                </c:pt>
                <c:pt idx="194">
                  <c:v>1097.59212514</c:v>
                </c:pt>
                <c:pt idx="195">
                  <c:v>1096.24842099</c:v>
                </c:pt>
                <c:pt idx="196">
                  <c:v>1029.17831109</c:v>
                </c:pt>
                <c:pt idx="197">
                  <c:v>1028.8363379</c:v>
                </c:pt>
                <c:pt idx="198">
                  <c:v>1100.30633722</c:v>
                </c:pt>
                <c:pt idx="199">
                  <c:v>1028.05422264</c:v>
                </c:pt>
                <c:pt idx="200">
                  <c:v>1025.450659</c:v>
                </c:pt>
                <c:pt idx="201">
                  <c:v>1024.74314286</c:v>
                </c:pt>
                <c:pt idx="202">
                  <c:v>1020.73470824</c:v>
                </c:pt>
                <c:pt idx="203">
                  <c:v>1023.49246348</c:v>
                </c:pt>
                <c:pt idx="204">
                  <c:v>1023.296309</c:v>
                </c:pt>
                <c:pt idx="205">
                  <c:v>1023.75943195</c:v>
                </c:pt>
                <c:pt idx="206">
                  <c:v>1022.47863821</c:v>
                </c:pt>
                <c:pt idx="207">
                  <c:v>1020.31255378</c:v>
                </c:pt>
                <c:pt idx="208">
                  <c:v>1015.67273456</c:v>
                </c:pt>
                <c:pt idx="209">
                  <c:v>1015.77644631</c:v>
                </c:pt>
                <c:pt idx="210">
                  <c:v>1019.82325682</c:v>
                </c:pt>
                <c:pt idx="211">
                  <c:v>1018.02245526</c:v>
                </c:pt>
                <c:pt idx="212">
                  <c:v>1014.68962144</c:v>
                </c:pt>
                <c:pt idx="213">
                  <c:v>1017.22305564</c:v>
                </c:pt>
                <c:pt idx="214">
                  <c:v>1017.43408589</c:v>
                </c:pt>
                <c:pt idx="215">
                  <c:v>1014.41201428</c:v>
                </c:pt>
                <c:pt idx="216">
                  <c:v>1014.43825328</c:v>
                </c:pt>
                <c:pt idx="217">
                  <c:v>1012.79715741</c:v>
                </c:pt>
                <c:pt idx="218">
                  <c:v>1012.03961745</c:v>
                </c:pt>
                <c:pt idx="219">
                  <c:v>1010.54015019</c:v>
                </c:pt>
                <c:pt idx="220">
                  <c:v>1010.06738616</c:v>
                </c:pt>
                <c:pt idx="221">
                  <c:v>1008.20619377</c:v>
                </c:pt>
                <c:pt idx="222">
                  <c:v>1009.46836885</c:v>
                </c:pt>
                <c:pt idx="223">
                  <c:v>1007.06110128</c:v>
                </c:pt>
                <c:pt idx="224">
                  <c:v>1006.12141057</c:v>
                </c:pt>
                <c:pt idx="225">
                  <c:v>1006.03053672</c:v>
                </c:pt>
                <c:pt idx="226">
                  <c:v>1004.68665986</c:v>
                </c:pt>
                <c:pt idx="227">
                  <c:v>1005.76462021</c:v>
                </c:pt>
                <c:pt idx="228">
                  <c:v>1003.49565311</c:v>
                </c:pt>
                <c:pt idx="229">
                  <c:v>1004.0297644</c:v>
                </c:pt>
                <c:pt idx="230">
                  <c:v>1002.04048807</c:v>
                </c:pt>
                <c:pt idx="231">
                  <c:v>1004.25638043</c:v>
                </c:pt>
                <c:pt idx="232">
                  <c:v>1002.65030514</c:v>
                </c:pt>
                <c:pt idx="233">
                  <c:v>1000.26260466</c:v>
                </c:pt>
                <c:pt idx="234">
                  <c:v>999.758593212</c:v>
                </c:pt>
                <c:pt idx="235">
                  <c:v>999.914284198</c:v>
                </c:pt>
                <c:pt idx="236">
                  <c:v>998.656499584</c:v>
                </c:pt>
                <c:pt idx="237">
                  <c:v>996.237002353</c:v>
                </c:pt>
                <c:pt idx="238">
                  <c:v>997.555404366</c:v>
                </c:pt>
                <c:pt idx="239">
                  <c:v>996.930051976</c:v>
                </c:pt>
                <c:pt idx="240">
                  <c:v>996.552938637</c:v>
                </c:pt>
                <c:pt idx="241">
                  <c:v>995.275607028</c:v>
                </c:pt>
                <c:pt idx="242">
                  <c:v>993.005820999</c:v>
                </c:pt>
                <c:pt idx="243">
                  <c:v>992.838201953</c:v>
                </c:pt>
                <c:pt idx="244">
                  <c:v>992.673669294</c:v>
                </c:pt>
                <c:pt idx="245">
                  <c:v>990.987984707</c:v>
                </c:pt>
                <c:pt idx="246">
                  <c:v>991.353081757</c:v>
                </c:pt>
                <c:pt idx="247">
                  <c:v>987.240430392</c:v>
                </c:pt>
                <c:pt idx="248">
                  <c:v>986.488169956</c:v>
                </c:pt>
                <c:pt idx="249">
                  <c:v>985.561374104</c:v>
                </c:pt>
                <c:pt idx="250">
                  <c:v>994.126527185</c:v>
                </c:pt>
                <c:pt idx="251">
                  <c:v>988.589477568</c:v>
                </c:pt>
                <c:pt idx="252">
                  <c:v>989.616195945</c:v>
                </c:pt>
                <c:pt idx="253">
                  <c:v>994.371715271</c:v>
                </c:pt>
                <c:pt idx="254">
                  <c:v>989.348235329</c:v>
                </c:pt>
                <c:pt idx="255">
                  <c:v>983.210850747</c:v>
                </c:pt>
                <c:pt idx="256">
                  <c:v>982.181855194</c:v>
                </c:pt>
                <c:pt idx="257">
                  <c:v>977.890447041</c:v>
                </c:pt>
                <c:pt idx="258">
                  <c:v>978.050710948</c:v>
                </c:pt>
                <c:pt idx="259">
                  <c:v>984.022923748</c:v>
                </c:pt>
                <c:pt idx="260">
                  <c:v>977.644149405</c:v>
                </c:pt>
                <c:pt idx="261">
                  <c:v>978.284821</c:v>
                </c:pt>
                <c:pt idx="262">
                  <c:v>979.746419729</c:v>
                </c:pt>
                <c:pt idx="263">
                  <c:v>975.510589609</c:v>
                </c:pt>
                <c:pt idx="264">
                  <c:v>974.883586048</c:v>
                </c:pt>
                <c:pt idx="265">
                  <c:v>973.574526378</c:v>
                </c:pt>
                <c:pt idx="266">
                  <c:v>979.040401962</c:v>
                </c:pt>
                <c:pt idx="267">
                  <c:v>973.642720932</c:v>
                </c:pt>
                <c:pt idx="268">
                  <c:v>972.120686055</c:v>
                </c:pt>
                <c:pt idx="269">
                  <c:v>968.28278757</c:v>
                </c:pt>
                <c:pt idx="270">
                  <c:v>971.605616114</c:v>
                </c:pt>
                <c:pt idx="271">
                  <c:v>970.023230067</c:v>
                </c:pt>
                <c:pt idx="272">
                  <c:v>969.232474751</c:v>
                </c:pt>
                <c:pt idx="273">
                  <c:v>969.576622637</c:v>
                </c:pt>
                <c:pt idx="274">
                  <c:v>967.614737601</c:v>
                </c:pt>
                <c:pt idx="275">
                  <c:v>967.459995546</c:v>
                </c:pt>
                <c:pt idx="276">
                  <c:v>969.272092927</c:v>
                </c:pt>
                <c:pt idx="277">
                  <c:v>967.163748597</c:v>
                </c:pt>
                <c:pt idx="278">
                  <c:v>965.772808924</c:v>
                </c:pt>
                <c:pt idx="279">
                  <c:v>965.35647678</c:v>
                </c:pt>
                <c:pt idx="280">
                  <c:v>966.053214862</c:v>
                </c:pt>
                <c:pt idx="281">
                  <c:v>964.515913311</c:v>
                </c:pt>
                <c:pt idx="282">
                  <c:v>965.055398039</c:v>
                </c:pt>
                <c:pt idx="283">
                  <c:v>962.308226599</c:v>
                </c:pt>
                <c:pt idx="284">
                  <c:v>964.070741474</c:v>
                </c:pt>
                <c:pt idx="285">
                  <c:v>966.909507147</c:v>
                </c:pt>
                <c:pt idx="286">
                  <c:v>963.243575566</c:v>
                </c:pt>
                <c:pt idx="287">
                  <c:v>961.364458764</c:v>
                </c:pt>
                <c:pt idx="288">
                  <c:v>961.189085186</c:v>
                </c:pt>
                <c:pt idx="289">
                  <c:v>958.372404976</c:v>
                </c:pt>
                <c:pt idx="290">
                  <c:v>961.049342999</c:v>
                </c:pt>
                <c:pt idx="291">
                  <c:v>958.940548144</c:v>
                </c:pt>
                <c:pt idx="292">
                  <c:v>958.009875135</c:v>
                </c:pt>
                <c:pt idx="293">
                  <c:v>960.150098669</c:v>
                </c:pt>
                <c:pt idx="294">
                  <c:v>957.311345034</c:v>
                </c:pt>
                <c:pt idx="295">
                  <c:v>956.866546001</c:v>
                </c:pt>
                <c:pt idx="296">
                  <c:v>955.00836738</c:v>
                </c:pt>
                <c:pt idx="297">
                  <c:v>956.780191411</c:v>
                </c:pt>
                <c:pt idx="298">
                  <c:v>954.163266836</c:v>
                </c:pt>
                <c:pt idx="299">
                  <c:v>950.141213812</c:v>
                </c:pt>
                <c:pt idx="300">
                  <c:v>952.672631773</c:v>
                </c:pt>
                <c:pt idx="301">
                  <c:v>945.148383836</c:v>
                </c:pt>
                <c:pt idx="302">
                  <c:v>944.984296363</c:v>
                </c:pt>
                <c:pt idx="303">
                  <c:v>951.013151604</c:v>
                </c:pt>
                <c:pt idx="304">
                  <c:v>951.466853584</c:v>
                </c:pt>
                <c:pt idx="305">
                  <c:v>949.456869129</c:v>
                </c:pt>
                <c:pt idx="306">
                  <c:v>932.278219255</c:v>
                </c:pt>
                <c:pt idx="307">
                  <c:v>949.243869081</c:v>
                </c:pt>
                <c:pt idx="308">
                  <c:v>948.464405497</c:v>
                </c:pt>
                <c:pt idx="309">
                  <c:v>946.674803273</c:v>
                </c:pt>
                <c:pt idx="310">
                  <c:v>942.634499856</c:v>
                </c:pt>
                <c:pt idx="311">
                  <c:v>946.478694704</c:v>
                </c:pt>
                <c:pt idx="312">
                  <c:v>947.264089592</c:v>
                </c:pt>
                <c:pt idx="313">
                  <c:v>946.893601292</c:v>
                </c:pt>
                <c:pt idx="314">
                  <c:v>941.17191023</c:v>
                </c:pt>
                <c:pt idx="315">
                  <c:v>932.730211431</c:v>
                </c:pt>
                <c:pt idx="316">
                  <c:v>933.582449304</c:v>
                </c:pt>
                <c:pt idx="317">
                  <c:v>928.097681144</c:v>
                </c:pt>
                <c:pt idx="318">
                  <c:v>943.268385611</c:v>
                </c:pt>
                <c:pt idx="319">
                  <c:v>927.651701763</c:v>
                </c:pt>
                <c:pt idx="320">
                  <c:v>929.482881932</c:v>
                </c:pt>
                <c:pt idx="321">
                  <c:v>933.288255544</c:v>
                </c:pt>
                <c:pt idx="322">
                  <c:v>929.711914692</c:v>
                </c:pt>
                <c:pt idx="323">
                  <c:v>934.441081783</c:v>
                </c:pt>
                <c:pt idx="324">
                  <c:v>931.487979022</c:v>
                </c:pt>
                <c:pt idx="325">
                  <c:v>942.177599784</c:v>
                </c:pt>
                <c:pt idx="326">
                  <c:v>929.319315956</c:v>
                </c:pt>
                <c:pt idx="327">
                  <c:v>933.183197014</c:v>
                </c:pt>
                <c:pt idx="328">
                  <c:v>926.14551848</c:v>
                </c:pt>
                <c:pt idx="329">
                  <c:v>929.252231677</c:v>
                </c:pt>
                <c:pt idx="330">
                  <c:v>929.275133718</c:v>
                </c:pt>
                <c:pt idx="331">
                  <c:v>936.365007513</c:v>
                </c:pt>
                <c:pt idx="332">
                  <c:v>934.871298967</c:v>
                </c:pt>
                <c:pt idx="333">
                  <c:v>931.212815961</c:v>
                </c:pt>
                <c:pt idx="334">
                  <c:v>930.668298303</c:v>
                </c:pt>
                <c:pt idx="335">
                  <c:v>940.506858451</c:v>
                </c:pt>
                <c:pt idx="336">
                  <c:v>924.839948175</c:v>
                </c:pt>
                <c:pt idx="337">
                  <c:v>924.46992799</c:v>
                </c:pt>
                <c:pt idx="338">
                  <c:v>940.263486285</c:v>
                </c:pt>
                <c:pt idx="339">
                  <c:v>926.200508863</c:v>
                </c:pt>
                <c:pt idx="340">
                  <c:v>936.714734231</c:v>
                </c:pt>
                <c:pt idx="341">
                  <c:v>939.363572534</c:v>
                </c:pt>
                <c:pt idx="342">
                  <c:v>938.407904342</c:v>
                </c:pt>
                <c:pt idx="343">
                  <c:v>938.601500305</c:v>
                </c:pt>
                <c:pt idx="344">
                  <c:v>938.935018402</c:v>
                </c:pt>
                <c:pt idx="345">
                  <c:v>938.610416292</c:v>
                </c:pt>
                <c:pt idx="346">
                  <c:v>925.456023446</c:v>
                </c:pt>
                <c:pt idx="347">
                  <c:v>935.087988013</c:v>
                </c:pt>
                <c:pt idx="348">
                  <c:v>925.060101285</c:v>
                </c:pt>
                <c:pt idx="349">
                  <c:v>935.074203289</c:v>
                </c:pt>
                <c:pt idx="350">
                  <c:v>935.098457669</c:v>
                </c:pt>
                <c:pt idx="351">
                  <c:v>926.987634839</c:v>
                </c:pt>
                <c:pt idx="352">
                  <c:v>910.505048482</c:v>
                </c:pt>
                <c:pt idx="353">
                  <c:v>914.978314627</c:v>
                </c:pt>
                <c:pt idx="354">
                  <c:v>909.264267096</c:v>
                </c:pt>
                <c:pt idx="355">
                  <c:v>921.878635554</c:v>
                </c:pt>
                <c:pt idx="356">
                  <c:v>923.681251563</c:v>
                </c:pt>
                <c:pt idx="357">
                  <c:v>915.612319139</c:v>
                </c:pt>
                <c:pt idx="358">
                  <c:v>921.764079504</c:v>
                </c:pt>
                <c:pt idx="359">
                  <c:v>920.691475765</c:v>
                </c:pt>
                <c:pt idx="360">
                  <c:v>913.142151433</c:v>
                </c:pt>
                <c:pt idx="361">
                  <c:v>924.074058858</c:v>
                </c:pt>
                <c:pt idx="362">
                  <c:v>921.222263162</c:v>
                </c:pt>
                <c:pt idx="363">
                  <c:v>917.979346876</c:v>
                </c:pt>
                <c:pt idx="364">
                  <c:v>918.049588522</c:v>
                </c:pt>
                <c:pt idx="365">
                  <c:v>917.915162015</c:v>
                </c:pt>
                <c:pt idx="366">
                  <c:v>907.864978252</c:v>
                </c:pt>
                <c:pt idx="367">
                  <c:v>905.949685134</c:v>
                </c:pt>
                <c:pt idx="368">
                  <c:v>897.667926882</c:v>
                </c:pt>
                <c:pt idx="369">
                  <c:v>905.098124238</c:v>
                </c:pt>
                <c:pt idx="370">
                  <c:v>896.108183896</c:v>
                </c:pt>
                <c:pt idx="371">
                  <c:v>888.747662628</c:v>
                </c:pt>
                <c:pt idx="372">
                  <c:v>888.32608594</c:v>
                </c:pt>
                <c:pt idx="373">
                  <c:v>894.80072943</c:v>
                </c:pt>
                <c:pt idx="374">
                  <c:v>898.350565054</c:v>
                </c:pt>
                <c:pt idx="375">
                  <c:v>899.273638768</c:v>
                </c:pt>
                <c:pt idx="376">
                  <c:v>896.818913882</c:v>
                </c:pt>
                <c:pt idx="377">
                  <c:v>892.451866519</c:v>
                </c:pt>
                <c:pt idx="378">
                  <c:v>900.56552239</c:v>
                </c:pt>
                <c:pt idx="379">
                  <c:v>902.469870437</c:v>
                </c:pt>
                <c:pt idx="380">
                  <c:v>902.527931638</c:v>
                </c:pt>
                <c:pt idx="381">
                  <c:v>902.72398055</c:v>
                </c:pt>
                <c:pt idx="382">
                  <c:v>902.026292884</c:v>
                </c:pt>
                <c:pt idx="383">
                  <c:v>880.062278957</c:v>
                </c:pt>
                <c:pt idx="384">
                  <c:v>887.702988596</c:v>
                </c:pt>
                <c:pt idx="385">
                  <c:v>878.885755447</c:v>
                </c:pt>
                <c:pt idx="386">
                  <c:v>883.266125775</c:v>
                </c:pt>
                <c:pt idx="387">
                  <c:v>883.596956942</c:v>
                </c:pt>
                <c:pt idx="388">
                  <c:v>883.727093493</c:v>
                </c:pt>
                <c:pt idx="389">
                  <c:v>874.307944123</c:v>
                </c:pt>
                <c:pt idx="390">
                  <c:v>875.906966342</c:v>
                </c:pt>
                <c:pt idx="391">
                  <c:v>877.60712175</c:v>
                </c:pt>
                <c:pt idx="392">
                  <c:v>872.97726381</c:v>
                </c:pt>
                <c:pt idx="393">
                  <c:v>868.188765137</c:v>
                </c:pt>
                <c:pt idx="394">
                  <c:v>868.445302833</c:v>
                </c:pt>
                <c:pt idx="395">
                  <c:v>869.514946827</c:v>
                </c:pt>
                <c:pt idx="396">
                  <c:v>871.026878781</c:v>
                </c:pt>
                <c:pt idx="397">
                  <c:v>866.037067777</c:v>
                </c:pt>
                <c:pt idx="398">
                  <c:v>860.624090565</c:v>
                </c:pt>
                <c:pt idx="399">
                  <c:v>853.192107858</c:v>
                </c:pt>
                <c:pt idx="400">
                  <c:v>859.654273482</c:v>
                </c:pt>
                <c:pt idx="401">
                  <c:v>846.608999245</c:v>
                </c:pt>
                <c:pt idx="402">
                  <c:v>846.597818241</c:v>
                </c:pt>
                <c:pt idx="403">
                  <c:v>846.575769438</c:v>
                </c:pt>
                <c:pt idx="404">
                  <c:v>864.073248181</c:v>
                </c:pt>
                <c:pt idx="405">
                  <c:v>828.830628253</c:v>
                </c:pt>
                <c:pt idx="406">
                  <c:v>850.264959317</c:v>
                </c:pt>
                <c:pt idx="407">
                  <c:v>864.409113852</c:v>
                </c:pt>
                <c:pt idx="408">
                  <c:v>864.484651221</c:v>
                </c:pt>
                <c:pt idx="409">
                  <c:v>864.303361268</c:v>
                </c:pt>
                <c:pt idx="410">
                  <c:v>844.890761743</c:v>
                </c:pt>
                <c:pt idx="411">
                  <c:v>857.716654949</c:v>
                </c:pt>
                <c:pt idx="412">
                  <c:v>855.553594844</c:v>
                </c:pt>
                <c:pt idx="413">
                  <c:v>843.762790083</c:v>
                </c:pt>
                <c:pt idx="414">
                  <c:v>830.060574653</c:v>
                </c:pt>
                <c:pt idx="415">
                  <c:v>828.236256318</c:v>
                </c:pt>
                <c:pt idx="416">
                  <c:v>842.470728575</c:v>
                </c:pt>
                <c:pt idx="417">
                  <c:v>827.484783845</c:v>
                </c:pt>
                <c:pt idx="418">
                  <c:v>832.19779845</c:v>
                </c:pt>
                <c:pt idx="419">
                  <c:v>851.988258031</c:v>
                </c:pt>
                <c:pt idx="420">
                  <c:v>770.913536512</c:v>
                </c:pt>
                <c:pt idx="421">
                  <c:v>772.67375942</c:v>
                </c:pt>
                <c:pt idx="422">
                  <c:v>783.895759498</c:v>
                </c:pt>
                <c:pt idx="423">
                  <c:v>833.889323578</c:v>
                </c:pt>
                <c:pt idx="424">
                  <c:v>785.233579366</c:v>
                </c:pt>
                <c:pt idx="425">
                  <c:v>749.849078604</c:v>
                </c:pt>
                <c:pt idx="426">
                  <c:v>840.504927806</c:v>
                </c:pt>
                <c:pt idx="427">
                  <c:v>825.172339035</c:v>
                </c:pt>
                <c:pt idx="428">
                  <c:v>783.73639315</c:v>
                </c:pt>
                <c:pt idx="429">
                  <c:v>783.824842433</c:v>
                </c:pt>
                <c:pt idx="430">
                  <c:v>825.16860003</c:v>
                </c:pt>
                <c:pt idx="431">
                  <c:v>750.596917841</c:v>
                </c:pt>
                <c:pt idx="432">
                  <c:v>749.388691475</c:v>
                </c:pt>
                <c:pt idx="433">
                  <c:v>839.426512161</c:v>
                </c:pt>
                <c:pt idx="434">
                  <c:v>783.603459999</c:v>
                </c:pt>
                <c:pt idx="435">
                  <c:v>749.150143141</c:v>
                </c:pt>
                <c:pt idx="436">
                  <c:v>758.535258831</c:v>
                </c:pt>
                <c:pt idx="437">
                  <c:v>768.158270887</c:v>
                </c:pt>
                <c:pt idx="438">
                  <c:v>768.716982799</c:v>
                </c:pt>
                <c:pt idx="439">
                  <c:v>759.261423494</c:v>
                </c:pt>
                <c:pt idx="440">
                  <c:v>751.388997464</c:v>
                </c:pt>
                <c:pt idx="441">
                  <c:v>769.246837226</c:v>
                </c:pt>
                <c:pt idx="442">
                  <c:v>749.31383757</c:v>
                </c:pt>
                <c:pt idx="443">
                  <c:v>833.178333117</c:v>
                </c:pt>
                <c:pt idx="444">
                  <c:v>785.687955785</c:v>
                </c:pt>
                <c:pt idx="445">
                  <c:v>748.893270384</c:v>
                </c:pt>
                <c:pt idx="446">
                  <c:v>776.941934586</c:v>
                </c:pt>
                <c:pt idx="447">
                  <c:v>776.957321054</c:v>
                </c:pt>
                <c:pt idx="448">
                  <c:v>769.570319593</c:v>
                </c:pt>
                <c:pt idx="449">
                  <c:v>776.925410462</c:v>
                </c:pt>
                <c:pt idx="450">
                  <c:v>745.362615519</c:v>
                </c:pt>
                <c:pt idx="451">
                  <c:v>755.954444323</c:v>
                </c:pt>
                <c:pt idx="452">
                  <c:v>758.624094427</c:v>
                </c:pt>
                <c:pt idx="453">
                  <c:v>760.384827417</c:v>
                </c:pt>
                <c:pt idx="454">
                  <c:v>755.803868494</c:v>
                </c:pt>
                <c:pt idx="455">
                  <c:v>753.603419002</c:v>
                </c:pt>
                <c:pt idx="456">
                  <c:v>754.760553738</c:v>
                </c:pt>
                <c:pt idx="457">
                  <c:v>760.444387812</c:v>
                </c:pt>
                <c:pt idx="458">
                  <c:v>753.493785099</c:v>
                </c:pt>
                <c:pt idx="459">
                  <c:v>756.016059377</c:v>
                </c:pt>
                <c:pt idx="460">
                  <c:v>767.435196671</c:v>
                </c:pt>
                <c:pt idx="461">
                  <c:v>752.859943086</c:v>
                </c:pt>
                <c:pt idx="462">
                  <c:v>786.656312202</c:v>
                </c:pt>
                <c:pt idx="463">
                  <c:v>756.42468791</c:v>
                </c:pt>
                <c:pt idx="464">
                  <c:v>777.624057093</c:v>
                </c:pt>
                <c:pt idx="465">
                  <c:v>766.498816903</c:v>
                </c:pt>
                <c:pt idx="466">
                  <c:v>767.287404208</c:v>
                </c:pt>
                <c:pt idx="467">
                  <c:v>771.789574713</c:v>
                </c:pt>
                <c:pt idx="468">
                  <c:v>766.648135257</c:v>
                </c:pt>
                <c:pt idx="469">
                  <c:v>766.546460696</c:v>
                </c:pt>
                <c:pt idx="470">
                  <c:v>745.133616043</c:v>
                </c:pt>
                <c:pt idx="471">
                  <c:v>751.78010739</c:v>
                </c:pt>
                <c:pt idx="472">
                  <c:v>775.324042366</c:v>
                </c:pt>
                <c:pt idx="473">
                  <c:v>787.009102133</c:v>
                </c:pt>
                <c:pt idx="474">
                  <c:v>789.065486901</c:v>
                </c:pt>
                <c:pt idx="475">
                  <c:v>760.620137637</c:v>
                </c:pt>
                <c:pt idx="476">
                  <c:v>820.373542505</c:v>
                </c:pt>
                <c:pt idx="477">
                  <c:v>781.189375091</c:v>
                </c:pt>
                <c:pt idx="478">
                  <c:v>767.895862398</c:v>
                </c:pt>
                <c:pt idx="479">
                  <c:v>822.497840238</c:v>
                </c:pt>
                <c:pt idx="480">
                  <c:v>780.723597887</c:v>
                </c:pt>
                <c:pt idx="481">
                  <c:v>765.130364795</c:v>
                </c:pt>
                <c:pt idx="482">
                  <c:v>773.126848989</c:v>
                </c:pt>
                <c:pt idx="483">
                  <c:v>763.30525837</c:v>
                </c:pt>
                <c:pt idx="484">
                  <c:v>747.257778205</c:v>
                </c:pt>
                <c:pt idx="485">
                  <c:v>763.125842763</c:v>
                </c:pt>
                <c:pt idx="486">
                  <c:v>820.727613309</c:v>
                </c:pt>
                <c:pt idx="487">
                  <c:v>745.93826087</c:v>
                </c:pt>
                <c:pt idx="488">
                  <c:v>789.503623863</c:v>
                </c:pt>
                <c:pt idx="489">
                  <c:v>774.118666618</c:v>
                </c:pt>
                <c:pt idx="490">
                  <c:v>746.281819375</c:v>
                </c:pt>
                <c:pt idx="491">
                  <c:v>771.184043602</c:v>
                </c:pt>
                <c:pt idx="492">
                  <c:v>780.448907039</c:v>
                </c:pt>
                <c:pt idx="493">
                  <c:v>780.222436156</c:v>
                </c:pt>
                <c:pt idx="494">
                  <c:v>780.761986561</c:v>
                </c:pt>
                <c:pt idx="495">
                  <c:v>746.197012241</c:v>
                </c:pt>
                <c:pt idx="496">
                  <c:v>764.030647969</c:v>
                </c:pt>
                <c:pt idx="497">
                  <c:v>789.957458169</c:v>
                </c:pt>
                <c:pt idx="498">
                  <c:v>836.990913922</c:v>
                </c:pt>
                <c:pt idx="499">
                  <c:v>772.051289523</c:v>
                </c:pt>
                <c:pt idx="500">
                  <c:v>757.911493796</c:v>
                </c:pt>
                <c:pt idx="501">
                  <c:v>793.580629748</c:v>
                </c:pt>
                <c:pt idx="502">
                  <c:v>787.412937198</c:v>
                </c:pt>
                <c:pt idx="503">
                  <c:v>763.112969102</c:v>
                </c:pt>
                <c:pt idx="504">
                  <c:v>793.37017095</c:v>
                </c:pt>
                <c:pt idx="505">
                  <c:v>792.133305548</c:v>
                </c:pt>
                <c:pt idx="506">
                  <c:v>743.626830125</c:v>
                </c:pt>
                <c:pt idx="507">
                  <c:v>789.160690743</c:v>
                </c:pt>
                <c:pt idx="508">
                  <c:v>742.501870811</c:v>
                </c:pt>
                <c:pt idx="509">
                  <c:v>788.223518748</c:v>
                </c:pt>
                <c:pt idx="510">
                  <c:v>725.0063817</c:v>
                </c:pt>
                <c:pt idx="511">
                  <c:v>743.227085642</c:v>
                </c:pt>
                <c:pt idx="512">
                  <c:v>725.291409368</c:v>
                </c:pt>
                <c:pt idx="513">
                  <c:v>793.139581009</c:v>
                </c:pt>
                <c:pt idx="514">
                  <c:v>794.888342139</c:v>
                </c:pt>
                <c:pt idx="515">
                  <c:v>796.429306225</c:v>
                </c:pt>
                <c:pt idx="516">
                  <c:v>797.412573022</c:v>
                </c:pt>
                <c:pt idx="517">
                  <c:v>795.047986646</c:v>
                </c:pt>
                <c:pt idx="518">
                  <c:v>795.143268281</c:v>
                </c:pt>
                <c:pt idx="519">
                  <c:v>797.022503974</c:v>
                </c:pt>
                <c:pt idx="520">
                  <c:v>724.420515573</c:v>
                </c:pt>
                <c:pt idx="521">
                  <c:v>744.110454074</c:v>
                </c:pt>
                <c:pt idx="522">
                  <c:v>790.536200181</c:v>
                </c:pt>
                <c:pt idx="523">
                  <c:v>790.964082423</c:v>
                </c:pt>
                <c:pt idx="524">
                  <c:v>790.354961655</c:v>
                </c:pt>
                <c:pt idx="525">
                  <c:v>741.59275933</c:v>
                </c:pt>
                <c:pt idx="526">
                  <c:v>794.109736089</c:v>
                </c:pt>
                <c:pt idx="527">
                  <c:v>736.865478422</c:v>
                </c:pt>
                <c:pt idx="528">
                  <c:v>818.010088859</c:v>
                </c:pt>
                <c:pt idx="529">
                  <c:v>815.586514335</c:v>
                </c:pt>
                <c:pt idx="530">
                  <c:v>737.294051717</c:v>
                </c:pt>
                <c:pt idx="531">
                  <c:v>795.524151184</c:v>
                </c:pt>
                <c:pt idx="532">
                  <c:v>791.496792715</c:v>
                </c:pt>
                <c:pt idx="533">
                  <c:v>814.888437239</c:v>
                </c:pt>
                <c:pt idx="534">
                  <c:v>795.891965547</c:v>
                </c:pt>
                <c:pt idx="535">
                  <c:v>724.001575488</c:v>
                </c:pt>
                <c:pt idx="536">
                  <c:v>813.978882412</c:v>
                </c:pt>
                <c:pt idx="537">
                  <c:v>738.467325085</c:v>
                </c:pt>
                <c:pt idx="538">
                  <c:v>740.291889337</c:v>
                </c:pt>
                <c:pt idx="539">
                  <c:v>731.602345361</c:v>
                </c:pt>
                <c:pt idx="540">
                  <c:v>740.90503384</c:v>
                </c:pt>
                <c:pt idx="541">
                  <c:v>727.718005495</c:v>
                </c:pt>
                <c:pt idx="542">
                  <c:v>798.330657819</c:v>
                </c:pt>
                <c:pt idx="543">
                  <c:v>739.373363324</c:v>
                </c:pt>
                <c:pt idx="544">
                  <c:v>737.886023306</c:v>
                </c:pt>
                <c:pt idx="545">
                  <c:v>803.752617962</c:v>
                </c:pt>
                <c:pt idx="546">
                  <c:v>726.641226952</c:v>
                </c:pt>
                <c:pt idx="547">
                  <c:v>731.245631889</c:v>
                </c:pt>
                <c:pt idx="548">
                  <c:v>740.550017344</c:v>
                </c:pt>
                <c:pt idx="549">
                  <c:v>721.725937687</c:v>
                </c:pt>
                <c:pt idx="550">
                  <c:v>720.908069576</c:v>
                </c:pt>
                <c:pt idx="551">
                  <c:v>812.252418123</c:v>
                </c:pt>
                <c:pt idx="552">
                  <c:v>728.703598824</c:v>
                </c:pt>
                <c:pt idx="553">
                  <c:v>809.229277312</c:v>
                </c:pt>
                <c:pt idx="554">
                  <c:v>721.230171766</c:v>
                </c:pt>
                <c:pt idx="555">
                  <c:v>732.480479208</c:v>
                </c:pt>
                <c:pt idx="556">
                  <c:v>805.289711381</c:v>
                </c:pt>
                <c:pt idx="557">
                  <c:v>729.802287753</c:v>
                </c:pt>
                <c:pt idx="558">
                  <c:v>732.666168354</c:v>
                </c:pt>
                <c:pt idx="559">
                  <c:v>732.493276466</c:v>
                </c:pt>
                <c:pt idx="560">
                  <c:v>722.000899252</c:v>
                </c:pt>
                <c:pt idx="561">
                  <c:v>722.11456711</c:v>
                </c:pt>
                <c:pt idx="562">
                  <c:v>800.932258196</c:v>
                </c:pt>
                <c:pt idx="563">
                  <c:v>807.995956775</c:v>
                </c:pt>
                <c:pt idx="564">
                  <c:v>795.638949666</c:v>
                </c:pt>
                <c:pt idx="565">
                  <c:v>810.235630176</c:v>
                </c:pt>
                <c:pt idx="566">
                  <c:v>720.336188003</c:v>
                </c:pt>
                <c:pt idx="567">
                  <c:v>733.244002673</c:v>
                </c:pt>
                <c:pt idx="568">
                  <c:v>719.873096149</c:v>
                </c:pt>
                <c:pt idx="569">
                  <c:v>735.439213863</c:v>
                </c:pt>
                <c:pt idx="570">
                  <c:v>734.700560656</c:v>
                </c:pt>
                <c:pt idx="571">
                  <c:v>734.832484118</c:v>
                </c:pt>
                <c:pt idx="572">
                  <c:v>706.117055359</c:v>
                </c:pt>
                <c:pt idx="573">
                  <c:v>718.763667037</c:v>
                </c:pt>
                <c:pt idx="574">
                  <c:v>707.360335462</c:v>
                </c:pt>
                <c:pt idx="575">
                  <c:v>716.046036187</c:v>
                </c:pt>
                <c:pt idx="576">
                  <c:v>705.115227754</c:v>
                </c:pt>
                <c:pt idx="577">
                  <c:v>717.363899359</c:v>
                </c:pt>
                <c:pt idx="578">
                  <c:v>705.166558421</c:v>
                </c:pt>
                <c:pt idx="579">
                  <c:v>704.990674626</c:v>
                </c:pt>
                <c:pt idx="580">
                  <c:v>717.088366208</c:v>
                </c:pt>
                <c:pt idx="581">
                  <c:v>708.889695818</c:v>
                </c:pt>
                <c:pt idx="582">
                  <c:v>685.232696003</c:v>
                </c:pt>
                <c:pt idx="583">
                  <c:v>716.739971338</c:v>
                </c:pt>
                <c:pt idx="584">
                  <c:v>708.689306446</c:v>
                </c:pt>
                <c:pt idx="585">
                  <c:v>709.618509923</c:v>
                </c:pt>
                <c:pt idx="586">
                  <c:v>704.362189654</c:v>
                </c:pt>
                <c:pt idx="587">
                  <c:v>691.457825044</c:v>
                </c:pt>
                <c:pt idx="588">
                  <c:v>712.152777385</c:v>
                </c:pt>
                <c:pt idx="589">
                  <c:v>712.19510874</c:v>
                </c:pt>
                <c:pt idx="590">
                  <c:v>703.821998672</c:v>
                </c:pt>
                <c:pt idx="591">
                  <c:v>684.186201204</c:v>
                </c:pt>
                <c:pt idx="592">
                  <c:v>668.543767959</c:v>
                </c:pt>
                <c:pt idx="593">
                  <c:v>714.358502191</c:v>
                </c:pt>
                <c:pt idx="594">
                  <c:v>668.345410378</c:v>
                </c:pt>
                <c:pt idx="595">
                  <c:v>713.227698039</c:v>
                </c:pt>
                <c:pt idx="596">
                  <c:v>690.385806495</c:v>
                </c:pt>
                <c:pt idx="597">
                  <c:v>677.460689357</c:v>
                </c:pt>
                <c:pt idx="598">
                  <c:v>677.321820365</c:v>
                </c:pt>
                <c:pt idx="599">
                  <c:v>702.722537043</c:v>
                </c:pt>
                <c:pt idx="600">
                  <c:v>669.436713941</c:v>
                </c:pt>
                <c:pt idx="601">
                  <c:v>683.606829601</c:v>
                </c:pt>
                <c:pt idx="602">
                  <c:v>702.619810348</c:v>
                </c:pt>
                <c:pt idx="603">
                  <c:v>688.304302225</c:v>
                </c:pt>
                <c:pt idx="604">
                  <c:v>688.723552351</c:v>
                </c:pt>
                <c:pt idx="605">
                  <c:v>668.878958362</c:v>
                </c:pt>
                <c:pt idx="606">
                  <c:v>670.301622123</c:v>
                </c:pt>
                <c:pt idx="607">
                  <c:v>702.579567494</c:v>
                </c:pt>
                <c:pt idx="608">
                  <c:v>688.418008299</c:v>
                </c:pt>
                <c:pt idx="609">
                  <c:v>702.466832657</c:v>
                </c:pt>
                <c:pt idx="610">
                  <c:v>688.210270873</c:v>
                </c:pt>
                <c:pt idx="611">
                  <c:v>700.944179547</c:v>
                </c:pt>
                <c:pt idx="612">
                  <c:v>679.062736565</c:v>
                </c:pt>
                <c:pt idx="613">
                  <c:v>699.577684028</c:v>
                </c:pt>
                <c:pt idx="614">
                  <c:v>675.029231268</c:v>
                </c:pt>
                <c:pt idx="615">
                  <c:v>697.899466536</c:v>
                </c:pt>
                <c:pt idx="616">
                  <c:v>678.686550615</c:v>
                </c:pt>
                <c:pt idx="617">
                  <c:v>673.313826097</c:v>
                </c:pt>
                <c:pt idx="618">
                  <c:v>683.074473577</c:v>
                </c:pt>
                <c:pt idx="619">
                  <c:v>661.244522731</c:v>
                </c:pt>
                <c:pt idx="620">
                  <c:v>686.653943542</c:v>
                </c:pt>
                <c:pt idx="621">
                  <c:v>660.0176175</c:v>
                </c:pt>
                <c:pt idx="622">
                  <c:v>672.274874197</c:v>
                </c:pt>
                <c:pt idx="623">
                  <c:v>673.817307014</c:v>
                </c:pt>
                <c:pt idx="624">
                  <c:v>660.304703819</c:v>
                </c:pt>
                <c:pt idx="625">
                  <c:v>663.405181856</c:v>
                </c:pt>
                <c:pt idx="626">
                  <c:v>680.638340224</c:v>
                </c:pt>
                <c:pt idx="627">
                  <c:v>672.37566485</c:v>
                </c:pt>
                <c:pt idx="628">
                  <c:v>698.310004353</c:v>
                </c:pt>
                <c:pt idx="629">
                  <c:v>686.419122731</c:v>
                </c:pt>
                <c:pt idx="630">
                  <c:v>663.851754297</c:v>
                </c:pt>
                <c:pt idx="631">
                  <c:v>676.667313241</c:v>
                </c:pt>
                <c:pt idx="632">
                  <c:v>680.30114979</c:v>
                </c:pt>
                <c:pt idx="633">
                  <c:v>682.161259154</c:v>
                </c:pt>
                <c:pt idx="634">
                  <c:v>665.101667955</c:v>
                </c:pt>
                <c:pt idx="635">
                  <c:v>680.954919378</c:v>
                </c:pt>
                <c:pt idx="636">
                  <c:v>693.129536731</c:v>
                </c:pt>
                <c:pt idx="637">
                  <c:v>693.119309452</c:v>
                </c:pt>
                <c:pt idx="638">
                  <c:v>695.825701922</c:v>
                </c:pt>
                <c:pt idx="639">
                  <c:v>693.125515423</c:v>
                </c:pt>
                <c:pt idx="640">
                  <c:v>693.1272021</c:v>
                </c:pt>
                <c:pt idx="641">
                  <c:v>693.17060254</c:v>
                </c:pt>
                <c:pt idx="642">
                  <c:v>695.575230944</c:v>
                </c:pt>
                <c:pt idx="643">
                  <c:v>646.063738308</c:v>
                </c:pt>
                <c:pt idx="644">
                  <c:v>652.307502449</c:v>
                </c:pt>
                <c:pt idx="645">
                  <c:v>649.518588601</c:v>
                </c:pt>
                <c:pt idx="646">
                  <c:v>658.159621595</c:v>
                </c:pt>
                <c:pt idx="647">
                  <c:v>651.119119439</c:v>
                </c:pt>
                <c:pt idx="648">
                  <c:v>696.177293125</c:v>
                </c:pt>
                <c:pt idx="649">
                  <c:v>641.761901369</c:v>
                </c:pt>
                <c:pt idx="650">
                  <c:v>640.810827516</c:v>
                </c:pt>
                <c:pt idx="651">
                  <c:v>647.345536785</c:v>
                </c:pt>
                <c:pt idx="652">
                  <c:v>648.79474954</c:v>
                </c:pt>
                <c:pt idx="653">
                  <c:v>657.401338099</c:v>
                </c:pt>
                <c:pt idx="654">
                  <c:v>657.224944336</c:v>
                </c:pt>
                <c:pt idx="655">
                  <c:v>650.636781679</c:v>
                </c:pt>
                <c:pt idx="656">
                  <c:v>643.61820769</c:v>
                </c:pt>
                <c:pt idx="657">
                  <c:v>656.325999609</c:v>
                </c:pt>
                <c:pt idx="658">
                  <c:v>632.732155555</c:v>
                </c:pt>
                <c:pt idx="659">
                  <c:v>632.745287334</c:v>
                </c:pt>
                <c:pt idx="660">
                  <c:v>632.751210837</c:v>
                </c:pt>
                <c:pt idx="661">
                  <c:v>638.92123263</c:v>
                </c:pt>
                <c:pt idx="662">
                  <c:v>653.753358244</c:v>
                </c:pt>
                <c:pt idx="663">
                  <c:v>653.801720767</c:v>
                </c:pt>
                <c:pt idx="664">
                  <c:v>653.776723424</c:v>
                </c:pt>
                <c:pt idx="665">
                  <c:v>633.911032162</c:v>
                </c:pt>
                <c:pt idx="666">
                  <c:v>637.381973723</c:v>
                </c:pt>
                <c:pt idx="667">
                  <c:v>655.201234494</c:v>
                </c:pt>
                <c:pt idx="668">
                  <c:v>636.024872565</c:v>
                </c:pt>
                <c:pt idx="669">
                  <c:v>634.861218531</c:v>
                </c:pt>
                <c:pt idx="670">
                  <c:v>635.315286716</c:v>
                </c:pt>
                <c:pt idx="671">
                  <c:v>629.607698227</c:v>
                </c:pt>
                <c:pt idx="672">
                  <c:v>635.120404457</c:v>
                </c:pt>
                <c:pt idx="673">
                  <c:v>627.99898597</c:v>
                </c:pt>
                <c:pt idx="674">
                  <c:v>627.175677846</c:v>
                </c:pt>
                <c:pt idx="675">
                  <c:v>596.509236312</c:v>
                </c:pt>
                <c:pt idx="676">
                  <c:v>592.39999614</c:v>
                </c:pt>
                <c:pt idx="677">
                  <c:v>595.9686589</c:v>
                </c:pt>
                <c:pt idx="678">
                  <c:v>625.503002824</c:v>
                </c:pt>
                <c:pt idx="679">
                  <c:v>593.946271425</c:v>
                </c:pt>
                <c:pt idx="680">
                  <c:v>596.621967959</c:v>
                </c:pt>
                <c:pt idx="681">
                  <c:v>600.599760497</c:v>
                </c:pt>
                <c:pt idx="682">
                  <c:v>614.863648699</c:v>
                </c:pt>
                <c:pt idx="683">
                  <c:v>625.073522939</c:v>
                </c:pt>
                <c:pt idx="684">
                  <c:v>616.897573386</c:v>
                </c:pt>
                <c:pt idx="685">
                  <c:v>623.097418342</c:v>
                </c:pt>
                <c:pt idx="686">
                  <c:v>588.989079687</c:v>
                </c:pt>
                <c:pt idx="687">
                  <c:v>589.059886806</c:v>
                </c:pt>
                <c:pt idx="688">
                  <c:v>588.96375402</c:v>
                </c:pt>
                <c:pt idx="689">
                  <c:v>588.900741086</c:v>
                </c:pt>
                <c:pt idx="690">
                  <c:v>607.789395661</c:v>
                </c:pt>
                <c:pt idx="691">
                  <c:v>606.352633778</c:v>
                </c:pt>
                <c:pt idx="692">
                  <c:v>614.11092643</c:v>
                </c:pt>
                <c:pt idx="693">
                  <c:v>601.377222473</c:v>
                </c:pt>
                <c:pt idx="694">
                  <c:v>608.566508275</c:v>
                </c:pt>
                <c:pt idx="695">
                  <c:v>620.749259017</c:v>
                </c:pt>
                <c:pt idx="696">
                  <c:v>609.517446632</c:v>
                </c:pt>
                <c:pt idx="697">
                  <c:v>605.524656647</c:v>
                </c:pt>
                <c:pt idx="698">
                  <c:v>613.193331334</c:v>
                </c:pt>
                <c:pt idx="699">
                  <c:v>613.226960022</c:v>
                </c:pt>
                <c:pt idx="700">
                  <c:v>613.201576008</c:v>
                </c:pt>
                <c:pt idx="701">
                  <c:v>613.121033869</c:v>
                </c:pt>
                <c:pt idx="702">
                  <c:v>618.36279603</c:v>
                </c:pt>
                <c:pt idx="703">
                  <c:v>621.400875016</c:v>
                </c:pt>
                <c:pt idx="704">
                  <c:v>618.329771533</c:v>
                </c:pt>
                <c:pt idx="705">
                  <c:v>619.980075235</c:v>
                </c:pt>
                <c:pt idx="706">
                  <c:v>618.409453653</c:v>
                </c:pt>
                <c:pt idx="707">
                  <c:v>569.340779896</c:v>
                </c:pt>
                <c:pt idx="708">
                  <c:v>567.752877045</c:v>
                </c:pt>
                <c:pt idx="709">
                  <c:v>621.620270922</c:v>
                </c:pt>
                <c:pt idx="710">
                  <c:v>582.929513529</c:v>
                </c:pt>
                <c:pt idx="711">
                  <c:v>523.697011175</c:v>
                </c:pt>
                <c:pt idx="712">
                  <c:v>603.317881238</c:v>
                </c:pt>
                <c:pt idx="713">
                  <c:v>581.38831808</c:v>
                </c:pt>
                <c:pt idx="714">
                  <c:v>610.049093869</c:v>
                </c:pt>
                <c:pt idx="715">
                  <c:v>583.764944308</c:v>
                </c:pt>
                <c:pt idx="716">
                  <c:v>564.363855459</c:v>
                </c:pt>
                <c:pt idx="717">
                  <c:v>564.41314486</c:v>
                </c:pt>
                <c:pt idx="718">
                  <c:v>582.490131808</c:v>
                </c:pt>
                <c:pt idx="719">
                  <c:v>568.559394333</c:v>
                </c:pt>
                <c:pt idx="720">
                  <c:v>586.296496196</c:v>
                </c:pt>
                <c:pt idx="721">
                  <c:v>577.21344886</c:v>
                </c:pt>
                <c:pt idx="722">
                  <c:v>604.529012367</c:v>
                </c:pt>
                <c:pt idx="723">
                  <c:v>602.454471599</c:v>
                </c:pt>
                <c:pt idx="724">
                  <c:v>602.725977853</c:v>
                </c:pt>
                <c:pt idx="725">
                  <c:v>526.059185855</c:v>
                </c:pt>
                <c:pt idx="726">
                  <c:v>585.4014388</c:v>
                </c:pt>
                <c:pt idx="727">
                  <c:v>576.849038382</c:v>
                </c:pt>
                <c:pt idx="728">
                  <c:v>563.183805117</c:v>
                </c:pt>
                <c:pt idx="729">
                  <c:v>526.012736899</c:v>
                </c:pt>
                <c:pt idx="730">
                  <c:v>576.999295369</c:v>
                </c:pt>
                <c:pt idx="731">
                  <c:v>561.580368341</c:v>
                </c:pt>
                <c:pt idx="732">
                  <c:v>521.968410977</c:v>
                </c:pt>
                <c:pt idx="733">
                  <c:v>561.20907792</c:v>
                </c:pt>
                <c:pt idx="734">
                  <c:v>560.3936713</c:v>
                </c:pt>
                <c:pt idx="735">
                  <c:v>521.428944284</c:v>
                </c:pt>
                <c:pt idx="736">
                  <c:v>521.74672302</c:v>
                </c:pt>
                <c:pt idx="737">
                  <c:v>527.633487526</c:v>
                </c:pt>
                <c:pt idx="738">
                  <c:v>528.263179087</c:v>
                </c:pt>
                <c:pt idx="739">
                  <c:v>557.391086485</c:v>
                </c:pt>
                <c:pt idx="740">
                  <c:v>527.874453508</c:v>
                </c:pt>
                <c:pt idx="741">
                  <c:v>558.339895607</c:v>
                </c:pt>
                <c:pt idx="742">
                  <c:v>570.009947674</c:v>
                </c:pt>
                <c:pt idx="743">
                  <c:v>570.347652362</c:v>
                </c:pt>
                <c:pt idx="744">
                  <c:v>572.972146967</c:v>
                </c:pt>
                <c:pt idx="745">
                  <c:v>570.912337382</c:v>
                </c:pt>
                <c:pt idx="746">
                  <c:v>573.136447418</c:v>
                </c:pt>
                <c:pt idx="747">
                  <c:v>575.879202912</c:v>
                </c:pt>
                <c:pt idx="748">
                  <c:v>573.194147151</c:v>
                </c:pt>
                <c:pt idx="749">
                  <c:v>586.043759639</c:v>
                </c:pt>
                <c:pt idx="750">
                  <c:v>554.869204888</c:v>
                </c:pt>
                <c:pt idx="751">
                  <c:v>555.900284962</c:v>
                </c:pt>
                <c:pt idx="752">
                  <c:v>574.624888698</c:v>
                </c:pt>
                <c:pt idx="753">
                  <c:v>574.850269205</c:v>
                </c:pt>
                <c:pt idx="754">
                  <c:v>552.90006597</c:v>
                </c:pt>
                <c:pt idx="755">
                  <c:v>553.562187698</c:v>
                </c:pt>
                <c:pt idx="756">
                  <c:v>579.710736482</c:v>
                </c:pt>
                <c:pt idx="757">
                  <c:v>572.201519306</c:v>
                </c:pt>
                <c:pt idx="758">
                  <c:v>579.054116811</c:v>
                </c:pt>
                <c:pt idx="759">
                  <c:v>550.668326994</c:v>
                </c:pt>
                <c:pt idx="760">
                  <c:v>550.415671305</c:v>
                </c:pt>
                <c:pt idx="761">
                  <c:v>579.493774717</c:v>
                </c:pt>
                <c:pt idx="762">
                  <c:v>578.85486389</c:v>
                </c:pt>
                <c:pt idx="763">
                  <c:v>530.547525133</c:v>
                </c:pt>
                <c:pt idx="764">
                  <c:v>551.256462215</c:v>
                </c:pt>
                <c:pt idx="765">
                  <c:v>529.934753891</c:v>
                </c:pt>
                <c:pt idx="766">
                  <c:v>512.878826247</c:v>
                </c:pt>
                <c:pt idx="767">
                  <c:v>551.5599696</c:v>
                </c:pt>
                <c:pt idx="768">
                  <c:v>511.335712688</c:v>
                </c:pt>
                <c:pt idx="769">
                  <c:v>531.347713473</c:v>
                </c:pt>
                <c:pt idx="770">
                  <c:v>519.00358743</c:v>
                </c:pt>
                <c:pt idx="771">
                  <c:v>512.689492001</c:v>
                </c:pt>
                <c:pt idx="772">
                  <c:v>548.30443151</c:v>
                </c:pt>
                <c:pt idx="773">
                  <c:v>534.586652859</c:v>
                </c:pt>
                <c:pt idx="774">
                  <c:v>512.410566389</c:v>
                </c:pt>
                <c:pt idx="775">
                  <c:v>510.691273742</c:v>
                </c:pt>
                <c:pt idx="776">
                  <c:v>515.497201557</c:v>
                </c:pt>
                <c:pt idx="777">
                  <c:v>537.005283246</c:v>
                </c:pt>
                <c:pt idx="778">
                  <c:v>544.077342493</c:v>
                </c:pt>
                <c:pt idx="779">
                  <c:v>497.366779932</c:v>
                </c:pt>
                <c:pt idx="780">
                  <c:v>517.175869787</c:v>
                </c:pt>
                <c:pt idx="781">
                  <c:v>497.563352813</c:v>
                </c:pt>
                <c:pt idx="782">
                  <c:v>495.403680001</c:v>
                </c:pt>
                <c:pt idx="783">
                  <c:v>536.044976073</c:v>
                </c:pt>
                <c:pt idx="784">
                  <c:v>515.079740935</c:v>
                </c:pt>
                <c:pt idx="785">
                  <c:v>533.312165733</c:v>
                </c:pt>
                <c:pt idx="786">
                  <c:v>545.964231539</c:v>
                </c:pt>
                <c:pt idx="787">
                  <c:v>533.589278685</c:v>
                </c:pt>
                <c:pt idx="788">
                  <c:v>516.811199827</c:v>
                </c:pt>
                <c:pt idx="789">
                  <c:v>544.920554603</c:v>
                </c:pt>
                <c:pt idx="790">
                  <c:v>540.213176998</c:v>
                </c:pt>
                <c:pt idx="791">
                  <c:v>502.764097312</c:v>
                </c:pt>
                <c:pt idx="792">
                  <c:v>539.928270705</c:v>
                </c:pt>
                <c:pt idx="793">
                  <c:v>546.114208139</c:v>
                </c:pt>
                <c:pt idx="794">
                  <c:v>540.419637533</c:v>
                </c:pt>
                <c:pt idx="795">
                  <c:v>540.293472399</c:v>
                </c:pt>
                <c:pt idx="796">
                  <c:v>540.254761488</c:v>
                </c:pt>
                <c:pt idx="797">
                  <c:v>535.567838494</c:v>
                </c:pt>
                <c:pt idx="798">
                  <c:v>540.520256566</c:v>
                </c:pt>
                <c:pt idx="799">
                  <c:v>543.053398316</c:v>
                </c:pt>
                <c:pt idx="800">
                  <c:v>542.810841514</c:v>
                </c:pt>
                <c:pt idx="801">
                  <c:v>534.120557337</c:v>
                </c:pt>
                <c:pt idx="802">
                  <c:v>496.178522943</c:v>
                </c:pt>
                <c:pt idx="803">
                  <c:v>507.328224233</c:v>
                </c:pt>
                <c:pt idx="804">
                  <c:v>500.816009509</c:v>
                </c:pt>
                <c:pt idx="805">
                  <c:v>498.115955527</c:v>
                </c:pt>
                <c:pt idx="806">
                  <c:v>497.829916478</c:v>
                </c:pt>
                <c:pt idx="807">
                  <c:v>504.184793977</c:v>
                </c:pt>
                <c:pt idx="808">
                  <c:v>492.997360892</c:v>
                </c:pt>
                <c:pt idx="809">
                  <c:v>504.664434246</c:v>
                </c:pt>
                <c:pt idx="810">
                  <c:v>506.668684563</c:v>
                </c:pt>
                <c:pt idx="811">
                  <c:v>492.605990024</c:v>
                </c:pt>
                <c:pt idx="812">
                  <c:v>505.474330178</c:v>
                </c:pt>
                <c:pt idx="813">
                  <c:v>488.852958448</c:v>
                </c:pt>
                <c:pt idx="814">
                  <c:v>491.297893563</c:v>
                </c:pt>
                <c:pt idx="815">
                  <c:v>488.232650468</c:v>
                </c:pt>
                <c:pt idx="816">
                  <c:v>488.45554787</c:v>
                </c:pt>
                <c:pt idx="817">
                  <c:v>419.345817653</c:v>
                </c:pt>
                <c:pt idx="818">
                  <c:v>489.991301114</c:v>
                </c:pt>
                <c:pt idx="819">
                  <c:v>486.086255015</c:v>
                </c:pt>
                <c:pt idx="820">
                  <c:v>485.844708599</c:v>
                </c:pt>
                <c:pt idx="821">
                  <c:v>484.973204644</c:v>
                </c:pt>
                <c:pt idx="822">
                  <c:v>422.750972881</c:v>
                </c:pt>
                <c:pt idx="823">
                  <c:v>478.733305244</c:v>
                </c:pt>
                <c:pt idx="824">
                  <c:v>479.22308677</c:v>
                </c:pt>
                <c:pt idx="825">
                  <c:v>459.78186107</c:v>
                </c:pt>
                <c:pt idx="826">
                  <c:v>470.975537109</c:v>
                </c:pt>
                <c:pt idx="827">
                  <c:v>471.084282605</c:v>
                </c:pt>
                <c:pt idx="828">
                  <c:v>479.537309132</c:v>
                </c:pt>
                <c:pt idx="829">
                  <c:v>450.76001809</c:v>
                </c:pt>
                <c:pt idx="830">
                  <c:v>461.53229995</c:v>
                </c:pt>
                <c:pt idx="831">
                  <c:v>470.882312132</c:v>
                </c:pt>
                <c:pt idx="832">
                  <c:v>456.351693603</c:v>
                </c:pt>
                <c:pt idx="833">
                  <c:v>456.655853354</c:v>
                </c:pt>
                <c:pt idx="834">
                  <c:v>462.136664783</c:v>
                </c:pt>
                <c:pt idx="835">
                  <c:v>459.09235907</c:v>
                </c:pt>
                <c:pt idx="836">
                  <c:v>455.387411307</c:v>
                </c:pt>
                <c:pt idx="837">
                  <c:v>455.393406363</c:v>
                </c:pt>
                <c:pt idx="838">
                  <c:v>452.504974806</c:v>
                </c:pt>
                <c:pt idx="839">
                  <c:v>422.462785761</c:v>
                </c:pt>
                <c:pt idx="840">
                  <c:v>422.163544967</c:v>
                </c:pt>
                <c:pt idx="841">
                  <c:v>461.870385412</c:v>
                </c:pt>
                <c:pt idx="842">
                  <c:v>480.334832224</c:v>
                </c:pt>
                <c:pt idx="843">
                  <c:v>423.518691506</c:v>
                </c:pt>
                <c:pt idx="844">
                  <c:v>455.304394651</c:v>
                </c:pt>
                <c:pt idx="845">
                  <c:v>464.176085803</c:v>
                </c:pt>
                <c:pt idx="846">
                  <c:v>464.192906537</c:v>
                </c:pt>
                <c:pt idx="847">
                  <c:v>464.23104184</c:v>
                </c:pt>
                <c:pt idx="848">
                  <c:v>464.876469389</c:v>
                </c:pt>
                <c:pt idx="849">
                  <c:v>465.128861637</c:v>
                </c:pt>
                <c:pt idx="850">
                  <c:v>464.769672151</c:v>
                </c:pt>
                <c:pt idx="851">
                  <c:v>480.95953594</c:v>
                </c:pt>
                <c:pt idx="852">
                  <c:v>474.087064835</c:v>
                </c:pt>
                <c:pt idx="853">
                  <c:v>452.792638028</c:v>
                </c:pt>
                <c:pt idx="854">
                  <c:v>473.645750465</c:v>
                </c:pt>
                <c:pt idx="855">
                  <c:v>472.493795085</c:v>
                </c:pt>
                <c:pt idx="856">
                  <c:v>421.802998635</c:v>
                </c:pt>
                <c:pt idx="857">
                  <c:v>453.15455666</c:v>
                </c:pt>
                <c:pt idx="858">
                  <c:v>475.960424775</c:v>
                </c:pt>
                <c:pt idx="859">
                  <c:v>425.157227589</c:v>
                </c:pt>
                <c:pt idx="860">
                  <c:v>428.438029705</c:v>
                </c:pt>
                <c:pt idx="861">
                  <c:v>424.80685283</c:v>
                </c:pt>
                <c:pt idx="862">
                  <c:v>445.762839444</c:v>
                </c:pt>
                <c:pt idx="863">
                  <c:v>418.279357169</c:v>
                </c:pt>
                <c:pt idx="864">
                  <c:v>476.200703926</c:v>
                </c:pt>
                <c:pt idx="865">
                  <c:v>449.232416137</c:v>
                </c:pt>
                <c:pt idx="866">
                  <c:v>454.327581915</c:v>
                </c:pt>
                <c:pt idx="867">
                  <c:v>451.471090393</c:v>
                </c:pt>
                <c:pt idx="868">
                  <c:v>444.761705696</c:v>
                </c:pt>
                <c:pt idx="869">
                  <c:v>473.13151167</c:v>
                </c:pt>
                <c:pt idx="870">
                  <c:v>481.684808756</c:v>
                </c:pt>
                <c:pt idx="871">
                  <c:v>444.405538452</c:v>
                </c:pt>
                <c:pt idx="872">
                  <c:v>481.353854015</c:v>
                </c:pt>
                <c:pt idx="873">
                  <c:v>444.731745885</c:v>
                </c:pt>
                <c:pt idx="874">
                  <c:v>428.835371765</c:v>
                </c:pt>
                <c:pt idx="875">
                  <c:v>467.687292885</c:v>
                </c:pt>
                <c:pt idx="876">
                  <c:v>448.221166029</c:v>
                </c:pt>
                <c:pt idx="877">
                  <c:v>448.657663862</c:v>
                </c:pt>
                <c:pt idx="878">
                  <c:v>443.529296685</c:v>
                </c:pt>
                <c:pt idx="879">
                  <c:v>425.826681815</c:v>
                </c:pt>
                <c:pt idx="880">
                  <c:v>472.033934355</c:v>
                </c:pt>
                <c:pt idx="881">
                  <c:v>439.718483728</c:v>
                </c:pt>
                <c:pt idx="882">
                  <c:v>431.146534307</c:v>
                </c:pt>
                <c:pt idx="883">
                  <c:v>436.342587828</c:v>
                </c:pt>
                <c:pt idx="884">
                  <c:v>436.796416322</c:v>
                </c:pt>
                <c:pt idx="885">
                  <c:v>427.595640867</c:v>
                </c:pt>
                <c:pt idx="886">
                  <c:v>429.171882418</c:v>
                </c:pt>
                <c:pt idx="887">
                  <c:v>435.473045558</c:v>
                </c:pt>
                <c:pt idx="888">
                  <c:v>427.074682772</c:v>
                </c:pt>
                <c:pt idx="889">
                  <c:v>414.0688443</c:v>
                </c:pt>
                <c:pt idx="890">
                  <c:v>410.869825007</c:v>
                </c:pt>
                <c:pt idx="891">
                  <c:v>414.78333897</c:v>
                </c:pt>
                <c:pt idx="892">
                  <c:v>432.122400124</c:v>
                </c:pt>
                <c:pt idx="893">
                  <c:v>409.092222365</c:v>
                </c:pt>
                <c:pt idx="894">
                  <c:v>440.974013298</c:v>
                </c:pt>
                <c:pt idx="895">
                  <c:v>439.041013497</c:v>
                </c:pt>
                <c:pt idx="896">
                  <c:v>437.483449273</c:v>
                </c:pt>
                <c:pt idx="897">
                  <c:v>416.062057727</c:v>
                </c:pt>
                <c:pt idx="898">
                  <c:v>413.765345428</c:v>
                </c:pt>
                <c:pt idx="899">
                  <c:v>407.305043148</c:v>
                </c:pt>
                <c:pt idx="900">
                  <c:v>407.758705181</c:v>
                </c:pt>
                <c:pt idx="901">
                  <c:v>434.163512083</c:v>
                </c:pt>
                <c:pt idx="902">
                  <c:v>411.151477087</c:v>
                </c:pt>
                <c:pt idx="903">
                  <c:v>433.680185653</c:v>
                </c:pt>
                <c:pt idx="904">
                  <c:v>406.918286704</c:v>
                </c:pt>
                <c:pt idx="905">
                  <c:v>441.356090989</c:v>
                </c:pt>
                <c:pt idx="906">
                  <c:v>411.687227843</c:v>
                </c:pt>
                <c:pt idx="907">
                  <c:v>430.511709579</c:v>
                </c:pt>
                <c:pt idx="908">
                  <c:v>407.011483467</c:v>
                </c:pt>
                <c:pt idx="909">
                  <c:v>404.929618913</c:v>
                </c:pt>
                <c:pt idx="910">
                  <c:v>399.966589592</c:v>
                </c:pt>
                <c:pt idx="911">
                  <c:v>399.533260896</c:v>
                </c:pt>
                <c:pt idx="912">
                  <c:v>399.905580167</c:v>
                </c:pt>
                <c:pt idx="913">
                  <c:v>400.530041423</c:v>
                </c:pt>
                <c:pt idx="914">
                  <c:v>409.885089566</c:v>
                </c:pt>
                <c:pt idx="915">
                  <c:v>412.782104665</c:v>
                </c:pt>
                <c:pt idx="916">
                  <c:v>397.223382866</c:v>
                </c:pt>
                <c:pt idx="917">
                  <c:v>396.762609007</c:v>
                </c:pt>
                <c:pt idx="918">
                  <c:v>402.940763915</c:v>
                </c:pt>
                <c:pt idx="919">
                  <c:v>402.269636136</c:v>
                </c:pt>
                <c:pt idx="920">
                  <c:v>366.499243802</c:v>
                </c:pt>
                <c:pt idx="921">
                  <c:v>366.21495806</c:v>
                </c:pt>
                <c:pt idx="922">
                  <c:v>366.452100377</c:v>
                </c:pt>
                <c:pt idx="923">
                  <c:v>376.68901735</c:v>
                </c:pt>
                <c:pt idx="924">
                  <c:v>375.483040742</c:v>
                </c:pt>
                <c:pt idx="925">
                  <c:v>372.293201881</c:v>
                </c:pt>
                <c:pt idx="926">
                  <c:v>380.130025325</c:v>
                </c:pt>
                <c:pt idx="927">
                  <c:v>384.553293136</c:v>
                </c:pt>
                <c:pt idx="928">
                  <c:v>367.208110865</c:v>
                </c:pt>
                <c:pt idx="929">
                  <c:v>394.3978508</c:v>
                </c:pt>
                <c:pt idx="930">
                  <c:v>379.819504137</c:v>
                </c:pt>
                <c:pt idx="931">
                  <c:v>376.262130521</c:v>
                </c:pt>
                <c:pt idx="932">
                  <c:v>392.45835598</c:v>
                </c:pt>
                <c:pt idx="933">
                  <c:v>394.642928378</c:v>
                </c:pt>
                <c:pt idx="934">
                  <c:v>363.780407518</c:v>
                </c:pt>
                <c:pt idx="935">
                  <c:v>370.675485258</c:v>
                </c:pt>
                <c:pt idx="936">
                  <c:v>392.081590981</c:v>
                </c:pt>
                <c:pt idx="937">
                  <c:v>392.392357053</c:v>
                </c:pt>
                <c:pt idx="938">
                  <c:v>392.594559067</c:v>
                </c:pt>
                <c:pt idx="939">
                  <c:v>371.14324189</c:v>
                </c:pt>
                <c:pt idx="940">
                  <c:v>373.537377731</c:v>
                </c:pt>
                <c:pt idx="941">
                  <c:v>373.058147243</c:v>
                </c:pt>
                <c:pt idx="942">
                  <c:v>369.538582877</c:v>
                </c:pt>
                <c:pt idx="943">
                  <c:v>369.264812502</c:v>
                </c:pt>
                <c:pt idx="944">
                  <c:v>385.43710089</c:v>
                </c:pt>
                <c:pt idx="945">
                  <c:v>352.364235505</c:v>
                </c:pt>
                <c:pt idx="946">
                  <c:v>352.510486882</c:v>
                </c:pt>
                <c:pt idx="947">
                  <c:v>352.595595988</c:v>
                </c:pt>
                <c:pt idx="948">
                  <c:v>368.670112676</c:v>
                </c:pt>
                <c:pt idx="949">
                  <c:v>388.639781655</c:v>
                </c:pt>
                <c:pt idx="950">
                  <c:v>384.017954609</c:v>
                </c:pt>
                <c:pt idx="951">
                  <c:v>386.666609056</c:v>
                </c:pt>
                <c:pt idx="952">
                  <c:v>336.088620003</c:v>
                </c:pt>
                <c:pt idx="953">
                  <c:v>386.942098221</c:v>
                </c:pt>
                <c:pt idx="954">
                  <c:v>335.402781154</c:v>
                </c:pt>
                <c:pt idx="955">
                  <c:v>388.981835206</c:v>
                </c:pt>
                <c:pt idx="956">
                  <c:v>382.62692739</c:v>
                </c:pt>
                <c:pt idx="957">
                  <c:v>355.840817623</c:v>
                </c:pt>
                <c:pt idx="958">
                  <c:v>363.051521536</c:v>
                </c:pt>
                <c:pt idx="959">
                  <c:v>360.090734513</c:v>
                </c:pt>
                <c:pt idx="960">
                  <c:v>351.659086224</c:v>
                </c:pt>
                <c:pt idx="961">
                  <c:v>335.988730307</c:v>
                </c:pt>
                <c:pt idx="962">
                  <c:v>356.674960058</c:v>
                </c:pt>
                <c:pt idx="963">
                  <c:v>383.155347813</c:v>
                </c:pt>
                <c:pt idx="964">
                  <c:v>355.148387761</c:v>
                </c:pt>
                <c:pt idx="965">
                  <c:v>357.838522621</c:v>
                </c:pt>
                <c:pt idx="966">
                  <c:v>380.433432366</c:v>
                </c:pt>
                <c:pt idx="967">
                  <c:v>357.860307656</c:v>
                </c:pt>
                <c:pt idx="968">
                  <c:v>381.174572503</c:v>
                </c:pt>
                <c:pt idx="969">
                  <c:v>357.833481475</c:v>
                </c:pt>
                <c:pt idx="970">
                  <c:v>380.307813394</c:v>
                </c:pt>
                <c:pt idx="971">
                  <c:v>350.355492544</c:v>
                </c:pt>
                <c:pt idx="972">
                  <c:v>354.511094676</c:v>
                </c:pt>
                <c:pt idx="973">
                  <c:v>349.840129434</c:v>
                </c:pt>
                <c:pt idx="974">
                  <c:v>353.993555264</c:v>
                </c:pt>
                <c:pt idx="975">
                  <c:v>361.949211629</c:v>
                </c:pt>
                <c:pt idx="976">
                  <c:v>334.949981859</c:v>
                </c:pt>
                <c:pt idx="977">
                  <c:v>302.507297547</c:v>
                </c:pt>
                <c:pt idx="978">
                  <c:v>333.796449762</c:v>
                </c:pt>
                <c:pt idx="979">
                  <c:v>333.329917227</c:v>
                </c:pt>
                <c:pt idx="980">
                  <c:v>333.224433525</c:v>
                </c:pt>
                <c:pt idx="981">
                  <c:v>333.164226935</c:v>
                </c:pt>
                <c:pt idx="982">
                  <c:v>318.798746323</c:v>
                </c:pt>
                <c:pt idx="983">
                  <c:v>349.132490408</c:v>
                </c:pt>
                <c:pt idx="984">
                  <c:v>333.102330357</c:v>
                </c:pt>
                <c:pt idx="985">
                  <c:v>337.017824308</c:v>
                </c:pt>
                <c:pt idx="986">
                  <c:v>337.025395949</c:v>
                </c:pt>
                <c:pt idx="987">
                  <c:v>338.820665913</c:v>
                </c:pt>
                <c:pt idx="988">
                  <c:v>337.02811051</c:v>
                </c:pt>
                <c:pt idx="989">
                  <c:v>338.780866427</c:v>
                </c:pt>
                <c:pt idx="990">
                  <c:v>337.056740777</c:v>
                </c:pt>
                <c:pt idx="991">
                  <c:v>319.545484813</c:v>
                </c:pt>
                <c:pt idx="992">
                  <c:v>362.623885839</c:v>
                </c:pt>
                <c:pt idx="993">
                  <c:v>343.448769293</c:v>
                </c:pt>
                <c:pt idx="994">
                  <c:v>304.547608016</c:v>
                </c:pt>
                <c:pt idx="995">
                  <c:v>362.688097511</c:v>
                </c:pt>
                <c:pt idx="996">
                  <c:v>316.111654282</c:v>
                </c:pt>
                <c:pt idx="997">
                  <c:v>346.623941613</c:v>
                </c:pt>
                <c:pt idx="998">
                  <c:v>338.579886039</c:v>
                </c:pt>
                <c:pt idx="999">
                  <c:v>338.146575551</c:v>
                </c:pt>
                <c:pt idx="1000">
                  <c:v>339.018627675</c:v>
                </c:pt>
                <c:pt idx="1001">
                  <c:v>343.06274325</c:v>
                </c:pt>
                <c:pt idx="1002">
                  <c:v>300.104202958</c:v>
                </c:pt>
                <c:pt idx="1003">
                  <c:v>342.778495806</c:v>
                </c:pt>
                <c:pt idx="1004">
                  <c:v>347.526735205</c:v>
                </c:pt>
                <c:pt idx="1005">
                  <c:v>306.03805696</c:v>
                </c:pt>
                <c:pt idx="1006">
                  <c:v>338.168297905</c:v>
                </c:pt>
                <c:pt idx="1007">
                  <c:v>299.679376826</c:v>
                </c:pt>
                <c:pt idx="1008">
                  <c:v>293.776360796</c:v>
                </c:pt>
                <c:pt idx="1009">
                  <c:v>292.092910077</c:v>
                </c:pt>
                <c:pt idx="1010">
                  <c:v>331.775618041</c:v>
                </c:pt>
                <c:pt idx="1011">
                  <c:v>299.650955993</c:v>
                </c:pt>
                <c:pt idx="1012">
                  <c:v>329.611981854</c:v>
                </c:pt>
                <c:pt idx="1013">
                  <c:v>299.346251026</c:v>
                </c:pt>
                <c:pt idx="1014">
                  <c:v>318.386055862</c:v>
                </c:pt>
                <c:pt idx="1015">
                  <c:v>295.660349803</c:v>
                </c:pt>
                <c:pt idx="1016">
                  <c:v>329.161059755</c:v>
                </c:pt>
                <c:pt idx="1017">
                  <c:v>295.440720045</c:v>
                </c:pt>
                <c:pt idx="1018">
                  <c:v>342.165616959</c:v>
                </c:pt>
                <c:pt idx="1019">
                  <c:v>291.016919472</c:v>
                </c:pt>
                <c:pt idx="1020">
                  <c:v>345.041561021</c:v>
                </c:pt>
                <c:pt idx="1021">
                  <c:v>317.104031591</c:v>
                </c:pt>
                <c:pt idx="1022">
                  <c:v>346.503323529</c:v>
                </c:pt>
                <c:pt idx="1023">
                  <c:v>329.974880716</c:v>
                </c:pt>
                <c:pt idx="1024">
                  <c:v>340.594802085</c:v>
                </c:pt>
                <c:pt idx="1025">
                  <c:v>340.312129484</c:v>
                </c:pt>
                <c:pt idx="1026">
                  <c:v>340.384292289</c:v>
                </c:pt>
                <c:pt idx="1027">
                  <c:v>311.856288177</c:v>
                </c:pt>
                <c:pt idx="1028">
                  <c:v>330.641790045</c:v>
                </c:pt>
                <c:pt idx="1029">
                  <c:v>330.616093915</c:v>
                </c:pt>
                <c:pt idx="1030">
                  <c:v>330.705288078</c:v>
                </c:pt>
                <c:pt idx="1031">
                  <c:v>330.67646757</c:v>
                </c:pt>
                <c:pt idx="1032">
                  <c:v>327.53690571</c:v>
                </c:pt>
                <c:pt idx="1033">
                  <c:v>320.13011457</c:v>
                </c:pt>
                <c:pt idx="1034">
                  <c:v>328.342437675</c:v>
                </c:pt>
                <c:pt idx="1035">
                  <c:v>346.125270482</c:v>
                </c:pt>
                <c:pt idx="1036">
                  <c:v>341.154853302</c:v>
                </c:pt>
                <c:pt idx="1037">
                  <c:v>321.258566164</c:v>
                </c:pt>
                <c:pt idx="1038">
                  <c:v>321.193481864</c:v>
                </c:pt>
                <c:pt idx="1039">
                  <c:v>341.689680336</c:v>
                </c:pt>
                <c:pt idx="1040">
                  <c:v>326.120664097</c:v>
                </c:pt>
                <c:pt idx="1041">
                  <c:v>344.748293453</c:v>
                </c:pt>
                <c:pt idx="1042">
                  <c:v>345.42599087</c:v>
                </c:pt>
                <c:pt idx="1043">
                  <c:v>309.644435797</c:v>
                </c:pt>
                <c:pt idx="1044">
                  <c:v>309.646331035</c:v>
                </c:pt>
                <c:pt idx="1045">
                  <c:v>309.64710846</c:v>
                </c:pt>
                <c:pt idx="1046">
                  <c:v>325.80489047</c:v>
                </c:pt>
                <c:pt idx="1047">
                  <c:v>326.069274812</c:v>
                </c:pt>
                <c:pt idx="1048">
                  <c:v>326.786497774</c:v>
                </c:pt>
                <c:pt idx="1049">
                  <c:v>314.492332086</c:v>
                </c:pt>
                <c:pt idx="1050">
                  <c:v>289.585830182</c:v>
                </c:pt>
                <c:pt idx="1051">
                  <c:v>327.786208464</c:v>
                </c:pt>
                <c:pt idx="1052">
                  <c:v>323.702924549</c:v>
                </c:pt>
                <c:pt idx="1053">
                  <c:v>321.951902621</c:v>
                </c:pt>
                <c:pt idx="1054">
                  <c:v>321.991254686</c:v>
                </c:pt>
                <c:pt idx="1055">
                  <c:v>321.993522998</c:v>
                </c:pt>
                <c:pt idx="1056">
                  <c:v>321.998484494</c:v>
                </c:pt>
                <c:pt idx="1057">
                  <c:v>323.116967575</c:v>
                </c:pt>
                <c:pt idx="1058">
                  <c:v>324.122903666</c:v>
                </c:pt>
                <c:pt idx="1059">
                  <c:v>239.240845663</c:v>
                </c:pt>
                <c:pt idx="1060">
                  <c:v>285.997748977</c:v>
                </c:pt>
                <c:pt idx="1061">
                  <c:v>286.304751197</c:v>
                </c:pt>
                <c:pt idx="1062">
                  <c:v>286.125922053</c:v>
                </c:pt>
                <c:pt idx="1063">
                  <c:v>239.961624281</c:v>
                </c:pt>
                <c:pt idx="1064">
                  <c:v>282.270764946</c:v>
                </c:pt>
                <c:pt idx="1065">
                  <c:v>282.569338127</c:v>
                </c:pt>
                <c:pt idx="1066">
                  <c:v>281.654224023</c:v>
                </c:pt>
                <c:pt idx="1067">
                  <c:v>284.146016824</c:v>
                </c:pt>
                <c:pt idx="1068">
                  <c:v>279.230550319</c:v>
                </c:pt>
                <c:pt idx="1069">
                  <c:v>237.540703489</c:v>
                </c:pt>
                <c:pt idx="1070">
                  <c:v>243.520345343</c:v>
                </c:pt>
                <c:pt idx="1071">
                  <c:v>277.302164889</c:v>
                </c:pt>
                <c:pt idx="1072">
                  <c:v>258.216740457</c:v>
                </c:pt>
                <c:pt idx="1073">
                  <c:v>260.76384043</c:v>
                </c:pt>
                <c:pt idx="1074">
                  <c:v>258.551829142</c:v>
                </c:pt>
                <c:pt idx="1075">
                  <c:v>258.83377607</c:v>
                </c:pt>
                <c:pt idx="1076">
                  <c:v>245.99575655</c:v>
                </c:pt>
                <c:pt idx="1077">
                  <c:v>258.389648845</c:v>
                </c:pt>
                <c:pt idx="1078">
                  <c:v>277.485250886</c:v>
                </c:pt>
                <c:pt idx="1079">
                  <c:v>255.912717938</c:v>
                </c:pt>
                <c:pt idx="1080">
                  <c:v>254.5408728</c:v>
                </c:pt>
                <c:pt idx="1081">
                  <c:v>253.08046543</c:v>
                </c:pt>
                <c:pt idx="1082">
                  <c:v>261.024689777</c:v>
                </c:pt>
                <c:pt idx="1083">
                  <c:v>250.650778585</c:v>
                </c:pt>
                <c:pt idx="1084">
                  <c:v>271.911358203</c:v>
                </c:pt>
                <c:pt idx="1085">
                  <c:v>272.55714674</c:v>
                </c:pt>
                <c:pt idx="1086">
                  <c:v>272.049620987</c:v>
                </c:pt>
                <c:pt idx="1087">
                  <c:v>271.675835205</c:v>
                </c:pt>
                <c:pt idx="1088">
                  <c:v>271.344392778</c:v>
                </c:pt>
                <c:pt idx="1089">
                  <c:v>263.404475964</c:v>
                </c:pt>
                <c:pt idx="1090">
                  <c:v>251.515180195</c:v>
                </c:pt>
                <c:pt idx="1091">
                  <c:v>251.194416972</c:v>
                </c:pt>
                <c:pt idx="1092">
                  <c:v>249.942542448</c:v>
                </c:pt>
                <c:pt idx="1093">
                  <c:v>247.934423948</c:v>
                </c:pt>
                <c:pt idx="1094">
                  <c:v>264.023079985</c:v>
                </c:pt>
                <c:pt idx="1095">
                  <c:v>235.619187482</c:v>
                </c:pt>
                <c:pt idx="1096">
                  <c:v>268.903492828</c:v>
                </c:pt>
                <c:pt idx="1097">
                  <c:v>131.062230221</c:v>
                </c:pt>
                <c:pt idx="1098">
                  <c:v>160.669439099</c:v>
                </c:pt>
                <c:pt idx="1099">
                  <c:v>217.286917633</c:v>
                </c:pt>
                <c:pt idx="1100">
                  <c:v>163.906155412</c:v>
                </c:pt>
                <c:pt idx="1101">
                  <c:v>217.813672476</c:v>
                </c:pt>
                <c:pt idx="1102">
                  <c:v>154.988895333</c:v>
                </c:pt>
                <c:pt idx="1103">
                  <c:v>217.974200794</c:v>
                </c:pt>
                <c:pt idx="1104">
                  <c:v>159.243844039</c:v>
                </c:pt>
                <c:pt idx="1105">
                  <c:v>234.857762531</c:v>
                </c:pt>
                <c:pt idx="1106">
                  <c:v>156.576626179</c:v>
                </c:pt>
                <c:pt idx="1107">
                  <c:v>233.323011454</c:v>
                </c:pt>
                <c:pt idx="1108">
                  <c:v>225.128326939</c:v>
                </c:pt>
                <c:pt idx="1109">
                  <c:v>223.256415537</c:v>
                </c:pt>
                <c:pt idx="1110">
                  <c:v>128.32698333</c:v>
                </c:pt>
                <c:pt idx="1111">
                  <c:v>160.196592995</c:v>
                </c:pt>
                <c:pt idx="1112">
                  <c:v>129.618752795</c:v>
                </c:pt>
                <c:pt idx="1113">
                  <c:v>226.908735341</c:v>
                </c:pt>
                <c:pt idx="1114">
                  <c:v>222.71177239</c:v>
                </c:pt>
                <c:pt idx="1115">
                  <c:v>266.601826931</c:v>
                </c:pt>
                <c:pt idx="1116">
                  <c:v>153.807832599</c:v>
                </c:pt>
                <c:pt idx="1117">
                  <c:v>266.197533169</c:v>
                </c:pt>
                <c:pt idx="1118">
                  <c:v>234.34697547</c:v>
                </c:pt>
                <c:pt idx="1119">
                  <c:v>124.205464887</c:v>
                </c:pt>
                <c:pt idx="1120">
                  <c:v>213.136042923</c:v>
                </c:pt>
                <c:pt idx="1121">
                  <c:v>196.601543065</c:v>
                </c:pt>
                <c:pt idx="1122">
                  <c:v>165.321753678</c:v>
                </c:pt>
                <c:pt idx="1123">
                  <c:v>266.822828741</c:v>
                </c:pt>
                <c:pt idx="1124">
                  <c:v>266.968924306</c:v>
                </c:pt>
                <c:pt idx="1125">
                  <c:v>192.524375907</c:v>
                </c:pt>
                <c:pt idx="1126">
                  <c:v>192.208554048</c:v>
                </c:pt>
                <c:pt idx="1127">
                  <c:v>223.657383227</c:v>
                </c:pt>
                <c:pt idx="1128">
                  <c:v>135.292106166</c:v>
                </c:pt>
                <c:pt idx="1129">
                  <c:v>194.175663831</c:v>
                </c:pt>
                <c:pt idx="1130">
                  <c:v>228.249283526</c:v>
                </c:pt>
                <c:pt idx="1131">
                  <c:v>149.704427871</c:v>
                </c:pt>
                <c:pt idx="1132">
                  <c:v>202.799422569</c:v>
                </c:pt>
                <c:pt idx="1133">
                  <c:v>224.452332955</c:v>
                </c:pt>
                <c:pt idx="1134">
                  <c:v>150.573908465</c:v>
                </c:pt>
                <c:pt idx="1135">
                  <c:v>152.453087941</c:v>
                </c:pt>
                <c:pt idx="1136">
                  <c:v>140.472256401</c:v>
                </c:pt>
                <c:pt idx="1137">
                  <c:v>148.13856357</c:v>
                </c:pt>
                <c:pt idx="1138">
                  <c:v>212.65784934</c:v>
                </c:pt>
                <c:pt idx="1139">
                  <c:v>178.269042751</c:v>
                </c:pt>
                <c:pt idx="1140">
                  <c:v>181.654915172</c:v>
                </c:pt>
                <c:pt idx="1141">
                  <c:v>212.376066453</c:v>
                </c:pt>
                <c:pt idx="1142">
                  <c:v>126.455713602</c:v>
                </c:pt>
                <c:pt idx="1143">
                  <c:v>179.20952394</c:v>
                </c:pt>
                <c:pt idx="1144">
                  <c:v>137.712611369</c:v>
                </c:pt>
                <c:pt idx="1145">
                  <c:v>145.957317053</c:v>
                </c:pt>
                <c:pt idx="1146">
                  <c:v>231.535868489</c:v>
                </c:pt>
                <c:pt idx="1147">
                  <c:v>193.5583986</c:v>
                </c:pt>
                <c:pt idx="1148">
                  <c:v>125.627977411</c:v>
                </c:pt>
                <c:pt idx="1149">
                  <c:v>199.503517041</c:v>
                </c:pt>
                <c:pt idx="1150">
                  <c:v>137.337003167</c:v>
                </c:pt>
                <c:pt idx="1151">
                  <c:v>180.424052149</c:v>
                </c:pt>
                <c:pt idx="1152">
                  <c:v>206.550018953</c:v>
                </c:pt>
                <c:pt idx="1153">
                  <c:v>139.923271783</c:v>
                </c:pt>
                <c:pt idx="1154">
                  <c:v>141.396214087</c:v>
                </c:pt>
                <c:pt idx="1155">
                  <c:v>169.753157969</c:v>
                </c:pt>
                <c:pt idx="1156">
                  <c:v>232.479103872</c:v>
                </c:pt>
                <c:pt idx="1157">
                  <c:v>195.595653087</c:v>
                </c:pt>
                <c:pt idx="1158">
                  <c:v>201.592674082</c:v>
                </c:pt>
                <c:pt idx="1159">
                  <c:v>132.262078114</c:v>
                </c:pt>
                <c:pt idx="1160">
                  <c:v>231.937197511</c:v>
                </c:pt>
                <c:pt idx="1161">
                  <c:v>171.367624365</c:v>
                </c:pt>
                <c:pt idx="1162">
                  <c:v>170.048484</c:v>
                </c:pt>
                <c:pt idx="1163">
                  <c:v>207.329732209</c:v>
                </c:pt>
                <c:pt idx="1164">
                  <c:v>203.95503555</c:v>
                </c:pt>
                <c:pt idx="1165">
                  <c:v>144.585333344</c:v>
                </c:pt>
                <c:pt idx="1166">
                  <c:v>179.59041284</c:v>
                </c:pt>
                <c:pt idx="1167">
                  <c:v>210.054060761</c:v>
                </c:pt>
                <c:pt idx="1168">
                  <c:v>191.156123075</c:v>
                </c:pt>
                <c:pt idx="1169">
                  <c:v>209.976410254</c:v>
                </c:pt>
                <c:pt idx="1170">
                  <c:v>209.872305086</c:v>
                </c:pt>
                <c:pt idx="1171">
                  <c:v>198.685226591</c:v>
                </c:pt>
                <c:pt idx="1172">
                  <c:v>177.807492366</c:v>
                </c:pt>
                <c:pt idx="1173">
                  <c:v>191.085452633</c:v>
                </c:pt>
                <c:pt idx="1174">
                  <c:v>202.43801092</c:v>
                </c:pt>
                <c:pt idx="1175">
                  <c:v>143.47979363</c:v>
                </c:pt>
                <c:pt idx="1176">
                  <c:v>143.600455361</c:v>
                </c:pt>
                <c:pt idx="1177">
                  <c:v>143.554840559</c:v>
                </c:pt>
                <c:pt idx="1178">
                  <c:v>205.014234207</c:v>
                </c:pt>
                <c:pt idx="1179">
                  <c:v>87.7823337527</c:v>
                </c:pt>
                <c:pt idx="1180">
                  <c:v>88.6317130949</c:v>
                </c:pt>
                <c:pt idx="1181">
                  <c:v>110.357773377</c:v>
                </c:pt>
                <c:pt idx="1182">
                  <c:v>87.4797092045</c:v>
                </c:pt>
                <c:pt idx="1183">
                  <c:v>118.681933708</c:v>
                </c:pt>
                <c:pt idx="1184">
                  <c:v>183.299865985</c:v>
                </c:pt>
                <c:pt idx="1185">
                  <c:v>184.567157064</c:v>
                </c:pt>
                <c:pt idx="1186">
                  <c:v>119.652163854</c:v>
                </c:pt>
                <c:pt idx="1187">
                  <c:v>120.955963432</c:v>
                </c:pt>
                <c:pt idx="1188">
                  <c:v>186.733554766</c:v>
                </c:pt>
                <c:pt idx="1189">
                  <c:v>92.4715826403</c:v>
                </c:pt>
                <c:pt idx="1190">
                  <c:v>188.279891915</c:v>
                </c:pt>
                <c:pt idx="1191">
                  <c:v>123.070734152</c:v>
                </c:pt>
                <c:pt idx="1192">
                  <c:v>119.998286441</c:v>
                </c:pt>
                <c:pt idx="1193">
                  <c:v>94.7798663109</c:v>
                </c:pt>
                <c:pt idx="1194">
                  <c:v>107.911248639</c:v>
                </c:pt>
                <c:pt idx="1195">
                  <c:v>108.121812034</c:v>
                </c:pt>
                <c:pt idx="1196">
                  <c:v>107.971666796</c:v>
                </c:pt>
                <c:pt idx="1197">
                  <c:v>107.254104172</c:v>
                </c:pt>
                <c:pt idx="1198">
                  <c:v>107.729193722</c:v>
                </c:pt>
                <c:pt idx="1199">
                  <c:v>90.5212003258</c:v>
                </c:pt>
                <c:pt idx="1200">
                  <c:v>116.315362721</c:v>
                </c:pt>
                <c:pt idx="1201">
                  <c:v>114.367715676</c:v>
                </c:pt>
                <c:pt idx="1202">
                  <c:v>113.420439539</c:v>
                </c:pt>
                <c:pt idx="1203">
                  <c:v>111.488767573</c:v>
                </c:pt>
                <c:pt idx="1204">
                  <c:v>112.262043642</c:v>
                </c:pt>
                <c:pt idx="1205">
                  <c:v>96.3173073754</c:v>
                </c:pt>
                <c:pt idx="1206">
                  <c:v>84.5078413292</c:v>
                </c:pt>
                <c:pt idx="1207">
                  <c:v>97.8363584125</c:v>
                </c:pt>
                <c:pt idx="1208">
                  <c:v>83.7859938105</c:v>
                </c:pt>
                <c:pt idx="1209">
                  <c:v>98.6062134282</c:v>
                </c:pt>
                <c:pt idx="1210">
                  <c:v>99.1959838073</c:v>
                </c:pt>
                <c:pt idx="1211">
                  <c:v>82.9231483362</c:v>
                </c:pt>
                <c:pt idx="1212">
                  <c:v>104.588944735</c:v>
                </c:pt>
                <c:pt idx="1213">
                  <c:v>100.190060645</c:v>
                </c:pt>
                <c:pt idx="1214">
                  <c:v>78.538990571</c:v>
                </c:pt>
                <c:pt idx="1215">
                  <c:v>78.2965799476</c:v>
                </c:pt>
                <c:pt idx="1216">
                  <c:v>79.782189657</c:v>
                </c:pt>
                <c:pt idx="1217">
                  <c:v>81.8648851566</c:v>
                </c:pt>
                <c:pt idx="1218">
                  <c:v>77.4820842365</c:v>
                </c:pt>
                <c:pt idx="1219">
                  <c:v>73.1149267143</c:v>
                </c:pt>
                <c:pt idx="1220">
                  <c:v>74.3088100404</c:v>
                </c:pt>
                <c:pt idx="1221">
                  <c:v>103.583283691</c:v>
                </c:pt>
                <c:pt idx="1222">
                  <c:v>57.979582396</c:v>
                </c:pt>
                <c:pt idx="1223">
                  <c:v>59.4943413289</c:v>
                </c:pt>
                <c:pt idx="1224">
                  <c:v>11.6031932616</c:v>
                </c:pt>
                <c:pt idx="1225">
                  <c:v>72.2391877071</c:v>
                </c:pt>
                <c:pt idx="1226">
                  <c:v>12.7671364965</c:v>
                </c:pt>
                <c:pt idx="1227">
                  <c:v>13.5996554401</c:v>
                </c:pt>
                <c:pt idx="1228">
                  <c:v>53.7904620661</c:v>
                </c:pt>
                <c:pt idx="1229">
                  <c:v>59.6235209643</c:v>
                </c:pt>
                <c:pt idx="1230">
                  <c:v>37.156449482</c:v>
                </c:pt>
                <c:pt idx="1231">
                  <c:v>60.9861305954</c:v>
                </c:pt>
                <c:pt idx="1232">
                  <c:v>61.2792189924</c:v>
                </c:pt>
                <c:pt idx="1233">
                  <c:v>61.7161803571</c:v>
                </c:pt>
                <c:pt idx="1234">
                  <c:v>36.4901396407</c:v>
                </c:pt>
                <c:pt idx="1235">
                  <c:v>64.6870032447</c:v>
                </c:pt>
                <c:pt idx="1236">
                  <c:v>6.82229420617</c:v>
                </c:pt>
                <c:pt idx="1237">
                  <c:v>69.635640396</c:v>
                </c:pt>
                <c:pt idx="1238">
                  <c:v>51.7064920968</c:v>
                </c:pt>
                <c:pt idx="1239">
                  <c:v>50.3932962128</c:v>
                </c:pt>
                <c:pt idx="1240">
                  <c:v>34.827132635</c:v>
                </c:pt>
                <c:pt idx="1241">
                  <c:v>70.0822615084</c:v>
                </c:pt>
                <c:pt idx="1242">
                  <c:v>66.4976938463</c:v>
                </c:pt>
                <c:pt idx="1243">
                  <c:v>43.3990549359</c:v>
                </c:pt>
                <c:pt idx="1244">
                  <c:v>48.7916651005</c:v>
                </c:pt>
                <c:pt idx="1245">
                  <c:v>67.1343195801</c:v>
                </c:pt>
                <c:pt idx="1246">
                  <c:v>68.1394036271</c:v>
                </c:pt>
                <c:pt idx="1247">
                  <c:v>24.6321540694</c:v>
                </c:pt>
                <c:pt idx="1248">
                  <c:v>41.132773828</c:v>
                </c:pt>
                <c:pt idx="1249">
                  <c:v>48.4531626185</c:v>
                </c:pt>
                <c:pt idx="1250">
                  <c:v>33.9933896672</c:v>
                </c:pt>
                <c:pt idx="1251">
                  <c:v>48.0756752026</c:v>
                </c:pt>
                <c:pt idx="1252">
                  <c:v>52.6160634445</c:v>
                </c:pt>
                <c:pt idx="1253">
                  <c:v>0.798742303786</c:v>
                </c:pt>
                <c:pt idx="1254">
                  <c:v>47.4080551829</c:v>
                </c:pt>
                <c:pt idx="1255">
                  <c:v>27.4199778864</c:v>
                </c:pt>
                <c:pt idx="1256">
                  <c:v>44.8066611734</c:v>
                </c:pt>
                <c:pt idx="1257">
                  <c:v>19.1199072291</c:v>
                </c:pt>
                <c:pt idx="1258">
                  <c:v>25.0004860446</c:v>
                </c:pt>
                <c:pt idx="1259">
                  <c:v>45.1576992117</c:v>
                </c:pt>
                <c:pt idx="1260">
                  <c:v>24.0325792742</c:v>
                </c:pt>
                <c:pt idx="1261">
                  <c:v>23.0775723715</c:v>
                </c:pt>
                <c:pt idx="1262">
                  <c:v>18.0509515382</c:v>
                </c:pt>
                <c:pt idx="1263">
                  <c:v>28.5472108806</c:v>
                </c:pt>
                <c:pt idx="1264">
                  <c:v>27.705279473</c:v>
                </c:pt>
                <c:pt idx="1265">
                  <c:v>0</c:v>
                </c:pt>
              </c:numCache>
            </c:numRef>
          </c:xVal>
          <c:yVal>
            <c:numRef>
              <c:f>'profile 30-6'!$B$2:$B$1267</c:f>
              <c:numCache>
                <c:formatCode>General</c:formatCode>
                <c:ptCount val="1266"/>
                <c:pt idx="0">
                  <c:v>605.569065595</c:v>
                </c:pt>
                <c:pt idx="1">
                  <c:v>605.564093148</c:v>
                </c:pt>
                <c:pt idx="2">
                  <c:v>605.543224197</c:v>
                </c:pt>
                <c:pt idx="3">
                  <c:v>605.532791627</c:v>
                </c:pt>
                <c:pt idx="4">
                  <c:v>605.314506507</c:v>
                </c:pt>
                <c:pt idx="5">
                  <c:v>605.293045181</c:v>
                </c:pt>
                <c:pt idx="6">
                  <c:v>605.26145181</c:v>
                </c:pt>
                <c:pt idx="7">
                  <c:v>605.206098946</c:v>
                </c:pt>
                <c:pt idx="8">
                  <c:v>604.845458026</c:v>
                </c:pt>
                <c:pt idx="9">
                  <c:v>604.809062302</c:v>
                </c:pt>
                <c:pt idx="10">
                  <c:v>604.794302978</c:v>
                </c:pt>
                <c:pt idx="11">
                  <c:v>604.787559067</c:v>
                </c:pt>
                <c:pt idx="12">
                  <c:v>604.780911164</c:v>
                </c:pt>
                <c:pt idx="13">
                  <c:v>604.774350831</c:v>
                </c:pt>
                <c:pt idx="14">
                  <c:v>604.71082505</c:v>
                </c:pt>
                <c:pt idx="15">
                  <c:v>604.705511757</c:v>
                </c:pt>
                <c:pt idx="16">
                  <c:v>604.674061218</c:v>
                </c:pt>
                <c:pt idx="17">
                  <c:v>604.631936383</c:v>
                </c:pt>
                <c:pt idx="18">
                  <c:v>604.613825768</c:v>
                </c:pt>
                <c:pt idx="19">
                  <c:v>604.5908218</c:v>
                </c:pt>
                <c:pt idx="20">
                  <c:v>604.513564194</c:v>
                </c:pt>
                <c:pt idx="21">
                  <c:v>604.460980912</c:v>
                </c:pt>
                <c:pt idx="22">
                  <c:v>604.460616813</c:v>
                </c:pt>
                <c:pt idx="23">
                  <c:v>604.435136678</c:v>
                </c:pt>
                <c:pt idx="24">
                  <c:v>604.429</c:v>
                </c:pt>
                <c:pt idx="25">
                  <c:v>604.407311182</c:v>
                </c:pt>
                <c:pt idx="26">
                  <c:v>604.396</c:v>
                </c:pt>
                <c:pt idx="27">
                  <c:v>604.351498244</c:v>
                </c:pt>
                <c:pt idx="28">
                  <c:v>604.330455327</c:v>
                </c:pt>
                <c:pt idx="29">
                  <c:v>604.316986614</c:v>
                </c:pt>
                <c:pt idx="30">
                  <c:v>604.314442523</c:v>
                </c:pt>
                <c:pt idx="31">
                  <c:v>604.30842484</c:v>
                </c:pt>
                <c:pt idx="32">
                  <c:v>604.306163178</c:v>
                </c:pt>
                <c:pt idx="33">
                  <c:v>604.289948513</c:v>
                </c:pt>
                <c:pt idx="34">
                  <c:v>604.185408841</c:v>
                </c:pt>
                <c:pt idx="35">
                  <c:v>604.167018337</c:v>
                </c:pt>
                <c:pt idx="36">
                  <c:v>604.167</c:v>
                </c:pt>
                <c:pt idx="37">
                  <c:v>604.166513772</c:v>
                </c:pt>
                <c:pt idx="38">
                  <c:v>604.165956208</c:v>
                </c:pt>
                <c:pt idx="39">
                  <c:v>604.165505231</c:v>
                </c:pt>
                <c:pt idx="40">
                  <c:v>604.151170576</c:v>
                </c:pt>
                <c:pt idx="41">
                  <c:v>604.135297848</c:v>
                </c:pt>
                <c:pt idx="42">
                  <c:v>604.107357521</c:v>
                </c:pt>
                <c:pt idx="43">
                  <c:v>604.106837133</c:v>
                </c:pt>
                <c:pt idx="44">
                  <c:v>604.087798664</c:v>
                </c:pt>
                <c:pt idx="45">
                  <c:v>604.069207779</c:v>
                </c:pt>
                <c:pt idx="46">
                  <c:v>604.068</c:v>
                </c:pt>
                <c:pt idx="47">
                  <c:v>604.063414071</c:v>
                </c:pt>
                <c:pt idx="48">
                  <c:v>604.023131219</c:v>
                </c:pt>
                <c:pt idx="49">
                  <c:v>604.008782908</c:v>
                </c:pt>
                <c:pt idx="50">
                  <c:v>603.994310492</c:v>
                </c:pt>
                <c:pt idx="51">
                  <c:v>603.990517908</c:v>
                </c:pt>
                <c:pt idx="52">
                  <c:v>603.976744656</c:v>
                </c:pt>
                <c:pt idx="53">
                  <c:v>603.836586051</c:v>
                </c:pt>
                <c:pt idx="54">
                  <c:v>601.200431209</c:v>
                </c:pt>
                <c:pt idx="55">
                  <c:v>600.848749057</c:v>
                </c:pt>
                <c:pt idx="56">
                  <c:v>599.338689749</c:v>
                </c:pt>
                <c:pt idx="57">
                  <c:v>597.041166849</c:v>
                </c:pt>
                <c:pt idx="58">
                  <c:v>597.006948785</c:v>
                </c:pt>
                <c:pt idx="59">
                  <c:v>596.787163688</c:v>
                </c:pt>
                <c:pt idx="60">
                  <c:v>596.237472011</c:v>
                </c:pt>
                <c:pt idx="61">
                  <c:v>594.000799383</c:v>
                </c:pt>
                <c:pt idx="62">
                  <c:v>593.963161653</c:v>
                </c:pt>
                <c:pt idx="63">
                  <c:v>593.915869636</c:v>
                </c:pt>
                <c:pt idx="64">
                  <c:v>592.716745619</c:v>
                </c:pt>
                <c:pt idx="65">
                  <c:v>592.714928742</c:v>
                </c:pt>
                <c:pt idx="66">
                  <c:v>590.861651414</c:v>
                </c:pt>
                <c:pt idx="67">
                  <c:v>589.455574236</c:v>
                </c:pt>
                <c:pt idx="68">
                  <c:v>587.855892058</c:v>
                </c:pt>
                <c:pt idx="69">
                  <c:v>586.007831098</c:v>
                </c:pt>
                <c:pt idx="70">
                  <c:v>585.936774135</c:v>
                </c:pt>
                <c:pt idx="71">
                  <c:v>585.561716742</c:v>
                </c:pt>
                <c:pt idx="72">
                  <c:v>585.173886506</c:v>
                </c:pt>
                <c:pt idx="73">
                  <c:v>585.018679128</c:v>
                </c:pt>
                <c:pt idx="74">
                  <c:v>584.439829965</c:v>
                </c:pt>
                <c:pt idx="75">
                  <c:v>584.285467707</c:v>
                </c:pt>
                <c:pt idx="76">
                  <c:v>584.28491848</c:v>
                </c:pt>
                <c:pt idx="77">
                  <c:v>584.184608522</c:v>
                </c:pt>
                <c:pt idx="78">
                  <c:v>584.113622216</c:v>
                </c:pt>
                <c:pt idx="79">
                  <c:v>584.069694211</c:v>
                </c:pt>
                <c:pt idx="80">
                  <c:v>583.829080105</c:v>
                </c:pt>
                <c:pt idx="81">
                  <c:v>583.76286513</c:v>
                </c:pt>
                <c:pt idx="82">
                  <c:v>583.708249207</c:v>
                </c:pt>
                <c:pt idx="83">
                  <c:v>583.035403004</c:v>
                </c:pt>
                <c:pt idx="84">
                  <c:v>582.919096557</c:v>
                </c:pt>
                <c:pt idx="85">
                  <c:v>582.471871113</c:v>
                </c:pt>
                <c:pt idx="86">
                  <c:v>582.321680117</c:v>
                </c:pt>
                <c:pt idx="87">
                  <c:v>582.138846568</c:v>
                </c:pt>
                <c:pt idx="88">
                  <c:v>581.840364015</c:v>
                </c:pt>
                <c:pt idx="89">
                  <c:v>581.776049252</c:v>
                </c:pt>
                <c:pt idx="90">
                  <c:v>581.587450928</c:v>
                </c:pt>
                <c:pt idx="91">
                  <c:v>581.503448986</c:v>
                </c:pt>
                <c:pt idx="92">
                  <c:v>581.376441491</c:v>
                </c:pt>
                <c:pt idx="93">
                  <c:v>580.967591872</c:v>
                </c:pt>
                <c:pt idx="94">
                  <c:v>580.782522774</c:v>
                </c:pt>
                <c:pt idx="95">
                  <c:v>580.66431135</c:v>
                </c:pt>
                <c:pt idx="96">
                  <c:v>580.383465528</c:v>
                </c:pt>
                <c:pt idx="97">
                  <c:v>580.376531545</c:v>
                </c:pt>
                <c:pt idx="98">
                  <c:v>580.343375653</c:v>
                </c:pt>
                <c:pt idx="99">
                  <c:v>580.085473884</c:v>
                </c:pt>
                <c:pt idx="100">
                  <c:v>579.946970964</c:v>
                </c:pt>
                <c:pt idx="101">
                  <c:v>579.916669501</c:v>
                </c:pt>
                <c:pt idx="102">
                  <c:v>579.673280704</c:v>
                </c:pt>
                <c:pt idx="103">
                  <c:v>579.544056317</c:v>
                </c:pt>
                <c:pt idx="104">
                  <c:v>579.311375716</c:v>
                </c:pt>
                <c:pt idx="105">
                  <c:v>579.103327412</c:v>
                </c:pt>
                <c:pt idx="106">
                  <c:v>579.101</c:v>
                </c:pt>
                <c:pt idx="107">
                  <c:v>578.93838914</c:v>
                </c:pt>
                <c:pt idx="108">
                  <c:v>578.871247978</c:v>
                </c:pt>
                <c:pt idx="109">
                  <c:v>578.85792317</c:v>
                </c:pt>
                <c:pt idx="110">
                  <c:v>578.768497826</c:v>
                </c:pt>
                <c:pt idx="111">
                  <c:v>578.642841382</c:v>
                </c:pt>
                <c:pt idx="112">
                  <c:v>578.640491945</c:v>
                </c:pt>
                <c:pt idx="113">
                  <c:v>578.585341111</c:v>
                </c:pt>
                <c:pt idx="114">
                  <c:v>578.406622257</c:v>
                </c:pt>
                <c:pt idx="115">
                  <c:v>578.111804143</c:v>
                </c:pt>
                <c:pt idx="116">
                  <c:v>578.087659476</c:v>
                </c:pt>
                <c:pt idx="117">
                  <c:v>578.065073145</c:v>
                </c:pt>
                <c:pt idx="118">
                  <c:v>578.044626311</c:v>
                </c:pt>
                <c:pt idx="119">
                  <c:v>577.854782595</c:v>
                </c:pt>
                <c:pt idx="120">
                  <c:v>577.699216941</c:v>
                </c:pt>
                <c:pt idx="121">
                  <c:v>577.633509912</c:v>
                </c:pt>
                <c:pt idx="122">
                  <c:v>577.608971708</c:v>
                </c:pt>
                <c:pt idx="123">
                  <c:v>577.606619179</c:v>
                </c:pt>
                <c:pt idx="124">
                  <c:v>577.083921703</c:v>
                </c:pt>
                <c:pt idx="125">
                  <c:v>576.985614043</c:v>
                </c:pt>
                <c:pt idx="126">
                  <c:v>576.948702739</c:v>
                </c:pt>
                <c:pt idx="127">
                  <c:v>576.921138946</c:v>
                </c:pt>
                <c:pt idx="128">
                  <c:v>576.105516398</c:v>
                </c:pt>
                <c:pt idx="129">
                  <c:v>576.086882638</c:v>
                </c:pt>
                <c:pt idx="130">
                  <c:v>576.085185872</c:v>
                </c:pt>
                <c:pt idx="131">
                  <c:v>576.069186311</c:v>
                </c:pt>
                <c:pt idx="132">
                  <c:v>576.017066652</c:v>
                </c:pt>
                <c:pt idx="133">
                  <c:v>576.004470421</c:v>
                </c:pt>
                <c:pt idx="134">
                  <c:v>575.974048149</c:v>
                </c:pt>
                <c:pt idx="135">
                  <c:v>575.971338067</c:v>
                </c:pt>
                <c:pt idx="136">
                  <c:v>575.968077673</c:v>
                </c:pt>
                <c:pt idx="137">
                  <c:v>575.96267354</c:v>
                </c:pt>
                <c:pt idx="138">
                  <c:v>575.956515829</c:v>
                </c:pt>
                <c:pt idx="139">
                  <c:v>575.955100553</c:v>
                </c:pt>
                <c:pt idx="140">
                  <c:v>575.951961808</c:v>
                </c:pt>
                <c:pt idx="141">
                  <c:v>575.951052584</c:v>
                </c:pt>
                <c:pt idx="142">
                  <c:v>575.951</c:v>
                </c:pt>
                <c:pt idx="143">
                  <c:v>575.94749713</c:v>
                </c:pt>
                <c:pt idx="144">
                  <c:v>575.907588791</c:v>
                </c:pt>
                <c:pt idx="145">
                  <c:v>575.906731939</c:v>
                </c:pt>
                <c:pt idx="146">
                  <c:v>575.901361743</c:v>
                </c:pt>
                <c:pt idx="147">
                  <c:v>575.84762103</c:v>
                </c:pt>
                <c:pt idx="148">
                  <c:v>575.845320848</c:v>
                </c:pt>
                <c:pt idx="149">
                  <c:v>575.830155663</c:v>
                </c:pt>
                <c:pt idx="150">
                  <c:v>575.821360239</c:v>
                </c:pt>
                <c:pt idx="151">
                  <c:v>575.808519587</c:v>
                </c:pt>
                <c:pt idx="152">
                  <c:v>575.787</c:v>
                </c:pt>
                <c:pt idx="153">
                  <c:v>575.775726942</c:v>
                </c:pt>
                <c:pt idx="154">
                  <c:v>575.738538723</c:v>
                </c:pt>
                <c:pt idx="155">
                  <c:v>575.684906337</c:v>
                </c:pt>
                <c:pt idx="156">
                  <c:v>575.659099781</c:v>
                </c:pt>
                <c:pt idx="157">
                  <c:v>575.656</c:v>
                </c:pt>
                <c:pt idx="158">
                  <c:v>575.625905816</c:v>
                </c:pt>
                <c:pt idx="159">
                  <c:v>575.609004792</c:v>
                </c:pt>
                <c:pt idx="160">
                  <c:v>575.555923064</c:v>
                </c:pt>
                <c:pt idx="161">
                  <c:v>575.529919532</c:v>
                </c:pt>
                <c:pt idx="162">
                  <c:v>575.525278776</c:v>
                </c:pt>
                <c:pt idx="163">
                  <c:v>575.499876882</c:v>
                </c:pt>
                <c:pt idx="164">
                  <c:v>575.427</c:v>
                </c:pt>
                <c:pt idx="165">
                  <c:v>575.391555391</c:v>
                </c:pt>
                <c:pt idx="166">
                  <c:v>575.387333621</c:v>
                </c:pt>
                <c:pt idx="167">
                  <c:v>575.365134568</c:v>
                </c:pt>
                <c:pt idx="168">
                  <c:v>575.361</c:v>
                </c:pt>
                <c:pt idx="169">
                  <c:v>575.360981931</c:v>
                </c:pt>
                <c:pt idx="170">
                  <c:v>575.360905985</c:v>
                </c:pt>
                <c:pt idx="171">
                  <c:v>575.359376455</c:v>
                </c:pt>
                <c:pt idx="172">
                  <c:v>575.356543163</c:v>
                </c:pt>
                <c:pt idx="173">
                  <c:v>575.331998671</c:v>
                </c:pt>
                <c:pt idx="174">
                  <c:v>575.302411084</c:v>
                </c:pt>
                <c:pt idx="175">
                  <c:v>575.297951284</c:v>
                </c:pt>
                <c:pt idx="176">
                  <c:v>575.28713934</c:v>
                </c:pt>
                <c:pt idx="177">
                  <c:v>575.251619291</c:v>
                </c:pt>
                <c:pt idx="178">
                  <c:v>575.23</c:v>
                </c:pt>
                <c:pt idx="179">
                  <c:v>575.228993471</c:v>
                </c:pt>
                <c:pt idx="180">
                  <c:v>575.227064053</c:v>
                </c:pt>
                <c:pt idx="181">
                  <c:v>575.22604721</c:v>
                </c:pt>
                <c:pt idx="182">
                  <c:v>575.222464277</c:v>
                </c:pt>
                <c:pt idx="183">
                  <c:v>575.221869744</c:v>
                </c:pt>
                <c:pt idx="184">
                  <c:v>575.221367491</c:v>
                </c:pt>
                <c:pt idx="185">
                  <c:v>575.212624426</c:v>
                </c:pt>
                <c:pt idx="186">
                  <c:v>575.198598539</c:v>
                </c:pt>
                <c:pt idx="187">
                  <c:v>575.19788497</c:v>
                </c:pt>
                <c:pt idx="188">
                  <c:v>575.197</c:v>
                </c:pt>
                <c:pt idx="189">
                  <c:v>575.164379838</c:v>
                </c:pt>
                <c:pt idx="190">
                  <c:v>575.147942456</c:v>
                </c:pt>
                <c:pt idx="191">
                  <c:v>575.132292938</c:v>
                </c:pt>
                <c:pt idx="192">
                  <c:v>575.105794715</c:v>
                </c:pt>
                <c:pt idx="193">
                  <c:v>575.077298389</c:v>
                </c:pt>
                <c:pt idx="194">
                  <c:v>575.070574866</c:v>
                </c:pt>
                <c:pt idx="195">
                  <c:v>575.067138888</c:v>
                </c:pt>
                <c:pt idx="196">
                  <c:v>575.066</c:v>
                </c:pt>
                <c:pt idx="197">
                  <c:v>575.041718235</c:v>
                </c:pt>
                <c:pt idx="198">
                  <c:v>575.003735336</c:v>
                </c:pt>
                <c:pt idx="199">
                  <c:v>574.937372335</c:v>
                </c:pt>
                <c:pt idx="200">
                  <c:v>574.821687877</c:v>
                </c:pt>
                <c:pt idx="201">
                  <c:v>574.793532822</c:v>
                </c:pt>
                <c:pt idx="202">
                  <c:v>574.579992787</c:v>
                </c:pt>
                <c:pt idx="203">
                  <c:v>574.562528398</c:v>
                </c:pt>
                <c:pt idx="204">
                  <c:v>574.5003582</c:v>
                </c:pt>
                <c:pt idx="205">
                  <c:v>574.498691525</c:v>
                </c:pt>
                <c:pt idx="206">
                  <c:v>574.483401915</c:v>
                </c:pt>
                <c:pt idx="207">
                  <c:v>574.418485747</c:v>
                </c:pt>
                <c:pt idx="208">
                  <c:v>574.416017663</c:v>
                </c:pt>
                <c:pt idx="209">
                  <c:v>574.413052095</c:v>
                </c:pt>
                <c:pt idx="210">
                  <c:v>574.362874649</c:v>
                </c:pt>
                <c:pt idx="211">
                  <c:v>574.281170325</c:v>
                </c:pt>
                <c:pt idx="212">
                  <c:v>574.278744469</c:v>
                </c:pt>
                <c:pt idx="213">
                  <c:v>574.270734796</c:v>
                </c:pt>
                <c:pt idx="214">
                  <c:v>574.245</c:v>
                </c:pt>
                <c:pt idx="215">
                  <c:v>574.181239571</c:v>
                </c:pt>
                <c:pt idx="216">
                  <c:v>574.180003769</c:v>
                </c:pt>
                <c:pt idx="217">
                  <c:v>574.172387727</c:v>
                </c:pt>
                <c:pt idx="218">
                  <c:v>574.070379695</c:v>
                </c:pt>
                <c:pt idx="219">
                  <c:v>573.990423297</c:v>
                </c:pt>
                <c:pt idx="220">
                  <c:v>573.983</c:v>
                </c:pt>
                <c:pt idx="221">
                  <c:v>573.958662691</c:v>
                </c:pt>
                <c:pt idx="222">
                  <c:v>573.937875026</c:v>
                </c:pt>
                <c:pt idx="223">
                  <c:v>573.894037697</c:v>
                </c:pt>
                <c:pt idx="224">
                  <c:v>573.787548368</c:v>
                </c:pt>
                <c:pt idx="225">
                  <c:v>573.786</c:v>
                </c:pt>
                <c:pt idx="226">
                  <c:v>573.754924997</c:v>
                </c:pt>
                <c:pt idx="227">
                  <c:v>573.754649558</c:v>
                </c:pt>
                <c:pt idx="228">
                  <c:v>573.753</c:v>
                </c:pt>
                <c:pt idx="229">
                  <c:v>573.748866278</c:v>
                </c:pt>
                <c:pt idx="230">
                  <c:v>573.747677824</c:v>
                </c:pt>
                <c:pt idx="231">
                  <c:v>573.72551658</c:v>
                </c:pt>
                <c:pt idx="232">
                  <c:v>573.565983905</c:v>
                </c:pt>
                <c:pt idx="233">
                  <c:v>573.527154351</c:v>
                </c:pt>
                <c:pt idx="234">
                  <c:v>573.524</c:v>
                </c:pt>
                <c:pt idx="235">
                  <c:v>573.524</c:v>
                </c:pt>
                <c:pt idx="236">
                  <c:v>573.507404952</c:v>
                </c:pt>
                <c:pt idx="237">
                  <c:v>573.485888286</c:v>
                </c:pt>
                <c:pt idx="238">
                  <c:v>573.460973861</c:v>
                </c:pt>
                <c:pt idx="239">
                  <c:v>573.458</c:v>
                </c:pt>
                <c:pt idx="240">
                  <c:v>573.41082108</c:v>
                </c:pt>
                <c:pt idx="241">
                  <c:v>573.392</c:v>
                </c:pt>
                <c:pt idx="242">
                  <c:v>573.294239794</c:v>
                </c:pt>
                <c:pt idx="243">
                  <c:v>573.294</c:v>
                </c:pt>
                <c:pt idx="244">
                  <c:v>573.283965237</c:v>
                </c:pt>
                <c:pt idx="245">
                  <c:v>573.280910942</c:v>
                </c:pt>
                <c:pt idx="246">
                  <c:v>573.28005849</c:v>
                </c:pt>
                <c:pt idx="247">
                  <c:v>573.209826892</c:v>
                </c:pt>
                <c:pt idx="248">
                  <c:v>573.188439164</c:v>
                </c:pt>
                <c:pt idx="249">
                  <c:v>573.164680353</c:v>
                </c:pt>
                <c:pt idx="250">
                  <c:v>573.156384345</c:v>
                </c:pt>
                <c:pt idx="251">
                  <c:v>573.133202974</c:v>
                </c:pt>
                <c:pt idx="252">
                  <c:v>573.124431113</c:v>
                </c:pt>
                <c:pt idx="253">
                  <c:v>573.097242705</c:v>
                </c:pt>
                <c:pt idx="254">
                  <c:v>573.06245492</c:v>
                </c:pt>
                <c:pt idx="255">
                  <c:v>572.940554582</c:v>
                </c:pt>
                <c:pt idx="256">
                  <c:v>572.883792083</c:v>
                </c:pt>
                <c:pt idx="257">
                  <c:v>572.866103043</c:v>
                </c:pt>
                <c:pt idx="258">
                  <c:v>572.859999847</c:v>
                </c:pt>
                <c:pt idx="259">
                  <c:v>572.848352079</c:v>
                </c:pt>
                <c:pt idx="260">
                  <c:v>572.80935873</c:v>
                </c:pt>
                <c:pt idx="261">
                  <c:v>572.741995098</c:v>
                </c:pt>
                <c:pt idx="262">
                  <c:v>572.684636291</c:v>
                </c:pt>
                <c:pt idx="263">
                  <c:v>572.637885045</c:v>
                </c:pt>
                <c:pt idx="264">
                  <c:v>572.619647947</c:v>
                </c:pt>
                <c:pt idx="265">
                  <c:v>572.613119119</c:v>
                </c:pt>
                <c:pt idx="266">
                  <c:v>572.60725948</c:v>
                </c:pt>
                <c:pt idx="267">
                  <c:v>572.604404554</c:v>
                </c:pt>
                <c:pt idx="268">
                  <c:v>572.472885177</c:v>
                </c:pt>
                <c:pt idx="269">
                  <c:v>572.466860623</c:v>
                </c:pt>
                <c:pt idx="270">
                  <c:v>572.441</c:v>
                </c:pt>
                <c:pt idx="271">
                  <c:v>572.42279496</c:v>
                </c:pt>
                <c:pt idx="272">
                  <c:v>572.418853729</c:v>
                </c:pt>
                <c:pt idx="273">
                  <c:v>572.408</c:v>
                </c:pt>
                <c:pt idx="274">
                  <c:v>572.389775878</c:v>
                </c:pt>
                <c:pt idx="275">
                  <c:v>572.378826096</c:v>
                </c:pt>
                <c:pt idx="276">
                  <c:v>572.368425374</c:v>
                </c:pt>
                <c:pt idx="277">
                  <c:v>572.342645929</c:v>
                </c:pt>
                <c:pt idx="278">
                  <c:v>572.319286481</c:v>
                </c:pt>
                <c:pt idx="279">
                  <c:v>572.298755059</c:v>
                </c:pt>
                <c:pt idx="280">
                  <c:v>572.283106623</c:v>
                </c:pt>
                <c:pt idx="281">
                  <c:v>572.276162446</c:v>
                </c:pt>
                <c:pt idx="282">
                  <c:v>572.272722364</c:v>
                </c:pt>
                <c:pt idx="283">
                  <c:v>572.211603255</c:v>
                </c:pt>
                <c:pt idx="284">
                  <c:v>572.211070354</c:v>
                </c:pt>
                <c:pt idx="285">
                  <c:v>572.200748229</c:v>
                </c:pt>
                <c:pt idx="286">
                  <c:v>572.137112834</c:v>
                </c:pt>
                <c:pt idx="287">
                  <c:v>572.113</c:v>
                </c:pt>
                <c:pt idx="288">
                  <c:v>572.112882501</c:v>
                </c:pt>
                <c:pt idx="289">
                  <c:v>572.11166226</c:v>
                </c:pt>
                <c:pt idx="290">
                  <c:v>572.107988007</c:v>
                </c:pt>
                <c:pt idx="291">
                  <c:v>572.074147575</c:v>
                </c:pt>
                <c:pt idx="292">
                  <c:v>572.070676568</c:v>
                </c:pt>
                <c:pt idx="293">
                  <c:v>572.050184531</c:v>
                </c:pt>
                <c:pt idx="294">
                  <c:v>571.982</c:v>
                </c:pt>
                <c:pt idx="295">
                  <c:v>571.950576629</c:v>
                </c:pt>
                <c:pt idx="296">
                  <c:v>571.950303461</c:v>
                </c:pt>
                <c:pt idx="297">
                  <c:v>571.948959275</c:v>
                </c:pt>
                <c:pt idx="298">
                  <c:v>571.945653099</c:v>
                </c:pt>
                <c:pt idx="299">
                  <c:v>571.813198434</c:v>
                </c:pt>
                <c:pt idx="300">
                  <c:v>571.79343151</c:v>
                </c:pt>
                <c:pt idx="301">
                  <c:v>571.784886647</c:v>
                </c:pt>
                <c:pt idx="302">
                  <c:v>571.762710782</c:v>
                </c:pt>
                <c:pt idx="303">
                  <c:v>571.757958758</c:v>
                </c:pt>
                <c:pt idx="304">
                  <c:v>571.737537079</c:v>
                </c:pt>
                <c:pt idx="305">
                  <c:v>571.731645082</c:v>
                </c:pt>
                <c:pt idx="306">
                  <c:v>571.703252521</c:v>
                </c:pt>
                <c:pt idx="307">
                  <c:v>571.686</c:v>
                </c:pt>
                <c:pt idx="308">
                  <c:v>571.666708143</c:v>
                </c:pt>
                <c:pt idx="309">
                  <c:v>571.657441599</c:v>
                </c:pt>
                <c:pt idx="310">
                  <c:v>571.656965807</c:v>
                </c:pt>
                <c:pt idx="311">
                  <c:v>571.654769892</c:v>
                </c:pt>
                <c:pt idx="312">
                  <c:v>571.649248968</c:v>
                </c:pt>
                <c:pt idx="313">
                  <c:v>571.62696946</c:v>
                </c:pt>
                <c:pt idx="314">
                  <c:v>571.622353126</c:v>
                </c:pt>
                <c:pt idx="315">
                  <c:v>571.611813726</c:v>
                </c:pt>
                <c:pt idx="316">
                  <c:v>571.605180802</c:v>
                </c:pt>
                <c:pt idx="317">
                  <c:v>571.575974425</c:v>
                </c:pt>
                <c:pt idx="318">
                  <c:v>571.573732753</c:v>
                </c:pt>
                <c:pt idx="319">
                  <c:v>571.566724638</c:v>
                </c:pt>
                <c:pt idx="320">
                  <c:v>571.555</c:v>
                </c:pt>
                <c:pt idx="321">
                  <c:v>571.554864023</c:v>
                </c:pt>
                <c:pt idx="322">
                  <c:v>571.549257771</c:v>
                </c:pt>
                <c:pt idx="323">
                  <c:v>571.536743793</c:v>
                </c:pt>
                <c:pt idx="324">
                  <c:v>571.536382248</c:v>
                </c:pt>
                <c:pt idx="325">
                  <c:v>571.526251548</c:v>
                </c:pt>
                <c:pt idx="326">
                  <c:v>571.522441275</c:v>
                </c:pt>
                <c:pt idx="327">
                  <c:v>571.522198911</c:v>
                </c:pt>
                <c:pt idx="328">
                  <c:v>571.521982844</c:v>
                </c:pt>
                <c:pt idx="329">
                  <c:v>571.510502662</c:v>
                </c:pt>
                <c:pt idx="330">
                  <c:v>571.505083946</c:v>
                </c:pt>
                <c:pt idx="331">
                  <c:v>571.502064944</c:v>
                </c:pt>
                <c:pt idx="332">
                  <c:v>571.490786804</c:v>
                </c:pt>
                <c:pt idx="333">
                  <c:v>571.490209545</c:v>
                </c:pt>
                <c:pt idx="334">
                  <c:v>571.488970646</c:v>
                </c:pt>
                <c:pt idx="335">
                  <c:v>571.462204385</c:v>
                </c:pt>
                <c:pt idx="336">
                  <c:v>571.461014329</c:v>
                </c:pt>
                <c:pt idx="337">
                  <c:v>571.450307426</c:v>
                </c:pt>
                <c:pt idx="338">
                  <c:v>571.44931824</c:v>
                </c:pt>
                <c:pt idx="339">
                  <c:v>571.448282385</c:v>
                </c:pt>
                <c:pt idx="340">
                  <c:v>571.432421888</c:v>
                </c:pt>
                <c:pt idx="341">
                  <c:v>571.429537342</c:v>
                </c:pt>
                <c:pt idx="342">
                  <c:v>571.424</c:v>
                </c:pt>
                <c:pt idx="343">
                  <c:v>571.424</c:v>
                </c:pt>
                <c:pt idx="344">
                  <c:v>571.424</c:v>
                </c:pt>
                <c:pt idx="345">
                  <c:v>571.423566215</c:v>
                </c:pt>
                <c:pt idx="346">
                  <c:v>571.403533963</c:v>
                </c:pt>
                <c:pt idx="347">
                  <c:v>571.393583615</c:v>
                </c:pt>
                <c:pt idx="348">
                  <c:v>571.393482312</c:v>
                </c:pt>
                <c:pt idx="349">
                  <c:v>571.391252419</c:v>
                </c:pt>
                <c:pt idx="350">
                  <c:v>571.391001748</c:v>
                </c:pt>
                <c:pt idx="351">
                  <c:v>571.37333771</c:v>
                </c:pt>
                <c:pt idx="352">
                  <c:v>571.368187804</c:v>
                </c:pt>
                <c:pt idx="353">
                  <c:v>571.355106849</c:v>
                </c:pt>
                <c:pt idx="354">
                  <c:v>571.336045333</c:v>
                </c:pt>
                <c:pt idx="355">
                  <c:v>571.325690463</c:v>
                </c:pt>
                <c:pt idx="356">
                  <c:v>571.321389092</c:v>
                </c:pt>
                <c:pt idx="357">
                  <c:v>571.316650061</c:v>
                </c:pt>
                <c:pt idx="358">
                  <c:v>571.316338676</c:v>
                </c:pt>
                <c:pt idx="359">
                  <c:v>571.300207226</c:v>
                </c:pt>
                <c:pt idx="360">
                  <c:v>571.299894027</c:v>
                </c:pt>
                <c:pt idx="361">
                  <c:v>571.293</c:v>
                </c:pt>
                <c:pt idx="362">
                  <c:v>571.241446205</c:v>
                </c:pt>
                <c:pt idx="363">
                  <c:v>571.227874039</c:v>
                </c:pt>
                <c:pt idx="364">
                  <c:v>571.227</c:v>
                </c:pt>
                <c:pt idx="365">
                  <c:v>571.225783279</c:v>
                </c:pt>
                <c:pt idx="366">
                  <c:v>571.204072106</c:v>
                </c:pt>
                <c:pt idx="367">
                  <c:v>571.186684994</c:v>
                </c:pt>
                <c:pt idx="368">
                  <c:v>571.122732491</c:v>
                </c:pt>
                <c:pt idx="369">
                  <c:v>571.118753396</c:v>
                </c:pt>
                <c:pt idx="370">
                  <c:v>571.094649258</c:v>
                </c:pt>
                <c:pt idx="371">
                  <c:v>571.08466243</c:v>
                </c:pt>
                <c:pt idx="372">
                  <c:v>571.076400768</c:v>
                </c:pt>
                <c:pt idx="373">
                  <c:v>571.046441099</c:v>
                </c:pt>
                <c:pt idx="374">
                  <c:v>571.025533392</c:v>
                </c:pt>
                <c:pt idx="375">
                  <c:v>570.998652896</c:v>
                </c:pt>
                <c:pt idx="376">
                  <c:v>570.984462722</c:v>
                </c:pt>
                <c:pt idx="377">
                  <c:v>570.963801157</c:v>
                </c:pt>
                <c:pt idx="378">
                  <c:v>570.944664884</c:v>
                </c:pt>
                <c:pt idx="379">
                  <c:v>570.937015171</c:v>
                </c:pt>
                <c:pt idx="380">
                  <c:v>570.935051376</c:v>
                </c:pt>
                <c:pt idx="381">
                  <c:v>570.932249239</c:v>
                </c:pt>
                <c:pt idx="382">
                  <c:v>570.921526075</c:v>
                </c:pt>
                <c:pt idx="383">
                  <c:v>570.907290703</c:v>
                </c:pt>
                <c:pt idx="384">
                  <c:v>570.869374925</c:v>
                </c:pt>
                <c:pt idx="385">
                  <c:v>570.829238725</c:v>
                </c:pt>
                <c:pt idx="386">
                  <c:v>570.781812113</c:v>
                </c:pt>
                <c:pt idx="387">
                  <c:v>570.735046824</c:v>
                </c:pt>
                <c:pt idx="388">
                  <c:v>570.734717323</c:v>
                </c:pt>
                <c:pt idx="389">
                  <c:v>570.728014047</c:v>
                </c:pt>
                <c:pt idx="390">
                  <c:v>570.727929949</c:v>
                </c:pt>
                <c:pt idx="391">
                  <c:v>570.723777536</c:v>
                </c:pt>
                <c:pt idx="392">
                  <c:v>570.609073683</c:v>
                </c:pt>
                <c:pt idx="393">
                  <c:v>570.578378774</c:v>
                </c:pt>
                <c:pt idx="394">
                  <c:v>570.575588256</c:v>
                </c:pt>
                <c:pt idx="395">
                  <c:v>570.548290803</c:v>
                </c:pt>
                <c:pt idx="396">
                  <c:v>570.530763611</c:v>
                </c:pt>
                <c:pt idx="397">
                  <c:v>570.496688395</c:v>
                </c:pt>
                <c:pt idx="398">
                  <c:v>570.491134107</c:v>
                </c:pt>
                <c:pt idx="399">
                  <c:v>570.386422325</c:v>
                </c:pt>
                <c:pt idx="400">
                  <c:v>570.374</c:v>
                </c:pt>
                <c:pt idx="401">
                  <c:v>570.373995859</c:v>
                </c:pt>
                <c:pt idx="402">
                  <c:v>570.371357186</c:v>
                </c:pt>
                <c:pt idx="403">
                  <c:v>570.368231952</c:v>
                </c:pt>
                <c:pt idx="404">
                  <c:v>570.340677332</c:v>
                </c:pt>
                <c:pt idx="405">
                  <c:v>570.30406277</c:v>
                </c:pt>
                <c:pt idx="406">
                  <c:v>570.297548114</c:v>
                </c:pt>
                <c:pt idx="407">
                  <c:v>570.277313474</c:v>
                </c:pt>
                <c:pt idx="408">
                  <c:v>570.276091461</c:v>
                </c:pt>
                <c:pt idx="409">
                  <c:v>570.272651094</c:v>
                </c:pt>
                <c:pt idx="410">
                  <c:v>570.271587232</c:v>
                </c:pt>
                <c:pt idx="411">
                  <c:v>570.250965937</c:v>
                </c:pt>
                <c:pt idx="412">
                  <c:v>570.239909006</c:v>
                </c:pt>
                <c:pt idx="413">
                  <c:v>570.234174912</c:v>
                </c:pt>
                <c:pt idx="414">
                  <c:v>570.224081838</c:v>
                </c:pt>
                <c:pt idx="415">
                  <c:v>570.215089409</c:v>
                </c:pt>
                <c:pt idx="416">
                  <c:v>570.211633862</c:v>
                </c:pt>
                <c:pt idx="417">
                  <c:v>570.199597518</c:v>
                </c:pt>
                <c:pt idx="418">
                  <c:v>570.196854148</c:v>
                </c:pt>
                <c:pt idx="419">
                  <c:v>570.183804988</c:v>
                </c:pt>
                <c:pt idx="420">
                  <c:v>570.181776671</c:v>
                </c:pt>
                <c:pt idx="421">
                  <c:v>570.172136053</c:v>
                </c:pt>
                <c:pt idx="422">
                  <c:v>570.153912766</c:v>
                </c:pt>
                <c:pt idx="423">
                  <c:v>570.153733401</c:v>
                </c:pt>
                <c:pt idx="424">
                  <c:v>570.144436018</c:v>
                </c:pt>
                <c:pt idx="425">
                  <c:v>570.144</c:v>
                </c:pt>
                <c:pt idx="426">
                  <c:v>570.144</c:v>
                </c:pt>
                <c:pt idx="427">
                  <c:v>570.14399998</c:v>
                </c:pt>
                <c:pt idx="428">
                  <c:v>570.143895007</c:v>
                </c:pt>
                <c:pt idx="429">
                  <c:v>570.143893497</c:v>
                </c:pt>
                <c:pt idx="430">
                  <c:v>570.143461852</c:v>
                </c:pt>
                <c:pt idx="431">
                  <c:v>570.142063252</c:v>
                </c:pt>
                <c:pt idx="432">
                  <c:v>570.141435351</c:v>
                </c:pt>
                <c:pt idx="433">
                  <c:v>570.134284667</c:v>
                </c:pt>
                <c:pt idx="434">
                  <c:v>570.126019603</c:v>
                </c:pt>
                <c:pt idx="435">
                  <c:v>570.12519361</c:v>
                </c:pt>
                <c:pt idx="436">
                  <c:v>570.1178594</c:v>
                </c:pt>
                <c:pt idx="437">
                  <c:v>570.112</c:v>
                </c:pt>
                <c:pt idx="438">
                  <c:v>570.1052256</c:v>
                </c:pt>
                <c:pt idx="439">
                  <c:v>570.103596083</c:v>
                </c:pt>
                <c:pt idx="440">
                  <c:v>570.098908449</c:v>
                </c:pt>
                <c:pt idx="441">
                  <c:v>570.092871394</c:v>
                </c:pt>
                <c:pt idx="442">
                  <c:v>570.092540875</c:v>
                </c:pt>
                <c:pt idx="443">
                  <c:v>570.090570117</c:v>
                </c:pt>
                <c:pt idx="444">
                  <c:v>570.083480109</c:v>
                </c:pt>
                <c:pt idx="445">
                  <c:v>570.080593615</c:v>
                </c:pt>
                <c:pt idx="446">
                  <c:v>570.080497198</c:v>
                </c:pt>
                <c:pt idx="447">
                  <c:v>570.07995169</c:v>
                </c:pt>
                <c:pt idx="448">
                  <c:v>570.07800277</c:v>
                </c:pt>
                <c:pt idx="449">
                  <c:v>570.076573723</c:v>
                </c:pt>
                <c:pt idx="450">
                  <c:v>570.072213653</c:v>
                </c:pt>
                <c:pt idx="451">
                  <c:v>570.069269225</c:v>
                </c:pt>
                <c:pt idx="452">
                  <c:v>570.068703209</c:v>
                </c:pt>
                <c:pt idx="453">
                  <c:v>570.06798835</c:v>
                </c:pt>
                <c:pt idx="454">
                  <c:v>570.057443303</c:v>
                </c:pt>
                <c:pt idx="455">
                  <c:v>570.046</c:v>
                </c:pt>
                <c:pt idx="456">
                  <c:v>570.046</c:v>
                </c:pt>
                <c:pt idx="457">
                  <c:v>570.046</c:v>
                </c:pt>
                <c:pt idx="458">
                  <c:v>570.045618836</c:v>
                </c:pt>
                <c:pt idx="459">
                  <c:v>570.045584809</c:v>
                </c:pt>
                <c:pt idx="460">
                  <c:v>570.042843295</c:v>
                </c:pt>
                <c:pt idx="461">
                  <c:v>570.040626552</c:v>
                </c:pt>
                <c:pt idx="462">
                  <c:v>570.038785855</c:v>
                </c:pt>
                <c:pt idx="463">
                  <c:v>570.038262319</c:v>
                </c:pt>
                <c:pt idx="464">
                  <c:v>570.033981739</c:v>
                </c:pt>
                <c:pt idx="465">
                  <c:v>570.030262674</c:v>
                </c:pt>
                <c:pt idx="466">
                  <c:v>570.018524864</c:v>
                </c:pt>
                <c:pt idx="467">
                  <c:v>570.01812238</c:v>
                </c:pt>
                <c:pt idx="468">
                  <c:v>570.014782708</c:v>
                </c:pt>
                <c:pt idx="469">
                  <c:v>570.013</c:v>
                </c:pt>
                <c:pt idx="470">
                  <c:v>570.012565143</c:v>
                </c:pt>
                <c:pt idx="471">
                  <c:v>570.012066458</c:v>
                </c:pt>
                <c:pt idx="472">
                  <c:v>570.011050432</c:v>
                </c:pt>
                <c:pt idx="473">
                  <c:v>570.007546288</c:v>
                </c:pt>
                <c:pt idx="474">
                  <c:v>570.006752866</c:v>
                </c:pt>
                <c:pt idx="475">
                  <c:v>570.006750335</c:v>
                </c:pt>
                <c:pt idx="476">
                  <c:v>570.005588727</c:v>
                </c:pt>
                <c:pt idx="477">
                  <c:v>570.002849481</c:v>
                </c:pt>
                <c:pt idx="478">
                  <c:v>569.999452848</c:v>
                </c:pt>
                <c:pt idx="479">
                  <c:v>569.996260101</c:v>
                </c:pt>
                <c:pt idx="480">
                  <c:v>569.988762574</c:v>
                </c:pt>
                <c:pt idx="481">
                  <c:v>569.984986575</c:v>
                </c:pt>
                <c:pt idx="482">
                  <c:v>569.972143612</c:v>
                </c:pt>
                <c:pt idx="483">
                  <c:v>569.966375238</c:v>
                </c:pt>
                <c:pt idx="484">
                  <c:v>569.964879989</c:v>
                </c:pt>
                <c:pt idx="485">
                  <c:v>569.963130789</c:v>
                </c:pt>
                <c:pt idx="486">
                  <c:v>569.962890451</c:v>
                </c:pt>
                <c:pt idx="487">
                  <c:v>569.962000773</c:v>
                </c:pt>
                <c:pt idx="488">
                  <c:v>569.960116074</c:v>
                </c:pt>
                <c:pt idx="489">
                  <c:v>569.958953704</c:v>
                </c:pt>
                <c:pt idx="490">
                  <c:v>569.958062386</c:v>
                </c:pt>
                <c:pt idx="491">
                  <c:v>569.958047609</c:v>
                </c:pt>
                <c:pt idx="492">
                  <c:v>569.953908981</c:v>
                </c:pt>
                <c:pt idx="493">
                  <c:v>569.950997594</c:v>
                </c:pt>
                <c:pt idx="494">
                  <c:v>569.94994923</c:v>
                </c:pt>
                <c:pt idx="495">
                  <c:v>569.948128301</c:v>
                </c:pt>
                <c:pt idx="496">
                  <c:v>569.948</c:v>
                </c:pt>
                <c:pt idx="497">
                  <c:v>569.922169365</c:v>
                </c:pt>
                <c:pt idx="498">
                  <c:v>569.921439527</c:v>
                </c:pt>
                <c:pt idx="499">
                  <c:v>569.916909344</c:v>
                </c:pt>
                <c:pt idx="500">
                  <c:v>569.915188026</c:v>
                </c:pt>
                <c:pt idx="501">
                  <c:v>569.909134887</c:v>
                </c:pt>
                <c:pt idx="502">
                  <c:v>569.904458867</c:v>
                </c:pt>
                <c:pt idx="503">
                  <c:v>569.903771659</c:v>
                </c:pt>
                <c:pt idx="504">
                  <c:v>569.903489206</c:v>
                </c:pt>
                <c:pt idx="505">
                  <c:v>569.898258617</c:v>
                </c:pt>
                <c:pt idx="506">
                  <c:v>569.897537654</c:v>
                </c:pt>
                <c:pt idx="507">
                  <c:v>569.895447823</c:v>
                </c:pt>
                <c:pt idx="508">
                  <c:v>569.889817412</c:v>
                </c:pt>
                <c:pt idx="509">
                  <c:v>569.882</c:v>
                </c:pt>
                <c:pt idx="510">
                  <c:v>569.874641664</c:v>
                </c:pt>
                <c:pt idx="511">
                  <c:v>569.873916693</c:v>
                </c:pt>
                <c:pt idx="512">
                  <c:v>569.868785966</c:v>
                </c:pt>
                <c:pt idx="513">
                  <c:v>569.863111637</c:v>
                </c:pt>
                <c:pt idx="514">
                  <c:v>569.858028817</c:v>
                </c:pt>
                <c:pt idx="515">
                  <c:v>569.855180412</c:v>
                </c:pt>
                <c:pt idx="516">
                  <c:v>569.850393426</c:v>
                </c:pt>
                <c:pt idx="517">
                  <c:v>569.84890061</c:v>
                </c:pt>
                <c:pt idx="518">
                  <c:v>569.848243143</c:v>
                </c:pt>
                <c:pt idx="519">
                  <c:v>569.8358424</c:v>
                </c:pt>
                <c:pt idx="520">
                  <c:v>569.814552879</c:v>
                </c:pt>
                <c:pt idx="521">
                  <c:v>569.808691547</c:v>
                </c:pt>
                <c:pt idx="522">
                  <c:v>569.803485478</c:v>
                </c:pt>
                <c:pt idx="523">
                  <c:v>569.798729984</c:v>
                </c:pt>
                <c:pt idx="524">
                  <c:v>569.794986282</c:v>
                </c:pt>
                <c:pt idx="525">
                  <c:v>569.79384077</c:v>
                </c:pt>
                <c:pt idx="526">
                  <c:v>569.788435816</c:v>
                </c:pt>
                <c:pt idx="527">
                  <c:v>569.784939207</c:v>
                </c:pt>
                <c:pt idx="528">
                  <c:v>569.781743439</c:v>
                </c:pt>
                <c:pt idx="529">
                  <c:v>569.781271902</c:v>
                </c:pt>
                <c:pt idx="530">
                  <c:v>569.779822574</c:v>
                </c:pt>
                <c:pt idx="531">
                  <c:v>569.77961188</c:v>
                </c:pt>
                <c:pt idx="532">
                  <c:v>569.778591745</c:v>
                </c:pt>
                <c:pt idx="533">
                  <c:v>569.777865377</c:v>
                </c:pt>
                <c:pt idx="534">
                  <c:v>569.775303083</c:v>
                </c:pt>
                <c:pt idx="535">
                  <c:v>569.774959814</c:v>
                </c:pt>
                <c:pt idx="536">
                  <c:v>569.765543636</c:v>
                </c:pt>
                <c:pt idx="537">
                  <c:v>569.743059017</c:v>
                </c:pt>
                <c:pt idx="538">
                  <c:v>569.740608949</c:v>
                </c:pt>
                <c:pt idx="539">
                  <c:v>569.740335118</c:v>
                </c:pt>
                <c:pt idx="540">
                  <c:v>569.740084939</c:v>
                </c:pt>
                <c:pt idx="541">
                  <c:v>569.739775253</c:v>
                </c:pt>
                <c:pt idx="542">
                  <c:v>569.725023466</c:v>
                </c:pt>
                <c:pt idx="543">
                  <c:v>569.720490427</c:v>
                </c:pt>
                <c:pt idx="544">
                  <c:v>569.720069859</c:v>
                </c:pt>
                <c:pt idx="545">
                  <c:v>569.716478043</c:v>
                </c:pt>
                <c:pt idx="546">
                  <c:v>569.714553871</c:v>
                </c:pt>
                <c:pt idx="547">
                  <c:v>569.714536195</c:v>
                </c:pt>
                <c:pt idx="548">
                  <c:v>569.713531018</c:v>
                </c:pt>
                <c:pt idx="549">
                  <c:v>569.712644197</c:v>
                </c:pt>
                <c:pt idx="550">
                  <c:v>569.70237732</c:v>
                </c:pt>
                <c:pt idx="551">
                  <c:v>569.699684115</c:v>
                </c:pt>
                <c:pt idx="552">
                  <c:v>569.690586239</c:v>
                </c:pt>
                <c:pt idx="553">
                  <c:v>569.686968887</c:v>
                </c:pt>
                <c:pt idx="554">
                  <c:v>569.680445854</c:v>
                </c:pt>
                <c:pt idx="555">
                  <c:v>569.674182796</c:v>
                </c:pt>
                <c:pt idx="556">
                  <c:v>569.665207675</c:v>
                </c:pt>
                <c:pt idx="557">
                  <c:v>569.660615504</c:v>
                </c:pt>
                <c:pt idx="558">
                  <c:v>569.652690611</c:v>
                </c:pt>
                <c:pt idx="559">
                  <c:v>569.652135996</c:v>
                </c:pt>
                <c:pt idx="560">
                  <c:v>569.652</c:v>
                </c:pt>
                <c:pt idx="561">
                  <c:v>569.650169983</c:v>
                </c:pt>
                <c:pt idx="562">
                  <c:v>569.643262464</c:v>
                </c:pt>
                <c:pt idx="563">
                  <c:v>569.63541946</c:v>
                </c:pt>
                <c:pt idx="564">
                  <c:v>569.63318123</c:v>
                </c:pt>
                <c:pt idx="565">
                  <c:v>569.625641551</c:v>
                </c:pt>
                <c:pt idx="566">
                  <c:v>569.585036795</c:v>
                </c:pt>
                <c:pt idx="567">
                  <c:v>569.581482975</c:v>
                </c:pt>
                <c:pt idx="568">
                  <c:v>569.554</c:v>
                </c:pt>
                <c:pt idx="569">
                  <c:v>569.544672132</c:v>
                </c:pt>
                <c:pt idx="570">
                  <c:v>569.544636791</c:v>
                </c:pt>
                <c:pt idx="571">
                  <c:v>569.521322326</c:v>
                </c:pt>
                <c:pt idx="572">
                  <c:v>569.492996494</c:v>
                </c:pt>
                <c:pt idx="573">
                  <c:v>569.438982488</c:v>
                </c:pt>
                <c:pt idx="574">
                  <c:v>569.406465298</c:v>
                </c:pt>
                <c:pt idx="575">
                  <c:v>569.374956083</c:v>
                </c:pt>
                <c:pt idx="576">
                  <c:v>569.361190579</c:v>
                </c:pt>
                <c:pt idx="577">
                  <c:v>569.359012999</c:v>
                </c:pt>
                <c:pt idx="578">
                  <c:v>569.357174064</c:v>
                </c:pt>
                <c:pt idx="579">
                  <c:v>569.355901001</c:v>
                </c:pt>
                <c:pt idx="580">
                  <c:v>569.353826297</c:v>
                </c:pt>
                <c:pt idx="581">
                  <c:v>569.352597806</c:v>
                </c:pt>
                <c:pt idx="582">
                  <c:v>569.347760113</c:v>
                </c:pt>
                <c:pt idx="583">
                  <c:v>569.34340173</c:v>
                </c:pt>
                <c:pt idx="584">
                  <c:v>569.331394847</c:v>
                </c:pt>
                <c:pt idx="585">
                  <c:v>569.259</c:v>
                </c:pt>
                <c:pt idx="586">
                  <c:v>569.250527011</c:v>
                </c:pt>
                <c:pt idx="587">
                  <c:v>569.223396516</c:v>
                </c:pt>
                <c:pt idx="588">
                  <c:v>569.219726427</c:v>
                </c:pt>
                <c:pt idx="589">
                  <c:v>569.203056329</c:v>
                </c:pt>
                <c:pt idx="590">
                  <c:v>569.175397695</c:v>
                </c:pt>
                <c:pt idx="591">
                  <c:v>569.163430399</c:v>
                </c:pt>
                <c:pt idx="592">
                  <c:v>569.161152074</c:v>
                </c:pt>
                <c:pt idx="593">
                  <c:v>569.144504519</c:v>
                </c:pt>
                <c:pt idx="594">
                  <c:v>569.136088978</c:v>
                </c:pt>
                <c:pt idx="595">
                  <c:v>569.13129244</c:v>
                </c:pt>
                <c:pt idx="596">
                  <c:v>569.114948065</c:v>
                </c:pt>
                <c:pt idx="597">
                  <c:v>569.094636642</c:v>
                </c:pt>
                <c:pt idx="598">
                  <c:v>569.088099504</c:v>
                </c:pt>
                <c:pt idx="599">
                  <c:v>569.08083445</c:v>
                </c:pt>
                <c:pt idx="600">
                  <c:v>569.071478192</c:v>
                </c:pt>
                <c:pt idx="601">
                  <c:v>569.069808969</c:v>
                </c:pt>
                <c:pt idx="602">
                  <c:v>569.067718646</c:v>
                </c:pt>
                <c:pt idx="603">
                  <c:v>569.067414581</c:v>
                </c:pt>
                <c:pt idx="604">
                  <c:v>569.063955716</c:v>
                </c:pt>
                <c:pt idx="605">
                  <c:v>569.063924571</c:v>
                </c:pt>
                <c:pt idx="606">
                  <c:v>569.063408078</c:v>
                </c:pt>
                <c:pt idx="607">
                  <c:v>569.062</c:v>
                </c:pt>
                <c:pt idx="608">
                  <c:v>569.0619008</c:v>
                </c:pt>
                <c:pt idx="609">
                  <c:v>569.06185441</c:v>
                </c:pt>
                <c:pt idx="610">
                  <c:v>569.031684608</c:v>
                </c:pt>
                <c:pt idx="611">
                  <c:v>569.029</c:v>
                </c:pt>
                <c:pt idx="612">
                  <c:v>568.996998596</c:v>
                </c:pt>
                <c:pt idx="613">
                  <c:v>568.976626701</c:v>
                </c:pt>
                <c:pt idx="614">
                  <c:v>568.972017188</c:v>
                </c:pt>
                <c:pt idx="615">
                  <c:v>568.963</c:v>
                </c:pt>
                <c:pt idx="616">
                  <c:v>568.961623686</c:v>
                </c:pt>
                <c:pt idx="617">
                  <c:v>568.960064331</c:v>
                </c:pt>
                <c:pt idx="618">
                  <c:v>568.958769676</c:v>
                </c:pt>
                <c:pt idx="619">
                  <c:v>568.952499759</c:v>
                </c:pt>
                <c:pt idx="620">
                  <c:v>568.943764914</c:v>
                </c:pt>
                <c:pt idx="621">
                  <c:v>568.941141585</c:v>
                </c:pt>
                <c:pt idx="622">
                  <c:v>568.931326424</c:v>
                </c:pt>
                <c:pt idx="623">
                  <c:v>568.928920069</c:v>
                </c:pt>
                <c:pt idx="624">
                  <c:v>568.91974673</c:v>
                </c:pt>
                <c:pt idx="625">
                  <c:v>568.907184583</c:v>
                </c:pt>
                <c:pt idx="626">
                  <c:v>568.898</c:v>
                </c:pt>
                <c:pt idx="627">
                  <c:v>568.897976198</c:v>
                </c:pt>
                <c:pt idx="628">
                  <c:v>568.881015791</c:v>
                </c:pt>
                <c:pt idx="629">
                  <c:v>568.874832612</c:v>
                </c:pt>
                <c:pt idx="630">
                  <c:v>568.873938006</c:v>
                </c:pt>
                <c:pt idx="631">
                  <c:v>568.873140937</c:v>
                </c:pt>
                <c:pt idx="632">
                  <c:v>568.855887921</c:v>
                </c:pt>
                <c:pt idx="633">
                  <c:v>568.852834717</c:v>
                </c:pt>
                <c:pt idx="634">
                  <c:v>568.849298622</c:v>
                </c:pt>
                <c:pt idx="635">
                  <c:v>568.845291201</c:v>
                </c:pt>
                <c:pt idx="636">
                  <c:v>568.83578132</c:v>
                </c:pt>
                <c:pt idx="637">
                  <c:v>568.835030365</c:v>
                </c:pt>
                <c:pt idx="638">
                  <c:v>568.834825362</c:v>
                </c:pt>
                <c:pt idx="639">
                  <c:v>568.832008009</c:v>
                </c:pt>
                <c:pt idx="640">
                  <c:v>568.832003247</c:v>
                </c:pt>
                <c:pt idx="641">
                  <c:v>568.831960793</c:v>
                </c:pt>
                <c:pt idx="642">
                  <c:v>568.790591788</c:v>
                </c:pt>
                <c:pt idx="643">
                  <c:v>568.770578844</c:v>
                </c:pt>
                <c:pt idx="644">
                  <c:v>568.754801063</c:v>
                </c:pt>
                <c:pt idx="645">
                  <c:v>568.739166355</c:v>
                </c:pt>
                <c:pt idx="646">
                  <c:v>568.728508385</c:v>
                </c:pt>
                <c:pt idx="647">
                  <c:v>568.716838227</c:v>
                </c:pt>
                <c:pt idx="648">
                  <c:v>568.710853126</c:v>
                </c:pt>
                <c:pt idx="649">
                  <c:v>568.708143124</c:v>
                </c:pt>
                <c:pt idx="650">
                  <c:v>568.702911538</c:v>
                </c:pt>
                <c:pt idx="651">
                  <c:v>568.701</c:v>
                </c:pt>
                <c:pt idx="652">
                  <c:v>568.701</c:v>
                </c:pt>
                <c:pt idx="653">
                  <c:v>568.701</c:v>
                </c:pt>
                <c:pt idx="654">
                  <c:v>568.690685013</c:v>
                </c:pt>
                <c:pt idx="655">
                  <c:v>568.688776101</c:v>
                </c:pt>
                <c:pt idx="656">
                  <c:v>568.674833865</c:v>
                </c:pt>
                <c:pt idx="657">
                  <c:v>568.670952787</c:v>
                </c:pt>
                <c:pt idx="658">
                  <c:v>568.668919202</c:v>
                </c:pt>
                <c:pt idx="659">
                  <c:v>568.667999231</c:v>
                </c:pt>
                <c:pt idx="660">
                  <c:v>568.667997591</c:v>
                </c:pt>
                <c:pt idx="661">
                  <c:v>568.645576764</c:v>
                </c:pt>
                <c:pt idx="662">
                  <c:v>568.635</c:v>
                </c:pt>
                <c:pt idx="663">
                  <c:v>568.634993521</c:v>
                </c:pt>
                <c:pt idx="664">
                  <c:v>568.63498347</c:v>
                </c:pt>
                <c:pt idx="665">
                  <c:v>568.594515088</c:v>
                </c:pt>
                <c:pt idx="666">
                  <c:v>568.584166901</c:v>
                </c:pt>
                <c:pt idx="667">
                  <c:v>568.567598999</c:v>
                </c:pt>
                <c:pt idx="668">
                  <c:v>568.518809259</c:v>
                </c:pt>
                <c:pt idx="669">
                  <c:v>568.516886578</c:v>
                </c:pt>
                <c:pt idx="670">
                  <c:v>568.504</c:v>
                </c:pt>
                <c:pt idx="671">
                  <c:v>568.491083562</c:v>
                </c:pt>
                <c:pt idx="672">
                  <c:v>568.462918431</c:v>
                </c:pt>
                <c:pt idx="673">
                  <c:v>568.455846447</c:v>
                </c:pt>
                <c:pt idx="674">
                  <c:v>568.37934998</c:v>
                </c:pt>
                <c:pt idx="675">
                  <c:v>568.363930226</c:v>
                </c:pt>
                <c:pt idx="676">
                  <c:v>568.356280595</c:v>
                </c:pt>
                <c:pt idx="677">
                  <c:v>568.342987856</c:v>
                </c:pt>
                <c:pt idx="678">
                  <c:v>568.334763701</c:v>
                </c:pt>
                <c:pt idx="679">
                  <c:v>568.331896578</c:v>
                </c:pt>
                <c:pt idx="680">
                  <c:v>568.32295874</c:v>
                </c:pt>
                <c:pt idx="681">
                  <c:v>568.270760038</c:v>
                </c:pt>
                <c:pt idx="682">
                  <c:v>568.26066359</c:v>
                </c:pt>
                <c:pt idx="683">
                  <c:v>568.260276516</c:v>
                </c:pt>
                <c:pt idx="684">
                  <c:v>568.246748838</c:v>
                </c:pt>
                <c:pt idx="685">
                  <c:v>568.242408274</c:v>
                </c:pt>
                <c:pt idx="686">
                  <c:v>568.242064784</c:v>
                </c:pt>
                <c:pt idx="687">
                  <c:v>568.241052243</c:v>
                </c:pt>
                <c:pt idx="688">
                  <c:v>568.238910535</c:v>
                </c:pt>
                <c:pt idx="689">
                  <c:v>568.233074595</c:v>
                </c:pt>
                <c:pt idx="690">
                  <c:v>568.227725344</c:v>
                </c:pt>
                <c:pt idx="691">
                  <c:v>568.223850022</c:v>
                </c:pt>
                <c:pt idx="692">
                  <c:v>568.190272739</c:v>
                </c:pt>
                <c:pt idx="693">
                  <c:v>568.146101873</c:v>
                </c:pt>
                <c:pt idx="694">
                  <c:v>568.143</c:v>
                </c:pt>
                <c:pt idx="695">
                  <c:v>568.132245053</c:v>
                </c:pt>
                <c:pt idx="696">
                  <c:v>568.120375445</c:v>
                </c:pt>
                <c:pt idx="697">
                  <c:v>568.112652358</c:v>
                </c:pt>
                <c:pt idx="698">
                  <c:v>568.111069391</c:v>
                </c:pt>
                <c:pt idx="699">
                  <c:v>568.110091109</c:v>
                </c:pt>
                <c:pt idx="700">
                  <c:v>568.110008553</c:v>
                </c:pt>
                <c:pt idx="701">
                  <c:v>568.109965327</c:v>
                </c:pt>
                <c:pt idx="702">
                  <c:v>568.083523116</c:v>
                </c:pt>
                <c:pt idx="703">
                  <c:v>568.083127978</c:v>
                </c:pt>
                <c:pt idx="704">
                  <c:v>568.082127138</c:v>
                </c:pt>
                <c:pt idx="705">
                  <c:v>568.077228778</c:v>
                </c:pt>
                <c:pt idx="706">
                  <c:v>568.076977655</c:v>
                </c:pt>
                <c:pt idx="707">
                  <c:v>568.062671179</c:v>
                </c:pt>
                <c:pt idx="708">
                  <c:v>568.052661139</c:v>
                </c:pt>
                <c:pt idx="709">
                  <c:v>568.045</c:v>
                </c:pt>
                <c:pt idx="710">
                  <c:v>568.033430487</c:v>
                </c:pt>
                <c:pt idx="711">
                  <c:v>568.029688864</c:v>
                </c:pt>
                <c:pt idx="712">
                  <c:v>568.029019144</c:v>
                </c:pt>
                <c:pt idx="713">
                  <c:v>568.028369232</c:v>
                </c:pt>
                <c:pt idx="714">
                  <c:v>568.022856781</c:v>
                </c:pt>
                <c:pt idx="715">
                  <c:v>568.018485311</c:v>
                </c:pt>
                <c:pt idx="716">
                  <c:v>568.012125322</c:v>
                </c:pt>
                <c:pt idx="717">
                  <c:v>568.012049306</c:v>
                </c:pt>
                <c:pt idx="718">
                  <c:v>568.008293963</c:v>
                </c:pt>
                <c:pt idx="719">
                  <c:v>568.005635661</c:v>
                </c:pt>
                <c:pt idx="720">
                  <c:v>568.00105799</c:v>
                </c:pt>
                <c:pt idx="721">
                  <c:v>567.997933662</c:v>
                </c:pt>
                <c:pt idx="722">
                  <c:v>567.990524321</c:v>
                </c:pt>
                <c:pt idx="723">
                  <c:v>567.979</c:v>
                </c:pt>
                <c:pt idx="724">
                  <c:v>567.979</c:v>
                </c:pt>
                <c:pt idx="725">
                  <c:v>567.978911286</c:v>
                </c:pt>
                <c:pt idx="726">
                  <c:v>567.978644934</c:v>
                </c:pt>
                <c:pt idx="727">
                  <c:v>567.97844337</c:v>
                </c:pt>
                <c:pt idx="728">
                  <c:v>567.974622142</c:v>
                </c:pt>
                <c:pt idx="729">
                  <c:v>567.962987282</c:v>
                </c:pt>
                <c:pt idx="730">
                  <c:v>567.958383455</c:v>
                </c:pt>
                <c:pt idx="731">
                  <c:v>567.949919499</c:v>
                </c:pt>
                <c:pt idx="732">
                  <c:v>567.948646571</c:v>
                </c:pt>
                <c:pt idx="733">
                  <c:v>567.946775688</c:v>
                </c:pt>
                <c:pt idx="734">
                  <c:v>567.946</c:v>
                </c:pt>
                <c:pt idx="735">
                  <c:v>567.943853766</c:v>
                </c:pt>
                <c:pt idx="736">
                  <c:v>567.938786696</c:v>
                </c:pt>
                <c:pt idx="737">
                  <c:v>567.938654393</c:v>
                </c:pt>
                <c:pt idx="738">
                  <c:v>567.937848519</c:v>
                </c:pt>
                <c:pt idx="739">
                  <c:v>567.934183516</c:v>
                </c:pt>
                <c:pt idx="740">
                  <c:v>567.931345243</c:v>
                </c:pt>
                <c:pt idx="741">
                  <c:v>567.889989027</c:v>
                </c:pt>
                <c:pt idx="742">
                  <c:v>567.884181889</c:v>
                </c:pt>
                <c:pt idx="743">
                  <c:v>567.876752496</c:v>
                </c:pt>
                <c:pt idx="744">
                  <c:v>567.87394131</c:v>
                </c:pt>
                <c:pt idx="745">
                  <c:v>567.860833</c:v>
                </c:pt>
                <c:pt idx="746">
                  <c:v>567.858885824</c:v>
                </c:pt>
                <c:pt idx="747">
                  <c:v>567.857325633</c:v>
                </c:pt>
                <c:pt idx="748">
                  <c:v>567.849750131</c:v>
                </c:pt>
                <c:pt idx="749">
                  <c:v>567.849068571</c:v>
                </c:pt>
                <c:pt idx="750">
                  <c:v>567.842627458</c:v>
                </c:pt>
                <c:pt idx="751">
                  <c:v>567.835607545</c:v>
                </c:pt>
                <c:pt idx="752">
                  <c:v>567.817555085</c:v>
                </c:pt>
                <c:pt idx="753">
                  <c:v>567.817273537</c:v>
                </c:pt>
                <c:pt idx="754">
                  <c:v>567.815</c:v>
                </c:pt>
                <c:pt idx="755">
                  <c:v>567.814489089</c:v>
                </c:pt>
                <c:pt idx="756">
                  <c:v>567.799096859</c:v>
                </c:pt>
                <c:pt idx="757">
                  <c:v>567.792158908</c:v>
                </c:pt>
                <c:pt idx="758">
                  <c:v>567.789923913</c:v>
                </c:pt>
                <c:pt idx="759">
                  <c:v>567.785295111</c:v>
                </c:pt>
                <c:pt idx="760">
                  <c:v>567.782</c:v>
                </c:pt>
                <c:pt idx="761">
                  <c:v>567.781028046</c:v>
                </c:pt>
                <c:pt idx="762">
                  <c:v>567.771243209</c:v>
                </c:pt>
                <c:pt idx="763">
                  <c:v>567.768733214</c:v>
                </c:pt>
                <c:pt idx="764">
                  <c:v>567.755486049</c:v>
                </c:pt>
                <c:pt idx="765">
                  <c:v>567.75511932</c:v>
                </c:pt>
                <c:pt idx="766">
                  <c:v>567.745834201</c:v>
                </c:pt>
                <c:pt idx="767">
                  <c:v>567.740804326</c:v>
                </c:pt>
                <c:pt idx="768">
                  <c:v>567.73310265</c:v>
                </c:pt>
                <c:pt idx="769">
                  <c:v>567.7261779</c:v>
                </c:pt>
                <c:pt idx="770">
                  <c:v>567.708688341</c:v>
                </c:pt>
                <c:pt idx="771">
                  <c:v>567.703277223</c:v>
                </c:pt>
                <c:pt idx="772">
                  <c:v>567.7031518</c:v>
                </c:pt>
                <c:pt idx="773">
                  <c:v>567.70198897</c:v>
                </c:pt>
                <c:pt idx="774">
                  <c:v>567.690276635</c:v>
                </c:pt>
                <c:pt idx="775">
                  <c:v>567.687502771</c:v>
                </c:pt>
                <c:pt idx="776">
                  <c:v>567.645376308</c:v>
                </c:pt>
                <c:pt idx="777">
                  <c:v>567.625239035</c:v>
                </c:pt>
                <c:pt idx="778">
                  <c:v>567.617788098</c:v>
                </c:pt>
                <c:pt idx="779">
                  <c:v>567.617453881</c:v>
                </c:pt>
                <c:pt idx="780">
                  <c:v>567.614702092</c:v>
                </c:pt>
                <c:pt idx="781">
                  <c:v>567.612264722</c:v>
                </c:pt>
                <c:pt idx="782">
                  <c:v>567.596112388</c:v>
                </c:pt>
                <c:pt idx="783">
                  <c:v>567.590169314</c:v>
                </c:pt>
                <c:pt idx="784">
                  <c:v>567.589562262</c:v>
                </c:pt>
                <c:pt idx="785">
                  <c:v>567.583343672</c:v>
                </c:pt>
                <c:pt idx="786">
                  <c:v>567.581383875</c:v>
                </c:pt>
                <c:pt idx="787">
                  <c:v>567.579934461</c:v>
                </c:pt>
                <c:pt idx="788">
                  <c:v>567.577798293</c:v>
                </c:pt>
                <c:pt idx="789">
                  <c:v>567.572042388</c:v>
                </c:pt>
                <c:pt idx="790">
                  <c:v>567.566101429</c:v>
                </c:pt>
                <c:pt idx="791">
                  <c:v>567.558887946</c:v>
                </c:pt>
                <c:pt idx="792">
                  <c:v>567.558067278</c:v>
                </c:pt>
                <c:pt idx="793">
                  <c:v>567.555158895</c:v>
                </c:pt>
                <c:pt idx="794">
                  <c:v>567.553989993</c:v>
                </c:pt>
                <c:pt idx="795">
                  <c:v>567.553104663</c:v>
                </c:pt>
                <c:pt idx="796">
                  <c:v>567.552985308</c:v>
                </c:pt>
                <c:pt idx="797">
                  <c:v>567.551093987</c:v>
                </c:pt>
                <c:pt idx="798">
                  <c:v>567.546764434</c:v>
                </c:pt>
                <c:pt idx="799">
                  <c:v>567.525451096</c:v>
                </c:pt>
                <c:pt idx="800">
                  <c:v>567.524388799</c:v>
                </c:pt>
                <c:pt idx="801">
                  <c:v>567.523375982</c:v>
                </c:pt>
                <c:pt idx="802">
                  <c:v>567.505405019</c:v>
                </c:pt>
                <c:pt idx="803">
                  <c:v>567.504888672</c:v>
                </c:pt>
                <c:pt idx="804">
                  <c:v>567.500983078</c:v>
                </c:pt>
                <c:pt idx="805">
                  <c:v>567.487</c:v>
                </c:pt>
                <c:pt idx="806">
                  <c:v>567.458067108</c:v>
                </c:pt>
                <c:pt idx="807">
                  <c:v>567.454147464</c:v>
                </c:pt>
                <c:pt idx="808">
                  <c:v>567.454</c:v>
                </c:pt>
                <c:pt idx="809">
                  <c:v>567.41135188</c:v>
                </c:pt>
                <c:pt idx="810">
                  <c:v>567.40337334</c:v>
                </c:pt>
                <c:pt idx="811">
                  <c:v>567.398611166</c:v>
                </c:pt>
                <c:pt idx="812">
                  <c:v>567.321715615</c:v>
                </c:pt>
                <c:pt idx="813">
                  <c:v>567.302224609</c:v>
                </c:pt>
                <c:pt idx="814">
                  <c:v>567.285231952</c:v>
                </c:pt>
                <c:pt idx="815">
                  <c:v>567.27640278</c:v>
                </c:pt>
                <c:pt idx="816">
                  <c:v>567.256102988</c:v>
                </c:pt>
                <c:pt idx="817">
                  <c:v>567.199512417</c:v>
                </c:pt>
                <c:pt idx="818">
                  <c:v>567.182374532</c:v>
                </c:pt>
                <c:pt idx="819">
                  <c:v>567.152154629</c:v>
                </c:pt>
                <c:pt idx="820">
                  <c:v>567.14192479</c:v>
                </c:pt>
                <c:pt idx="821">
                  <c:v>567.129714064</c:v>
                </c:pt>
                <c:pt idx="822">
                  <c:v>567.072721033</c:v>
                </c:pt>
                <c:pt idx="823">
                  <c:v>567.04822685</c:v>
                </c:pt>
                <c:pt idx="824">
                  <c:v>567.036552962</c:v>
                </c:pt>
                <c:pt idx="825">
                  <c:v>567.033106242</c:v>
                </c:pt>
                <c:pt idx="826">
                  <c:v>567.027689993</c:v>
                </c:pt>
                <c:pt idx="827">
                  <c:v>567.025461925</c:v>
                </c:pt>
                <c:pt idx="828">
                  <c:v>567.023682494</c:v>
                </c:pt>
                <c:pt idx="829">
                  <c:v>567.019193486</c:v>
                </c:pt>
                <c:pt idx="830">
                  <c:v>567.0103081</c:v>
                </c:pt>
                <c:pt idx="831">
                  <c:v>567.008728392</c:v>
                </c:pt>
                <c:pt idx="832">
                  <c:v>566.99836554</c:v>
                </c:pt>
                <c:pt idx="833">
                  <c:v>566.995316887</c:v>
                </c:pt>
                <c:pt idx="834">
                  <c:v>566.973613003</c:v>
                </c:pt>
                <c:pt idx="835">
                  <c:v>566.970226689</c:v>
                </c:pt>
                <c:pt idx="836">
                  <c:v>566.96726687</c:v>
                </c:pt>
                <c:pt idx="837">
                  <c:v>566.962010917</c:v>
                </c:pt>
                <c:pt idx="838">
                  <c:v>566.956731354</c:v>
                </c:pt>
                <c:pt idx="839">
                  <c:v>566.954756763</c:v>
                </c:pt>
                <c:pt idx="840">
                  <c:v>566.951368728</c:v>
                </c:pt>
                <c:pt idx="841">
                  <c:v>566.948759621</c:v>
                </c:pt>
                <c:pt idx="842">
                  <c:v>566.94367783</c:v>
                </c:pt>
                <c:pt idx="843">
                  <c:v>566.939452955</c:v>
                </c:pt>
                <c:pt idx="844">
                  <c:v>566.938602715</c:v>
                </c:pt>
                <c:pt idx="845">
                  <c:v>566.932186444</c:v>
                </c:pt>
                <c:pt idx="846">
                  <c:v>566.929003012</c:v>
                </c:pt>
                <c:pt idx="847">
                  <c:v>566.929</c:v>
                </c:pt>
                <c:pt idx="848">
                  <c:v>566.928569388</c:v>
                </c:pt>
                <c:pt idx="849">
                  <c:v>566.927069538</c:v>
                </c:pt>
                <c:pt idx="850">
                  <c:v>566.915649347</c:v>
                </c:pt>
                <c:pt idx="851">
                  <c:v>566.905283581</c:v>
                </c:pt>
                <c:pt idx="852">
                  <c:v>566.903192917</c:v>
                </c:pt>
                <c:pt idx="853">
                  <c:v>566.900307957</c:v>
                </c:pt>
                <c:pt idx="854">
                  <c:v>566.89505638</c:v>
                </c:pt>
                <c:pt idx="855">
                  <c:v>566.891485726</c:v>
                </c:pt>
                <c:pt idx="856">
                  <c:v>566.888598167</c:v>
                </c:pt>
                <c:pt idx="857">
                  <c:v>566.866145967</c:v>
                </c:pt>
                <c:pt idx="858">
                  <c:v>566.864</c:v>
                </c:pt>
                <c:pt idx="859">
                  <c:v>566.863111893</c:v>
                </c:pt>
                <c:pt idx="860">
                  <c:v>566.863034047</c:v>
                </c:pt>
                <c:pt idx="861">
                  <c:v>566.859682891</c:v>
                </c:pt>
                <c:pt idx="862">
                  <c:v>566.858715436</c:v>
                </c:pt>
                <c:pt idx="863">
                  <c:v>566.855020233</c:v>
                </c:pt>
                <c:pt idx="864">
                  <c:v>566.850847432</c:v>
                </c:pt>
                <c:pt idx="865">
                  <c:v>566.84224709</c:v>
                </c:pt>
                <c:pt idx="866">
                  <c:v>566.839242521</c:v>
                </c:pt>
                <c:pt idx="867">
                  <c:v>566.838210105</c:v>
                </c:pt>
                <c:pt idx="868">
                  <c:v>566.831175109</c:v>
                </c:pt>
                <c:pt idx="869">
                  <c:v>566.830796155</c:v>
                </c:pt>
                <c:pt idx="870">
                  <c:v>566.83043632</c:v>
                </c:pt>
                <c:pt idx="871">
                  <c:v>566.821876212</c:v>
                </c:pt>
                <c:pt idx="872">
                  <c:v>566.818192558</c:v>
                </c:pt>
                <c:pt idx="873">
                  <c:v>566.815731393</c:v>
                </c:pt>
                <c:pt idx="874">
                  <c:v>566.806780774</c:v>
                </c:pt>
                <c:pt idx="875">
                  <c:v>566.798</c:v>
                </c:pt>
                <c:pt idx="876">
                  <c:v>566.781317126</c:v>
                </c:pt>
                <c:pt idx="877">
                  <c:v>566.777327398</c:v>
                </c:pt>
                <c:pt idx="878">
                  <c:v>566.760168039</c:v>
                </c:pt>
                <c:pt idx="879">
                  <c:v>566.758945566</c:v>
                </c:pt>
                <c:pt idx="880">
                  <c:v>566.708595933</c:v>
                </c:pt>
                <c:pt idx="881">
                  <c:v>566.673207047</c:v>
                </c:pt>
                <c:pt idx="882">
                  <c:v>566.671864749</c:v>
                </c:pt>
                <c:pt idx="883">
                  <c:v>566.649880934</c:v>
                </c:pt>
                <c:pt idx="884">
                  <c:v>566.649753316</c:v>
                </c:pt>
                <c:pt idx="885">
                  <c:v>566.633146629</c:v>
                </c:pt>
                <c:pt idx="886">
                  <c:v>566.628709857</c:v>
                </c:pt>
                <c:pt idx="887">
                  <c:v>566.613051594</c:v>
                </c:pt>
                <c:pt idx="888">
                  <c:v>566.610937399</c:v>
                </c:pt>
                <c:pt idx="889">
                  <c:v>566.586720498</c:v>
                </c:pt>
                <c:pt idx="890">
                  <c:v>566.58091971</c:v>
                </c:pt>
                <c:pt idx="891">
                  <c:v>566.577642532</c:v>
                </c:pt>
                <c:pt idx="892">
                  <c:v>566.549368196</c:v>
                </c:pt>
                <c:pt idx="893">
                  <c:v>566.549062487</c:v>
                </c:pt>
                <c:pt idx="894">
                  <c:v>566.546124182</c:v>
                </c:pt>
                <c:pt idx="895">
                  <c:v>566.545679876</c:v>
                </c:pt>
                <c:pt idx="896">
                  <c:v>566.503</c:v>
                </c:pt>
                <c:pt idx="897">
                  <c:v>566.499836017</c:v>
                </c:pt>
                <c:pt idx="898">
                  <c:v>566.486277377</c:v>
                </c:pt>
                <c:pt idx="899">
                  <c:v>566.467730756</c:v>
                </c:pt>
                <c:pt idx="900">
                  <c:v>566.461953567</c:v>
                </c:pt>
                <c:pt idx="901">
                  <c:v>566.457538639</c:v>
                </c:pt>
                <c:pt idx="902">
                  <c:v>566.457216012</c:v>
                </c:pt>
                <c:pt idx="903">
                  <c:v>566.456530746</c:v>
                </c:pt>
                <c:pt idx="904">
                  <c:v>566.454869381</c:v>
                </c:pt>
                <c:pt idx="905">
                  <c:v>566.441925847</c:v>
                </c:pt>
                <c:pt idx="906">
                  <c:v>566.43284932</c:v>
                </c:pt>
                <c:pt idx="907">
                  <c:v>566.424346454</c:v>
                </c:pt>
                <c:pt idx="908">
                  <c:v>566.414692107</c:v>
                </c:pt>
                <c:pt idx="909">
                  <c:v>566.404</c:v>
                </c:pt>
                <c:pt idx="910">
                  <c:v>566.403791149</c:v>
                </c:pt>
                <c:pt idx="911">
                  <c:v>566.39423416</c:v>
                </c:pt>
                <c:pt idx="912">
                  <c:v>566.391111689</c:v>
                </c:pt>
                <c:pt idx="913">
                  <c:v>566.387099371</c:v>
                </c:pt>
                <c:pt idx="914">
                  <c:v>566.37841368</c:v>
                </c:pt>
                <c:pt idx="915">
                  <c:v>566.349191495</c:v>
                </c:pt>
                <c:pt idx="916">
                  <c:v>566.268087904</c:v>
                </c:pt>
                <c:pt idx="917">
                  <c:v>566.145733565</c:v>
                </c:pt>
                <c:pt idx="918">
                  <c:v>566.125518105</c:v>
                </c:pt>
                <c:pt idx="919">
                  <c:v>566.122528209</c:v>
                </c:pt>
                <c:pt idx="920">
                  <c:v>565.97766998</c:v>
                </c:pt>
                <c:pt idx="921">
                  <c:v>565.953092259</c:v>
                </c:pt>
                <c:pt idx="922">
                  <c:v>565.949534379</c:v>
                </c:pt>
                <c:pt idx="923">
                  <c:v>565.949409509</c:v>
                </c:pt>
                <c:pt idx="924">
                  <c:v>565.926342309</c:v>
                </c:pt>
                <c:pt idx="925">
                  <c:v>565.87755944</c:v>
                </c:pt>
                <c:pt idx="926">
                  <c:v>565.876502332</c:v>
                </c:pt>
                <c:pt idx="927">
                  <c:v>565.876074577</c:v>
                </c:pt>
                <c:pt idx="928">
                  <c:v>565.860613468</c:v>
                </c:pt>
                <c:pt idx="929">
                  <c:v>565.852634736</c:v>
                </c:pt>
                <c:pt idx="930">
                  <c:v>565.850987354</c:v>
                </c:pt>
                <c:pt idx="931">
                  <c:v>565.847948043</c:v>
                </c:pt>
                <c:pt idx="932">
                  <c:v>565.837923021</c:v>
                </c:pt>
                <c:pt idx="933">
                  <c:v>565.83448304</c:v>
                </c:pt>
                <c:pt idx="934">
                  <c:v>565.814804614</c:v>
                </c:pt>
                <c:pt idx="935">
                  <c:v>565.811849952</c:v>
                </c:pt>
                <c:pt idx="936">
                  <c:v>565.789956939</c:v>
                </c:pt>
                <c:pt idx="937">
                  <c:v>565.78298251</c:v>
                </c:pt>
                <c:pt idx="938">
                  <c:v>565.781487881</c:v>
                </c:pt>
                <c:pt idx="939">
                  <c:v>565.780219708</c:v>
                </c:pt>
                <c:pt idx="940">
                  <c:v>565.765846601</c:v>
                </c:pt>
                <c:pt idx="941">
                  <c:v>565.764561712</c:v>
                </c:pt>
                <c:pt idx="942">
                  <c:v>565.74954277</c:v>
                </c:pt>
                <c:pt idx="943">
                  <c:v>565.748</c:v>
                </c:pt>
                <c:pt idx="944">
                  <c:v>565.748</c:v>
                </c:pt>
                <c:pt idx="945">
                  <c:v>565.744503441</c:v>
                </c:pt>
                <c:pt idx="946">
                  <c:v>565.743117806</c:v>
                </c:pt>
                <c:pt idx="947">
                  <c:v>565.742471406</c:v>
                </c:pt>
                <c:pt idx="948">
                  <c:v>565.726962528</c:v>
                </c:pt>
                <c:pt idx="949">
                  <c:v>565.70521834</c:v>
                </c:pt>
                <c:pt idx="950">
                  <c:v>565.691143566</c:v>
                </c:pt>
                <c:pt idx="951">
                  <c:v>565.679064922</c:v>
                </c:pt>
                <c:pt idx="952">
                  <c:v>565.655615821</c:v>
                </c:pt>
                <c:pt idx="953">
                  <c:v>565.650991224</c:v>
                </c:pt>
                <c:pt idx="954">
                  <c:v>565.65</c:v>
                </c:pt>
                <c:pt idx="955">
                  <c:v>565.648191469</c:v>
                </c:pt>
                <c:pt idx="956">
                  <c:v>565.642451899</c:v>
                </c:pt>
                <c:pt idx="957">
                  <c:v>565.639686842</c:v>
                </c:pt>
                <c:pt idx="958">
                  <c:v>565.637547947</c:v>
                </c:pt>
                <c:pt idx="959">
                  <c:v>565.631774786</c:v>
                </c:pt>
                <c:pt idx="960">
                  <c:v>565.627351914</c:v>
                </c:pt>
                <c:pt idx="961">
                  <c:v>565.610657614</c:v>
                </c:pt>
                <c:pt idx="962">
                  <c:v>565.604328685</c:v>
                </c:pt>
                <c:pt idx="963">
                  <c:v>565.601862232</c:v>
                </c:pt>
                <c:pt idx="964">
                  <c:v>565.586596799</c:v>
                </c:pt>
                <c:pt idx="965">
                  <c:v>565.584896684</c:v>
                </c:pt>
                <c:pt idx="966">
                  <c:v>565.584114193</c:v>
                </c:pt>
                <c:pt idx="967">
                  <c:v>565.584</c:v>
                </c:pt>
                <c:pt idx="968">
                  <c:v>565.584</c:v>
                </c:pt>
                <c:pt idx="969">
                  <c:v>565.583355197</c:v>
                </c:pt>
                <c:pt idx="970">
                  <c:v>565.580689999</c:v>
                </c:pt>
                <c:pt idx="971">
                  <c:v>565.569341656</c:v>
                </c:pt>
                <c:pt idx="972">
                  <c:v>565.542556914</c:v>
                </c:pt>
                <c:pt idx="973">
                  <c:v>565.51523047</c:v>
                </c:pt>
                <c:pt idx="974">
                  <c:v>565.510433975</c:v>
                </c:pt>
                <c:pt idx="975">
                  <c:v>565.510404258</c:v>
                </c:pt>
                <c:pt idx="976">
                  <c:v>565.505485061</c:v>
                </c:pt>
                <c:pt idx="977">
                  <c:v>565.492247446</c:v>
                </c:pt>
                <c:pt idx="978">
                  <c:v>565.463128179</c:v>
                </c:pt>
                <c:pt idx="979">
                  <c:v>565.453300736</c:v>
                </c:pt>
                <c:pt idx="980">
                  <c:v>565.453095679</c:v>
                </c:pt>
                <c:pt idx="981">
                  <c:v>565.453057609</c:v>
                </c:pt>
                <c:pt idx="982">
                  <c:v>565.441551356</c:v>
                </c:pt>
                <c:pt idx="983">
                  <c:v>565.43378779</c:v>
                </c:pt>
                <c:pt idx="984">
                  <c:v>565.429044057</c:v>
                </c:pt>
                <c:pt idx="985">
                  <c:v>565.423292172</c:v>
                </c:pt>
                <c:pt idx="986">
                  <c:v>565.420360229</c:v>
                </c:pt>
                <c:pt idx="987">
                  <c:v>565.420012686</c:v>
                </c:pt>
                <c:pt idx="988">
                  <c:v>565.419999718</c:v>
                </c:pt>
                <c:pt idx="989">
                  <c:v>565.413711655</c:v>
                </c:pt>
                <c:pt idx="990">
                  <c:v>565.413104707</c:v>
                </c:pt>
                <c:pt idx="991">
                  <c:v>565.41120938</c:v>
                </c:pt>
                <c:pt idx="992">
                  <c:v>565.40875126</c:v>
                </c:pt>
                <c:pt idx="993">
                  <c:v>565.40644528</c:v>
                </c:pt>
                <c:pt idx="994">
                  <c:v>565.395748151</c:v>
                </c:pt>
                <c:pt idx="995">
                  <c:v>565.38826978</c:v>
                </c:pt>
                <c:pt idx="996">
                  <c:v>565.377478738</c:v>
                </c:pt>
                <c:pt idx="997">
                  <c:v>565.348141264</c:v>
                </c:pt>
                <c:pt idx="998">
                  <c:v>565.343978989</c:v>
                </c:pt>
                <c:pt idx="999">
                  <c:v>565.343034882</c:v>
                </c:pt>
                <c:pt idx="1000">
                  <c:v>565.337228004</c:v>
                </c:pt>
                <c:pt idx="1001">
                  <c:v>565.3300345</c:v>
                </c:pt>
                <c:pt idx="1002">
                  <c:v>565.327621098</c:v>
                </c:pt>
                <c:pt idx="1003">
                  <c:v>565.32663857</c:v>
                </c:pt>
                <c:pt idx="1004">
                  <c:v>565.322</c:v>
                </c:pt>
                <c:pt idx="1005">
                  <c:v>565.293280012</c:v>
                </c:pt>
                <c:pt idx="1006">
                  <c:v>565.289434162</c:v>
                </c:pt>
                <c:pt idx="1007">
                  <c:v>565.288546746</c:v>
                </c:pt>
                <c:pt idx="1008">
                  <c:v>565.276513069</c:v>
                </c:pt>
                <c:pt idx="1009">
                  <c:v>565.275814871</c:v>
                </c:pt>
                <c:pt idx="1010">
                  <c:v>565.272379852</c:v>
                </c:pt>
                <c:pt idx="1011">
                  <c:v>565.263095541</c:v>
                </c:pt>
                <c:pt idx="1012">
                  <c:v>565.261299187</c:v>
                </c:pt>
                <c:pt idx="1013">
                  <c:v>565.260486795</c:v>
                </c:pt>
                <c:pt idx="1014">
                  <c:v>565.252299341</c:v>
                </c:pt>
                <c:pt idx="1015">
                  <c:v>565.250960496</c:v>
                </c:pt>
                <c:pt idx="1016">
                  <c:v>565.245288992</c:v>
                </c:pt>
                <c:pt idx="1017">
                  <c:v>565.245163895</c:v>
                </c:pt>
                <c:pt idx="1018">
                  <c:v>565.234119919</c:v>
                </c:pt>
                <c:pt idx="1019">
                  <c:v>565.233205247</c:v>
                </c:pt>
                <c:pt idx="1020">
                  <c:v>565.233114973</c:v>
                </c:pt>
                <c:pt idx="1021">
                  <c:v>565.227314928</c:v>
                </c:pt>
                <c:pt idx="1022">
                  <c:v>565.213978993</c:v>
                </c:pt>
                <c:pt idx="1023">
                  <c:v>565.211665941</c:v>
                </c:pt>
                <c:pt idx="1024">
                  <c:v>565.210832409</c:v>
                </c:pt>
                <c:pt idx="1025">
                  <c:v>565.209429728</c:v>
                </c:pt>
                <c:pt idx="1026">
                  <c:v>565.206411575</c:v>
                </c:pt>
                <c:pt idx="1027">
                  <c:v>565.205230513</c:v>
                </c:pt>
                <c:pt idx="1028">
                  <c:v>565.195352789</c:v>
                </c:pt>
                <c:pt idx="1029">
                  <c:v>565.190245006</c:v>
                </c:pt>
                <c:pt idx="1030">
                  <c:v>565.190053517</c:v>
                </c:pt>
                <c:pt idx="1031">
                  <c:v>565.189039553</c:v>
                </c:pt>
                <c:pt idx="1032">
                  <c:v>565.188008673</c:v>
                </c:pt>
                <c:pt idx="1033">
                  <c:v>565.171496675</c:v>
                </c:pt>
                <c:pt idx="1034">
                  <c:v>565.171331056</c:v>
                </c:pt>
                <c:pt idx="1035">
                  <c:v>565.169121748</c:v>
                </c:pt>
                <c:pt idx="1036">
                  <c:v>565.168188854</c:v>
                </c:pt>
                <c:pt idx="1037">
                  <c:v>565.153260011</c:v>
                </c:pt>
                <c:pt idx="1038">
                  <c:v>565.151640793</c:v>
                </c:pt>
                <c:pt idx="1039">
                  <c:v>565.149507593</c:v>
                </c:pt>
                <c:pt idx="1040">
                  <c:v>565.143583098</c:v>
                </c:pt>
                <c:pt idx="1041">
                  <c:v>565.135994613</c:v>
                </c:pt>
                <c:pt idx="1042">
                  <c:v>565.126299452</c:v>
                </c:pt>
                <c:pt idx="1043">
                  <c:v>565.125260137</c:v>
                </c:pt>
                <c:pt idx="1044">
                  <c:v>565.125</c:v>
                </c:pt>
                <c:pt idx="1045">
                  <c:v>565.124882594</c:v>
                </c:pt>
                <c:pt idx="1046">
                  <c:v>565.119459809</c:v>
                </c:pt>
                <c:pt idx="1047">
                  <c:v>565.110294778</c:v>
                </c:pt>
                <c:pt idx="1048">
                  <c:v>565.109812731</c:v>
                </c:pt>
                <c:pt idx="1049">
                  <c:v>565.10445063</c:v>
                </c:pt>
                <c:pt idx="1050">
                  <c:v>565.071710837</c:v>
                </c:pt>
                <c:pt idx="1051">
                  <c:v>565.060605549</c:v>
                </c:pt>
                <c:pt idx="1052">
                  <c:v>565.041217074</c:v>
                </c:pt>
                <c:pt idx="1053">
                  <c:v>565.039426859</c:v>
                </c:pt>
                <c:pt idx="1054">
                  <c:v>565.026000632</c:v>
                </c:pt>
                <c:pt idx="1055">
                  <c:v>565.026000156</c:v>
                </c:pt>
                <c:pt idx="1056">
                  <c:v>565.025732314</c:v>
                </c:pt>
                <c:pt idx="1057">
                  <c:v>565.016557262</c:v>
                </c:pt>
                <c:pt idx="1058">
                  <c:v>564.999109155</c:v>
                </c:pt>
                <c:pt idx="1059">
                  <c:v>564.850978376</c:v>
                </c:pt>
                <c:pt idx="1060">
                  <c:v>564.827287925</c:v>
                </c:pt>
                <c:pt idx="1061">
                  <c:v>564.798549329</c:v>
                </c:pt>
                <c:pt idx="1062">
                  <c:v>564.797666258</c:v>
                </c:pt>
                <c:pt idx="1063">
                  <c:v>564.789006063</c:v>
                </c:pt>
                <c:pt idx="1064">
                  <c:v>564.764</c:v>
                </c:pt>
                <c:pt idx="1065">
                  <c:v>564.761185193</c:v>
                </c:pt>
                <c:pt idx="1066">
                  <c:v>564.749082892</c:v>
                </c:pt>
                <c:pt idx="1067">
                  <c:v>564.74906224</c:v>
                </c:pt>
                <c:pt idx="1068">
                  <c:v>564.725396123</c:v>
                </c:pt>
                <c:pt idx="1069">
                  <c:v>564.713601236</c:v>
                </c:pt>
                <c:pt idx="1070">
                  <c:v>564.70063214</c:v>
                </c:pt>
                <c:pt idx="1071">
                  <c:v>564.684273888</c:v>
                </c:pt>
                <c:pt idx="1072">
                  <c:v>564.669397667</c:v>
                </c:pt>
                <c:pt idx="1073">
                  <c:v>564.666205917</c:v>
                </c:pt>
                <c:pt idx="1074">
                  <c:v>564.663798402</c:v>
                </c:pt>
                <c:pt idx="1075">
                  <c:v>564.660472223</c:v>
                </c:pt>
                <c:pt idx="1076">
                  <c:v>564.655483837</c:v>
                </c:pt>
                <c:pt idx="1077">
                  <c:v>564.653247812</c:v>
                </c:pt>
                <c:pt idx="1078">
                  <c:v>564.633</c:v>
                </c:pt>
                <c:pt idx="1079">
                  <c:v>564.613427091</c:v>
                </c:pt>
                <c:pt idx="1080">
                  <c:v>564.575399293</c:v>
                </c:pt>
                <c:pt idx="1081">
                  <c:v>564.567</c:v>
                </c:pt>
                <c:pt idx="1082">
                  <c:v>564.547197688</c:v>
                </c:pt>
                <c:pt idx="1083">
                  <c:v>564.534343164</c:v>
                </c:pt>
                <c:pt idx="1084">
                  <c:v>564.508183286</c:v>
                </c:pt>
                <c:pt idx="1085">
                  <c:v>564.506874229</c:v>
                </c:pt>
                <c:pt idx="1086">
                  <c:v>564.502761836</c:v>
                </c:pt>
                <c:pt idx="1087">
                  <c:v>564.501</c:v>
                </c:pt>
                <c:pt idx="1088">
                  <c:v>564.497622439</c:v>
                </c:pt>
                <c:pt idx="1089">
                  <c:v>564.496117665</c:v>
                </c:pt>
                <c:pt idx="1090">
                  <c:v>564.480856184</c:v>
                </c:pt>
                <c:pt idx="1091">
                  <c:v>564.476553962</c:v>
                </c:pt>
                <c:pt idx="1092">
                  <c:v>564.465888126</c:v>
                </c:pt>
                <c:pt idx="1093">
                  <c:v>564.443239875</c:v>
                </c:pt>
                <c:pt idx="1094">
                  <c:v>564.354044819</c:v>
                </c:pt>
                <c:pt idx="1095">
                  <c:v>564.339383644</c:v>
                </c:pt>
                <c:pt idx="1096">
                  <c:v>564.326741534</c:v>
                </c:pt>
                <c:pt idx="1097">
                  <c:v>564.317174788</c:v>
                </c:pt>
                <c:pt idx="1098">
                  <c:v>564.306509592</c:v>
                </c:pt>
                <c:pt idx="1099">
                  <c:v>564.29839113</c:v>
                </c:pt>
                <c:pt idx="1100">
                  <c:v>564.296811671</c:v>
                </c:pt>
                <c:pt idx="1101">
                  <c:v>564.287683296</c:v>
                </c:pt>
                <c:pt idx="1102">
                  <c:v>564.28071406</c:v>
                </c:pt>
                <c:pt idx="1103">
                  <c:v>564.271638616</c:v>
                </c:pt>
                <c:pt idx="1104">
                  <c:v>564.261943008</c:v>
                </c:pt>
                <c:pt idx="1105">
                  <c:v>564.259245721</c:v>
                </c:pt>
                <c:pt idx="1106">
                  <c:v>564.258008939</c:v>
                </c:pt>
                <c:pt idx="1107">
                  <c:v>564.258006548</c:v>
                </c:pt>
                <c:pt idx="1108">
                  <c:v>564.255149257</c:v>
                </c:pt>
                <c:pt idx="1109">
                  <c:v>564.23400833</c:v>
                </c:pt>
                <c:pt idx="1110">
                  <c:v>564.23245126</c:v>
                </c:pt>
                <c:pt idx="1111">
                  <c:v>564.228277094</c:v>
                </c:pt>
                <c:pt idx="1112">
                  <c:v>564.219488484</c:v>
                </c:pt>
                <c:pt idx="1113">
                  <c:v>564.210304919</c:v>
                </c:pt>
                <c:pt idx="1114">
                  <c:v>564.205462099</c:v>
                </c:pt>
                <c:pt idx="1115">
                  <c:v>564.203276404</c:v>
                </c:pt>
                <c:pt idx="1116">
                  <c:v>564.192154239</c:v>
                </c:pt>
                <c:pt idx="1117">
                  <c:v>564.192052363</c:v>
                </c:pt>
                <c:pt idx="1118">
                  <c:v>564.18909213</c:v>
                </c:pt>
                <c:pt idx="1119">
                  <c:v>564.184774288</c:v>
                </c:pt>
                <c:pt idx="1120">
                  <c:v>564.174484715</c:v>
                </c:pt>
                <c:pt idx="1121">
                  <c:v>564.16445144</c:v>
                </c:pt>
                <c:pt idx="1122">
                  <c:v>564.155311329</c:v>
                </c:pt>
                <c:pt idx="1123">
                  <c:v>564.15489133</c:v>
                </c:pt>
                <c:pt idx="1124">
                  <c:v>564.140224509</c:v>
                </c:pt>
                <c:pt idx="1125">
                  <c:v>564.137768171</c:v>
                </c:pt>
                <c:pt idx="1126">
                  <c:v>564.126403186</c:v>
                </c:pt>
                <c:pt idx="1127">
                  <c:v>564.126073095</c:v>
                </c:pt>
                <c:pt idx="1128">
                  <c:v>564.121391525</c:v>
                </c:pt>
                <c:pt idx="1129">
                  <c:v>564.107327051</c:v>
                </c:pt>
                <c:pt idx="1130">
                  <c:v>564.095358392</c:v>
                </c:pt>
                <c:pt idx="1131">
                  <c:v>564.094197456</c:v>
                </c:pt>
                <c:pt idx="1132">
                  <c:v>564.073595092</c:v>
                </c:pt>
                <c:pt idx="1133">
                  <c:v>564.070182805</c:v>
                </c:pt>
                <c:pt idx="1134">
                  <c:v>564.059093775</c:v>
                </c:pt>
                <c:pt idx="1135">
                  <c:v>564.050581087</c:v>
                </c:pt>
                <c:pt idx="1136">
                  <c:v>564.049324013</c:v>
                </c:pt>
                <c:pt idx="1137">
                  <c:v>564.042</c:v>
                </c:pt>
                <c:pt idx="1138">
                  <c:v>564.040604644</c:v>
                </c:pt>
                <c:pt idx="1139">
                  <c:v>564.040271901</c:v>
                </c:pt>
                <c:pt idx="1140">
                  <c:v>564.036713372</c:v>
                </c:pt>
                <c:pt idx="1141">
                  <c:v>564.009079551</c:v>
                </c:pt>
                <c:pt idx="1142">
                  <c:v>563.998524007</c:v>
                </c:pt>
                <c:pt idx="1143">
                  <c:v>563.992721349</c:v>
                </c:pt>
                <c:pt idx="1144">
                  <c:v>563.972565158</c:v>
                </c:pt>
                <c:pt idx="1145">
                  <c:v>563.965207413</c:v>
                </c:pt>
                <c:pt idx="1146">
                  <c:v>563.958857669</c:v>
                </c:pt>
                <c:pt idx="1147">
                  <c:v>563.958009178</c:v>
                </c:pt>
                <c:pt idx="1148">
                  <c:v>563.952749105</c:v>
                </c:pt>
                <c:pt idx="1149">
                  <c:v>563.949970436</c:v>
                </c:pt>
                <c:pt idx="1150">
                  <c:v>563.94457061</c:v>
                </c:pt>
                <c:pt idx="1151">
                  <c:v>563.943030884</c:v>
                </c:pt>
                <c:pt idx="1152">
                  <c:v>563.938384084</c:v>
                </c:pt>
                <c:pt idx="1153">
                  <c:v>563.933163576</c:v>
                </c:pt>
                <c:pt idx="1154">
                  <c:v>563.932075165</c:v>
                </c:pt>
                <c:pt idx="1155">
                  <c:v>563.925677987</c:v>
                </c:pt>
                <c:pt idx="1156">
                  <c:v>563.921847212</c:v>
                </c:pt>
                <c:pt idx="1157">
                  <c:v>563.919143028</c:v>
                </c:pt>
                <c:pt idx="1158">
                  <c:v>563.917430282</c:v>
                </c:pt>
                <c:pt idx="1159">
                  <c:v>563.913377559</c:v>
                </c:pt>
                <c:pt idx="1160">
                  <c:v>563.912947502</c:v>
                </c:pt>
                <c:pt idx="1161">
                  <c:v>563.912735342</c:v>
                </c:pt>
                <c:pt idx="1162">
                  <c:v>563.910359366</c:v>
                </c:pt>
                <c:pt idx="1163">
                  <c:v>563.907731973</c:v>
                </c:pt>
                <c:pt idx="1164">
                  <c:v>563.900204974</c:v>
                </c:pt>
                <c:pt idx="1165">
                  <c:v>563.886218834</c:v>
                </c:pt>
                <c:pt idx="1166">
                  <c:v>563.883932911</c:v>
                </c:pt>
                <c:pt idx="1167">
                  <c:v>563.878397989</c:v>
                </c:pt>
                <c:pt idx="1168">
                  <c:v>563.878281238</c:v>
                </c:pt>
                <c:pt idx="1169">
                  <c:v>563.877959942</c:v>
                </c:pt>
                <c:pt idx="1170">
                  <c:v>563.875528752</c:v>
                </c:pt>
                <c:pt idx="1171">
                  <c:v>563.873130039</c:v>
                </c:pt>
                <c:pt idx="1172">
                  <c:v>563.863058211</c:v>
                </c:pt>
                <c:pt idx="1173">
                  <c:v>563.859551569</c:v>
                </c:pt>
                <c:pt idx="1174">
                  <c:v>563.855263202</c:v>
                </c:pt>
                <c:pt idx="1175">
                  <c:v>563.849542207</c:v>
                </c:pt>
                <c:pt idx="1176">
                  <c:v>563.845044295</c:v>
                </c:pt>
                <c:pt idx="1177">
                  <c:v>563.845</c:v>
                </c:pt>
                <c:pt idx="1178">
                  <c:v>563.826428885</c:v>
                </c:pt>
                <c:pt idx="1179">
                  <c:v>563.812</c:v>
                </c:pt>
                <c:pt idx="1180">
                  <c:v>563.80994742</c:v>
                </c:pt>
                <c:pt idx="1181">
                  <c:v>563.798715281</c:v>
                </c:pt>
                <c:pt idx="1182">
                  <c:v>563.792119985</c:v>
                </c:pt>
                <c:pt idx="1183">
                  <c:v>563.78</c:v>
                </c:pt>
                <c:pt idx="1184">
                  <c:v>563.78</c:v>
                </c:pt>
                <c:pt idx="1185">
                  <c:v>563.78</c:v>
                </c:pt>
                <c:pt idx="1186">
                  <c:v>563.772436558</c:v>
                </c:pt>
                <c:pt idx="1187">
                  <c:v>563.770144188</c:v>
                </c:pt>
                <c:pt idx="1188">
                  <c:v>563.74025655</c:v>
                </c:pt>
                <c:pt idx="1189">
                  <c:v>563.7286103</c:v>
                </c:pt>
                <c:pt idx="1190">
                  <c:v>563.718527164</c:v>
                </c:pt>
                <c:pt idx="1191">
                  <c:v>563.710762932</c:v>
                </c:pt>
                <c:pt idx="1192">
                  <c:v>563.698221408</c:v>
                </c:pt>
                <c:pt idx="1193">
                  <c:v>563.695342463</c:v>
                </c:pt>
                <c:pt idx="1194">
                  <c:v>563.683975514</c:v>
                </c:pt>
                <c:pt idx="1195">
                  <c:v>563.681400968</c:v>
                </c:pt>
                <c:pt idx="1196">
                  <c:v>563.681383623</c:v>
                </c:pt>
                <c:pt idx="1197">
                  <c:v>563.672032926</c:v>
                </c:pt>
                <c:pt idx="1198">
                  <c:v>563.664639058</c:v>
                </c:pt>
                <c:pt idx="1199">
                  <c:v>563.663086067</c:v>
                </c:pt>
                <c:pt idx="1200">
                  <c:v>563.661223979</c:v>
                </c:pt>
                <c:pt idx="1201">
                  <c:v>563.653288304</c:v>
                </c:pt>
                <c:pt idx="1202">
                  <c:v>563.648</c:v>
                </c:pt>
                <c:pt idx="1203">
                  <c:v>563.607008903</c:v>
                </c:pt>
                <c:pt idx="1204">
                  <c:v>563.602853075</c:v>
                </c:pt>
                <c:pt idx="1205">
                  <c:v>563.595256496</c:v>
                </c:pt>
                <c:pt idx="1206">
                  <c:v>563.592172825</c:v>
                </c:pt>
                <c:pt idx="1207">
                  <c:v>563.569248826</c:v>
                </c:pt>
                <c:pt idx="1208">
                  <c:v>563.56640035</c:v>
                </c:pt>
                <c:pt idx="1209">
                  <c:v>563.502671206</c:v>
                </c:pt>
                <c:pt idx="1210">
                  <c:v>563.461642243</c:v>
                </c:pt>
                <c:pt idx="1211">
                  <c:v>563.449827909</c:v>
                </c:pt>
                <c:pt idx="1212">
                  <c:v>563.440976902</c:v>
                </c:pt>
                <c:pt idx="1213">
                  <c:v>563.428413299</c:v>
                </c:pt>
                <c:pt idx="1214">
                  <c:v>563.420578049</c:v>
                </c:pt>
                <c:pt idx="1215">
                  <c:v>563.419</c:v>
                </c:pt>
                <c:pt idx="1216">
                  <c:v>563.413744678</c:v>
                </c:pt>
                <c:pt idx="1217">
                  <c:v>563.410760272</c:v>
                </c:pt>
                <c:pt idx="1218">
                  <c:v>563.407572243</c:v>
                </c:pt>
                <c:pt idx="1219">
                  <c:v>563.395321978</c:v>
                </c:pt>
                <c:pt idx="1220">
                  <c:v>563.386270613</c:v>
                </c:pt>
                <c:pt idx="1221">
                  <c:v>563.353652775</c:v>
                </c:pt>
                <c:pt idx="1222">
                  <c:v>563.351243232</c:v>
                </c:pt>
                <c:pt idx="1223">
                  <c:v>563.245735685</c:v>
                </c:pt>
                <c:pt idx="1224">
                  <c:v>563.233458634</c:v>
                </c:pt>
                <c:pt idx="1225">
                  <c:v>563.187501686</c:v>
                </c:pt>
                <c:pt idx="1226">
                  <c:v>563.162757963</c:v>
                </c:pt>
                <c:pt idx="1227">
                  <c:v>563.140044718</c:v>
                </c:pt>
                <c:pt idx="1228">
                  <c:v>563.130689246</c:v>
                </c:pt>
                <c:pt idx="1229">
                  <c:v>563.097626269</c:v>
                </c:pt>
                <c:pt idx="1230">
                  <c:v>563.06359376</c:v>
                </c:pt>
                <c:pt idx="1231">
                  <c:v>563.049035443</c:v>
                </c:pt>
                <c:pt idx="1232">
                  <c:v>562.991833932</c:v>
                </c:pt>
                <c:pt idx="1233">
                  <c:v>562.990508406</c:v>
                </c:pt>
                <c:pt idx="1234">
                  <c:v>562.970846003</c:v>
                </c:pt>
                <c:pt idx="1235">
                  <c:v>562.945926608</c:v>
                </c:pt>
                <c:pt idx="1236">
                  <c:v>562.931025802</c:v>
                </c:pt>
                <c:pt idx="1237">
                  <c:v>562.887856386</c:v>
                </c:pt>
                <c:pt idx="1238">
                  <c:v>562.884772457</c:v>
                </c:pt>
                <c:pt idx="1239">
                  <c:v>562.875352096</c:v>
                </c:pt>
                <c:pt idx="1240">
                  <c:v>562.875323484</c:v>
                </c:pt>
                <c:pt idx="1241">
                  <c:v>562.865705197</c:v>
                </c:pt>
                <c:pt idx="1242">
                  <c:v>562.8595582</c:v>
                </c:pt>
                <c:pt idx="1243">
                  <c:v>562.830970469</c:v>
                </c:pt>
                <c:pt idx="1244">
                  <c:v>562.801137761</c:v>
                </c:pt>
                <c:pt idx="1245">
                  <c:v>562.800745191</c:v>
                </c:pt>
                <c:pt idx="1246">
                  <c:v>562.795</c:v>
                </c:pt>
                <c:pt idx="1247">
                  <c:v>562.794939108</c:v>
                </c:pt>
                <c:pt idx="1248">
                  <c:v>562.79265913</c:v>
                </c:pt>
                <c:pt idx="1249">
                  <c:v>562.792530741</c:v>
                </c:pt>
                <c:pt idx="1250">
                  <c:v>562.787068834</c:v>
                </c:pt>
                <c:pt idx="1251">
                  <c:v>562.782442741</c:v>
                </c:pt>
                <c:pt idx="1252">
                  <c:v>562.76098085</c:v>
                </c:pt>
                <c:pt idx="1253">
                  <c:v>562.751296867</c:v>
                </c:pt>
                <c:pt idx="1254">
                  <c:v>562.746044607</c:v>
                </c:pt>
                <c:pt idx="1255">
                  <c:v>562.735274393</c:v>
                </c:pt>
                <c:pt idx="1256">
                  <c:v>562.717880444</c:v>
                </c:pt>
                <c:pt idx="1257">
                  <c:v>562.716120544</c:v>
                </c:pt>
                <c:pt idx="1258">
                  <c:v>562.715763665</c:v>
                </c:pt>
                <c:pt idx="1259">
                  <c:v>562.704986891</c:v>
                </c:pt>
                <c:pt idx="1260">
                  <c:v>562.704052784</c:v>
                </c:pt>
                <c:pt idx="1261">
                  <c:v>562.671220333</c:v>
                </c:pt>
                <c:pt idx="1262">
                  <c:v>562.647131553</c:v>
                </c:pt>
                <c:pt idx="1263">
                  <c:v>562.636412315</c:v>
                </c:pt>
                <c:pt idx="1264">
                  <c:v>562.527217166</c:v>
                </c:pt>
                <c:pt idx="1265">
                  <c:v>562.408240929</c:v>
                </c:pt>
              </c:numCache>
            </c:numRef>
          </c:yVal>
          <c:smooth val="0"/>
        </c:ser>
        <c:axId val="69144042"/>
        <c:axId val="1261980"/>
      </c:scatterChart>
      <c:valAx>
        <c:axId val="691440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61980"/>
        <c:crossesAt val="0"/>
        <c:crossBetween val="midCat"/>
      </c:valAx>
      <c:valAx>
        <c:axId val="126198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14404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59400</xdr:colOff>
      <xdr:row>6</xdr:row>
      <xdr:rowOff>130320</xdr:rowOff>
    </xdr:from>
    <xdr:to>
      <xdr:col>20</xdr:col>
      <xdr:colOff>375840</xdr:colOff>
      <xdr:row>21</xdr:row>
      <xdr:rowOff>10080</xdr:rowOff>
    </xdr:to>
    <xdr:graphicFrame>
      <xdr:nvGraphicFramePr>
        <xdr:cNvPr id="0" name="Chart 1"/>
        <xdr:cNvGraphicFramePr/>
      </xdr:nvGraphicFramePr>
      <xdr:xfrm>
        <a:off x="8272800" y="133416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 K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1213.49254332</v>
      </c>
      <c r="B2" s="1" t="n">
        <v>605.569065595</v>
      </c>
      <c r="C2" s="2" t="s">
        <v>2</v>
      </c>
    </row>
    <row r="3" customFormat="false" ht="15.8" hidden="false" customHeight="false" outlineLevel="0" collapsed="false">
      <c r="A3" s="1" t="n">
        <v>1212.16641157</v>
      </c>
      <c r="B3" s="1" t="n">
        <v>605.564093148</v>
      </c>
      <c r="C3" s="2" t="s">
        <v>2</v>
      </c>
    </row>
    <row r="4" customFormat="false" ht="15.8" hidden="false" customHeight="false" outlineLevel="0" collapsed="false">
      <c r="A4" s="1" t="n">
        <v>1213.74394373</v>
      </c>
      <c r="B4" s="1" t="n">
        <v>605.543224197</v>
      </c>
      <c r="C4" s="2" t="s">
        <v>2</v>
      </c>
      <c r="F4" s="2" t="s">
        <v>3</v>
      </c>
      <c r="I4" s="3" t="s">
        <v>4</v>
      </c>
      <c r="J4" s="2" t="s">
        <v>5</v>
      </c>
    </row>
    <row r="5" customFormat="false" ht="15.8" hidden="false" customHeight="false" outlineLevel="0" collapsed="false">
      <c r="A5" s="1" t="n">
        <v>1214.54354144</v>
      </c>
      <c r="B5" s="1" t="n">
        <v>605.532791627</v>
      </c>
      <c r="C5" s="2" t="s">
        <v>2</v>
      </c>
      <c r="I5" s="3" t="s">
        <v>6</v>
      </c>
      <c r="J5" s="2" t="s">
        <v>7</v>
      </c>
    </row>
    <row r="6" customFormat="false" ht="15.8" hidden="false" customHeight="false" outlineLevel="0" collapsed="false">
      <c r="A6" s="1" t="n">
        <v>1207.72933156</v>
      </c>
      <c r="B6" s="1" t="n">
        <v>605.314506507</v>
      </c>
      <c r="C6" s="2" t="s">
        <v>2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1207.61953646</v>
      </c>
      <c r="B7" s="1" t="n">
        <v>605.293045181</v>
      </c>
      <c r="C7" s="2" t="s">
        <v>2</v>
      </c>
      <c r="E7" s="2" t="n">
        <v>1</v>
      </c>
      <c r="F7" s="2" t="n">
        <v>130</v>
      </c>
      <c r="G7" s="2" t="n">
        <v>1</v>
      </c>
      <c r="H7" s="2" t="n">
        <v>34</v>
      </c>
      <c r="I7" s="2" t="n">
        <v>590</v>
      </c>
      <c r="J7" s="2" t="n">
        <v>605</v>
      </c>
      <c r="K7" s="2" t="s">
        <v>2</v>
      </c>
    </row>
    <row r="8" customFormat="false" ht="15.8" hidden="false" customHeight="false" outlineLevel="0" collapsed="false">
      <c r="A8" s="1" t="n">
        <v>1210.17283727</v>
      </c>
      <c r="B8" s="1" t="n">
        <v>605.26145181</v>
      </c>
      <c r="C8" s="2" t="s">
        <v>2</v>
      </c>
      <c r="E8" s="2" t="n">
        <v>2</v>
      </c>
      <c r="F8" s="2" t="n">
        <v>130</v>
      </c>
      <c r="G8" s="2" t="n">
        <v>22</v>
      </c>
      <c r="H8" s="2" t="n">
        <v>30</v>
      </c>
      <c r="J8" s="2" t="n">
        <v>601</v>
      </c>
      <c r="K8" s="2" t="s">
        <v>11</v>
      </c>
    </row>
    <row r="9" customFormat="false" ht="15.8" hidden="false" customHeight="false" outlineLevel="0" collapsed="false">
      <c r="A9" s="1" t="n">
        <v>1209.20108791</v>
      </c>
      <c r="B9" s="1" t="n">
        <v>605.206098946</v>
      </c>
      <c r="C9" s="2" t="s">
        <v>2</v>
      </c>
      <c r="E9" s="2" t="n">
        <v>3</v>
      </c>
      <c r="F9" s="2" t="n">
        <v>138</v>
      </c>
      <c r="G9" s="2" t="n">
        <v>500</v>
      </c>
      <c r="H9" s="2" t="n">
        <v>31.2</v>
      </c>
      <c r="J9" s="2" t="n">
        <v>590</v>
      </c>
      <c r="K9" s="2" t="s">
        <v>12</v>
      </c>
    </row>
    <row r="10" customFormat="false" ht="15.8" hidden="false" customHeight="false" outlineLevel="0" collapsed="false">
      <c r="A10" s="1" t="n">
        <v>1269.46162241</v>
      </c>
      <c r="B10" s="1" t="n">
        <v>604.845458026</v>
      </c>
      <c r="C10" s="2" t="s">
        <v>2</v>
      </c>
      <c r="E10" s="2" t="n">
        <v>4</v>
      </c>
    </row>
    <row r="11" customFormat="false" ht="15.8" hidden="false" customHeight="false" outlineLevel="0" collapsed="false">
      <c r="A11" s="1" t="n">
        <v>1270.86471272</v>
      </c>
      <c r="B11" s="1" t="n">
        <v>604.809062302</v>
      </c>
      <c r="C11" s="2" t="s">
        <v>2</v>
      </c>
      <c r="E11" s="2" t="n">
        <v>5</v>
      </c>
    </row>
    <row r="12" customFormat="false" ht="15.8" hidden="false" customHeight="false" outlineLevel="0" collapsed="false">
      <c r="A12" s="1" t="n">
        <v>1268.34412697</v>
      </c>
      <c r="B12" s="1" t="n">
        <v>604.794302978</v>
      </c>
      <c r="C12" s="2" t="s">
        <v>2</v>
      </c>
    </row>
    <row r="13" customFormat="false" ht="15.8" hidden="false" customHeight="false" outlineLevel="0" collapsed="false">
      <c r="A13" s="1" t="n">
        <v>1262.72867404</v>
      </c>
      <c r="B13" s="1" t="n">
        <v>604.787559067</v>
      </c>
      <c r="C13" s="2" t="s">
        <v>2</v>
      </c>
    </row>
    <row r="14" customFormat="false" ht="15.8" hidden="false" customHeight="false" outlineLevel="0" collapsed="false">
      <c r="A14" s="1" t="n">
        <v>1270.2318486</v>
      </c>
      <c r="B14" s="1" t="n">
        <v>604.780911164</v>
      </c>
      <c r="C14" s="2" t="s">
        <v>2</v>
      </c>
    </row>
    <row r="15" customFormat="false" ht="15.8" hidden="false" customHeight="false" outlineLevel="0" collapsed="false">
      <c r="A15" s="1" t="n">
        <v>1270.48986258</v>
      </c>
      <c r="B15" s="1" t="n">
        <v>604.774350831</v>
      </c>
      <c r="C15" s="2" t="s">
        <v>2</v>
      </c>
    </row>
    <row r="16" customFormat="false" ht="15.8" hidden="false" customHeight="false" outlineLevel="0" collapsed="false">
      <c r="A16" s="1" t="n">
        <v>1218.92710652</v>
      </c>
      <c r="B16" s="1" t="n">
        <v>604.71082505</v>
      </c>
      <c r="C16" s="2" t="s">
        <v>2</v>
      </c>
    </row>
    <row r="17" customFormat="false" ht="15.8" hidden="false" customHeight="false" outlineLevel="0" collapsed="false">
      <c r="A17" s="1" t="n">
        <v>1263.209796</v>
      </c>
      <c r="B17" s="1" t="n">
        <v>604.705511757</v>
      </c>
      <c r="C17" s="2" t="s">
        <v>2</v>
      </c>
    </row>
    <row r="18" customFormat="false" ht="15.8" hidden="false" customHeight="false" outlineLevel="0" collapsed="false">
      <c r="A18" s="1" t="n">
        <v>1219.04098552</v>
      </c>
      <c r="B18" s="1" t="n">
        <v>604.674061218</v>
      </c>
      <c r="C18" s="2" t="s">
        <v>2</v>
      </c>
    </row>
    <row r="19" customFormat="false" ht="15.8" hidden="false" customHeight="false" outlineLevel="0" collapsed="false">
      <c r="A19" s="1" t="n">
        <v>1207.06053724</v>
      </c>
      <c r="B19" s="1" t="n">
        <v>604.631936383</v>
      </c>
      <c r="C19" s="2" t="s">
        <v>2</v>
      </c>
    </row>
    <row r="20" customFormat="false" ht="15.8" hidden="false" customHeight="false" outlineLevel="0" collapsed="false">
      <c r="A20" s="1" t="n">
        <v>1219.42130064</v>
      </c>
      <c r="B20" s="1" t="n">
        <v>604.613825768</v>
      </c>
      <c r="C20" s="2" t="s">
        <v>2</v>
      </c>
    </row>
    <row r="21" customFormat="false" ht="15.8" hidden="false" customHeight="false" outlineLevel="0" collapsed="false">
      <c r="A21" s="1" t="n">
        <v>1264.41570041</v>
      </c>
      <c r="B21" s="1" t="n">
        <v>604.5908218</v>
      </c>
      <c r="C21" s="2" t="s">
        <v>2</v>
      </c>
    </row>
    <row r="22" customFormat="false" ht="15.8" hidden="false" customHeight="false" outlineLevel="0" collapsed="false">
      <c r="A22" s="1" t="n">
        <v>1266.58584147</v>
      </c>
      <c r="B22" s="1" t="n">
        <v>604.513564194</v>
      </c>
      <c r="C22" s="2" t="s">
        <v>2</v>
      </c>
    </row>
    <row r="23" customFormat="false" ht="15.8" hidden="false" customHeight="false" outlineLevel="0" collapsed="false">
      <c r="A23" s="1" t="n">
        <v>1221.30145527</v>
      </c>
      <c r="B23" s="1" t="n">
        <v>604.460980912</v>
      </c>
      <c r="C23" s="2" t="s">
        <v>2</v>
      </c>
    </row>
    <row r="24" customFormat="false" ht="15.8" hidden="false" customHeight="false" outlineLevel="0" collapsed="false">
      <c r="A24" s="1" t="n">
        <v>1221.18593104</v>
      </c>
      <c r="B24" s="1" t="n">
        <v>604.460616813</v>
      </c>
      <c r="C24" s="2" t="s">
        <v>2</v>
      </c>
    </row>
    <row r="25" customFormat="false" ht="15.8" hidden="false" customHeight="false" outlineLevel="0" collapsed="false">
      <c r="A25" s="1" t="n">
        <v>1221.10621311</v>
      </c>
      <c r="B25" s="1" t="n">
        <v>604.435136678</v>
      </c>
      <c r="C25" s="2" t="s">
        <v>2</v>
      </c>
    </row>
    <row r="26" customFormat="false" ht="15.8" hidden="false" customHeight="false" outlineLevel="0" collapsed="false">
      <c r="A26" s="1" t="n">
        <v>1222.08993555</v>
      </c>
      <c r="B26" s="1" t="n">
        <v>604.429</v>
      </c>
      <c r="C26" s="2" t="s">
        <v>2</v>
      </c>
    </row>
    <row r="27" customFormat="false" ht="15.8" hidden="false" customHeight="false" outlineLevel="0" collapsed="false">
      <c r="A27" s="1" t="n">
        <v>1260.28360022</v>
      </c>
      <c r="B27" s="1" t="n">
        <v>604.407311182</v>
      </c>
      <c r="C27" s="2" t="s">
        <v>2</v>
      </c>
    </row>
    <row r="28" customFormat="false" ht="15.8" hidden="false" customHeight="false" outlineLevel="0" collapsed="false">
      <c r="A28" s="1" t="n">
        <v>1258.77298596</v>
      </c>
      <c r="B28" s="1" t="n">
        <v>604.396</v>
      </c>
      <c r="C28" s="2" t="s">
        <v>2</v>
      </c>
    </row>
    <row r="29" customFormat="false" ht="15.8" hidden="false" customHeight="false" outlineLevel="0" collapsed="false">
      <c r="A29" s="1" t="n">
        <v>1257.48954853</v>
      </c>
      <c r="B29" s="1" t="n">
        <v>604.351498244</v>
      </c>
      <c r="C29" s="2" t="s">
        <v>2</v>
      </c>
    </row>
    <row r="30" customFormat="false" ht="15.8" hidden="false" customHeight="false" outlineLevel="0" collapsed="false">
      <c r="A30" s="1" t="n">
        <v>1251.12897521</v>
      </c>
      <c r="B30" s="1" t="n">
        <v>604.330455327</v>
      </c>
      <c r="C30" s="2" t="s">
        <v>2</v>
      </c>
    </row>
    <row r="31" customFormat="false" ht="15.8" hidden="false" customHeight="false" outlineLevel="0" collapsed="false">
      <c r="A31" s="1" t="n">
        <v>1222.97787659</v>
      </c>
      <c r="B31" s="1" t="n">
        <v>604.316986614</v>
      </c>
      <c r="C31" s="2" t="s">
        <v>2</v>
      </c>
    </row>
    <row r="32" customFormat="false" ht="15.8" hidden="false" customHeight="false" outlineLevel="0" collapsed="false">
      <c r="A32" s="1" t="n">
        <v>1251.31630885</v>
      </c>
      <c r="B32" s="1" t="n">
        <v>604.314442523</v>
      </c>
      <c r="C32" s="2" t="s">
        <v>2</v>
      </c>
    </row>
    <row r="33" customFormat="false" ht="15.8" hidden="false" customHeight="false" outlineLevel="0" collapsed="false">
      <c r="A33" s="1" t="n">
        <v>1253.76403205</v>
      </c>
      <c r="B33" s="1" t="n">
        <v>604.30842484</v>
      </c>
      <c r="C33" s="2" t="s">
        <v>2</v>
      </c>
    </row>
    <row r="34" customFormat="false" ht="15.8" hidden="false" customHeight="false" outlineLevel="0" collapsed="false">
      <c r="A34" s="1" t="n">
        <v>1223.56813163</v>
      </c>
      <c r="B34" s="1" t="n">
        <v>604.306163178</v>
      </c>
      <c r="C34" s="2" t="s">
        <v>2</v>
      </c>
    </row>
    <row r="35" customFormat="false" ht="15.8" hidden="false" customHeight="false" outlineLevel="0" collapsed="false">
      <c r="A35" s="1" t="n">
        <v>1252.5542461</v>
      </c>
      <c r="B35" s="1" t="n">
        <v>604.289948513</v>
      </c>
      <c r="C35" s="2" t="s">
        <v>2</v>
      </c>
    </row>
    <row r="36" customFormat="false" ht="15.8" hidden="false" customHeight="false" outlineLevel="0" collapsed="false">
      <c r="A36" s="1" t="n">
        <v>1255.34396839</v>
      </c>
      <c r="B36" s="1" t="n">
        <v>604.185408841</v>
      </c>
      <c r="C36" s="2" t="s">
        <v>2</v>
      </c>
    </row>
    <row r="37" customFormat="false" ht="15.8" hidden="false" customHeight="false" outlineLevel="0" collapsed="false">
      <c r="A37" s="1" t="n">
        <v>1238.38943125</v>
      </c>
      <c r="B37" s="1" t="n">
        <v>604.167018337</v>
      </c>
      <c r="C37" s="2" t="s">
        <v>2</v>
      </c>
    </row>
    <row r="38" customFormat="false" ht="15.8" hidden="false" customHeight="false" outlineLevel="0" collapsed="false">
      <c r="A38" s="1" t="n">
        <v>1227.82725616</v>
      </c>
      <c r="B38" s="1" t="n">
        <v>604.167</v>
      </c>
      <c r="C38" s="2" t="s">
        <v>2</v>
      </c>
    </row>
    <row r="39" customFormat="false" ht="15.8" hidden="false" customHeight="false" outlineLevel="0" collapsed="false">
      <c r="A39" s="1" t="n">
        <v>1238.58122633</v>
      </c>
      <c r="B39" s="1" t="n">
        <v>604.166513772</v>
      </c>
      <c r="C39" s="2" t="s">
        <v>2</v>
      </c>
    </row>
    <row r="40" customFormat="false" ht="15.8" hidden="false" customHeight="false" outlineLevel="0" collapsed="false">
      <c r="A40" s="1" t="n">
        <v>1238.27493582</v>
      </c>
      <c r="B40" s="1" t="n">
        <v>604.165956208</v>
      </c>
      <c r="C40" s="2" t="s">
        <v>2</v>
      </c>
    </row>
    <row r="41" customFormat="false" ht="15.8" hidden="false" customHeight="false" outlineLevel="0" collapsed="false">
      <c r="A41" s="1" t="n">
        <v>1228.08249458</v>
      </c>
      <c r="B41" s="1" t="n">
        <v>604.165505231</v>
      </c>
      <c r="C41" s="2" t="s">
        <v>2</v>
      </c>
    </row>
    <row r="42" customFormat="false" ht="15.8" hidden="false" customHeight="false" outlineLevel="0" collapsed="false">
      <c r="A42" s="1" t="n">
        <v>1256.74727933</v>
      </c>
      <c r="B42" s="1" t="n">
        <v>604.151170576</v>
      </c>
      <c r="C42" s="2" t="s">
        <v>2</v>
      </c>
    </row>
    <row r="43" customFormat="false" ht="15.8" hidden="false" customHeight="false" outlineLevel="0" collapsed="false">
      <c r="A43" s="1" t="n">
        <v>1224.66211103</v>
      </c>
      <c r="B43" s="1" t="n">
        <v>604.135297848</v>
      </c>
      <c r="C43" s="2" t="s">
        <v>2</v>
      </c>
    </row>
    <row r="44" customFormat="false" ht="15.8" hidden="false" customHeight="false" outlineLevel="0" collapsed="false">
      <c r="A44" s="1" t="n">
        <v>1242.63164614</v>
      </c>
      <c r="B44" s="1" t="n">
        <v>604.107357521</v>
      </c>
      <c r="C44" s="2" t="s">
        <v>2</v>
      </c>
    </row>
    <row r="45" customFormat="false" ht="15.8" hidden="false" customHeight="false" outlineLevel="0" collapsed="false">
      <c r="A45" s="1" t="n">
        <v>1249.12443986</v>
      </c>
      <c r="B45" s="1" t="n">
        <v>604.106837133</v>
      </c>
      <c r="C45" s="2" t="s">
        <v>2</v>
      </c>
    </row>
    <row r="46" customFormat="false" ht="15.8" hidden="false" customHeight="false" outlineLevel="0" collapsed="false">
      <c r="A46" s="1" t="n">
        <v>1238.09863067</v>
      </c>
      <c r="B46" s="1" t="n">
        <v>604.087798664</v>
      </c>
      <c r="C46" s="2" t="s">
        <v>2</v>
      </c>
    </row>
    <row r="47" customFormat="false" ht="15.8" hidden="false" customHeight="false" outlineLevel="0" collapsed="false">
      <c r="A47" s="1" t="n">
        <v>1233.90867842</v>
      </c>
      <c r="B47" s="1" t="n">
        <v>604.069207779</v>
      </c>
      <c r="C47" s="2" t="s">
        <v>2</v>
      </c>
    </row>
    <row r="48" customFormat="false" ht="15.8" hidden="false" customHeight="false" outlineLevel="0" collapsed="false">
      <c r="A48" s="1" t="n">
        <v>1233.12892706</v>
      </c>
      <c r="B48" s="1" t="n">
        <v>604.068</v>
      </c>
      <c r="C48" s="2" t="s">
        <v>2</v>
      </c>
    </row>
    <row r="49" customFormat="false" ht="15.8" hidden="false" customHeight="false" outlineLevel="0" collapsed="false">
      <c r="A49" s="1" t="n">
        <v>1228.94288215</v>
      </c>
      <c r="B49" s="1" t="n">
        <v>604.063414071</v>
      </c>
      <c r="C49" s="2" t="s">
        <v>2</v>
      </c>
    </row>
    <row r="50" customFormat="false" ht="15.8" hidden="false" customHeight="false" outlineLevel="0" collapsed="false">
      <c r="A50" s="1" t="n">
        <v>1243.57059433</v>
      </c>
      <c r="B50" s="1" t="n">
        <v>604.023131219</v>
      </c>
      <c r="C50" s="2" t="s">
        <v>2</v>
      </c>
    </row>
    <row r="51" customFormat="false" ht="15.8" hidden="false" customHeight="false" outlineLevel="0" collapsed="false">
      <c r="A51" s="1" t="n">
        <v>1230.73060293</v>
      </c>
      <c r="B51" s="1" t="n">
        <v>604.008782908</v>
      </c>
      <c r="C51" s="2" t="s">
        <v>2</v>
      </c>
    </row>
    <row r="52" customFormat="false" ht="15.8" hidden="false" customHeight="false" outlineLevel="0" collapsed="false">
      <c r="A52" s="1" t="n">
        <v>1245.98217503</v>
      </c>
      <c r="B52" s="1" t="n">
        <v>603.994310492</v>
      </c>
      <c r="C52" s="2" t="s">
        <v>2</v>
      </c>
    </row>
    <row r="53" customFormat="false" ht="15.8" hidden="false" customHeight="false" outlineLevel="0" collapsed="false">
      <c r="A53" s="1" t="n">
        <v>1230.20950414</v>
      </c>
      <c r="B53" s="1" t="n">
        <v>603.990517908</v>
      </c>
      <c r="C53" s="2" t="s">
        <v>2</v>
      </c>
    </row>
    <row r="54" customFormat="false" ht="15.8" hidden="false" customHeight="false" outlineLevel="0" collapsed="false">
      <c r="A54" s="1" t="n">
        <v>1236.1016166</v>
      </c>
      <c r="B54" s="1" t="n">
        <v>603.976744656</v>
      </c>
      <c r="C54" s="2" t="s">
        <v>2</v>
      </c>
    </row>
    <row r="55" customFormat="false" ht="15.8" hidden="false" customHeight="false" outlineLevel="0" collapsed="false">
      <c r="A55" s="1" t="n">
        <v>1241.16052747</v>
      </c>
      <c r="B55" s="1" t="n">
        <v>603.836586051</v>
      </c>
      <c r="C55" s="2" t="s">
        <v>2</v>
      </c>
    </row>
    <row r="56" customFormat="false" ht="15.8" hidden="false" customHeight="false" outlineLevel="0" collapsed="false">
      <c r="A56" s="1" t="n">
        <v>1200.74992629</v>
      </c>
      <c r="B56" s="1" t="n">
        <v>601.200431209</v>
      </c>
      <c r="C56" s="2" t="s">
        <v>2</v>
      </c>
    </row>
    <row r="57" customFormat="false" ht="15.8" hidden="false" customHeight="false" outlineLevel="0" collapsed="false">
      <c r="A57" s="1" t="n">
        <v>1199.0888086</v>
      </c>
      <c r="B57" s="1" t="n">
        <v>600.848749057</v>
      </c>
      <c r="C57" s="2" t="s">
        <v>11</v>
      </c>
    </row>
    <row r="58" customFormat="false" ht="15.8" hidden="false" customHeight="false" outlineLevel="0" collapsed="false">
      <c r="A58" s="1" t="n">
        <v>1198.24835514</v>
      </c>
      <c r="B58" s="1" t="n">
        <v>599.338689749</v>
      </c>
      <c r="C58" s="2" t="s">
        <v>11</v>
      </c>
    </row>
    <row r="59" customFormat="false" ht="15.8" hidden="false" customHeight="false" outlineLevel="0" collapsed="false">
      <c r="A59" s="1" t="n">
        <v>1192.89222217</v>
      </c>
      <c r="B59" s="1" t="n">
        <v>597.041166849</v>
      </c>
      <c r="C59" s="2" t="s">
        <v>11</v>
      </c>
    </row>
    <row r="60" customFormat="false" ht="15.8" hidden="false" customHeight="false" outlineLevel="0" collapsed="false">
      <c r="A60" s="1" t="n">
        <v>1193.73000867</v>
      </c>
      <c r="B60" s="1" t="n">
        <v>597.006948785</v>
      </c>
      <c r="C60" s="2" t="s">
        <v>11</v>
      </c>
    </row>
    <row r="61" customFormat="false" ht="15.8" hidden="false" customHeight="false" outlineLevel="0" collapsed="false">
      <c r="A61" s="1" t="n">
        <v>1192.19334837</v>
      </c>
      <c r="B61" s="1" t="n">
        <v>596.787163688</v>
      </c>
      <c r="C61" s="2" t="s">
        <v>11</v>
      </c>
    </row>
    <row r="62" customFormat="false" ht="15.8" hidden="false" customHeight="false" outlineLevel="0" collapsed="false">
      <c r="A62" s="1" t="n">
        <v>1191.63169074</v>
      </c>
      <c r="B62" s="1" t="n">
        <v>596.237472011</v>
      </c>
      <c r="C62" s="2" t="s">
        <v>11</v>
      </c>
    </row>
    <row r="63" customFormat="false" ht="15.8" hidden="false" customHeight="false" outlineLevel="0" collapsed="false">
      <c r="A63" s="1" t="n">
        <v>1189.33887533</v>
      </c>
      <c r="B63" s="1" t="n">
        <v>594.000799383</v>
      </c>
      <c r="C63" s="2" t="s">
        <v>11</v>
      </c>
    </row>
    <row r="64" customFormat="false" ht="15.8" hidden="false" customHeight="false" outlineLevel="0" collapsed="false">
      <c r="A64" s="1" t="n">
        <v>1189.03234213</v>
      </c>
      <c r="B64" s="1" t="n">
        <v>593.963161653</v>
      </c>
      <c r="C64" s="2" t="s">
        <v>11</v>
      </c>
    </row>
    <row r="65" customFormat="false" ht="15.8" hidden="false" customHeight="false" outlineLevel="0" collapsed="false">
      <c r="A65" s="1" t="n">
        <v>1188.98723451</v>
      </c>
      <c r="B65" s="1" t="n">
        <v>593.915869636</v>
      </c>
      <c r="C65" s="2" t="s">
        <v>11</v>
      </c>
    </row>
    <row r="66" customFormat="false" ht="15.8" hidden="false" customHeight="false" outlineLevel="0" collapsed="false">
      <c r="A66" s="1" t="n">
        <v>1186.57344312</v>
      </c>
      <c r="B66" s="1" t="n">
        <v>592.716745619</v>
      </c>
      <c r="C66" s="2" t="s">
        <v>11</v>
      </c>
    </row>
    <row r="67" customFormat="false" ht="15.8" hidden="false" customHeight="false" outlineLevel="0" collapsed="false">
      <c r="A67" s="1" t="n">
        <v>1186.600865</v>
      </c>
      <c r="B67" s="1" t="n">
        <v>592.714928742</v>
      </c>
      <c r="C67" s="2" t="s">
        <v>11</v>
      </c>
    </row>
    <row r="68" customFormat="false" ht="15.8" hidden="false" customHeight="false" outlineLevel="0" collapsed="false">
      <c r="A68" s="1" t="n">
        <v>1184.28568545</v>
      </c>
      <c r="B68" s="1" t="n">
        <v>590.861651414</v>
      </c>
      <c r="C68" s="2" t="s">
        <v>11</v>
      </c>
    </row>
    <row r="69" customFormat="false" ht="15.8" hidden="false" customHeight="false" outlineLevel="0" collapsed="false">
      <c r="A69" s="1" t="n">
        <v>1183.42906361</v>
      </c>
      <c r="B69" s="1" t="n">
        <v>589.455574236</v>
      </c>
      <c r="C69" s="2" t="s">
        <v>12</v>
      </c>
    </row>
    <row r="70" customFormat="false" ht="15.8" hidden="false" customHeight="false" outlineLevel="0" collapsed="false">
      <c r="A70" s="1" t="n">
        <v>1180.71721493</v>
      </c>
      <c r="B70" s="1" t="n">
        <v>587.855892058</v>
      </c>
      <c r="C70" s="2" t="s">
        <v>12</v>
      </c>
    </row>
    <row r="71" customFormat="false" ht="15.8" hidden="false" customHeight="false" outlineLevel="0" collapsed="false">
      <c r="A71" s="1" t="n">
        <v>1178.40677701</v>
      </c>
      <c r="B71" s="1" t="n">
        <v>586.007831098</v>
      </c>
      <c r="C71" s="2" t="s">
        <v>12</v>
      </c>
    </row>
    <row r="72" customFormat="false" ht="15.8" hidden="false" customHeight="false" outlineLevel="0" collapsed="false">
      <c r="A72" s="1" t="n">
        <v>1178.99381757</v>
      </c>
      <c r="B72" s="1" t="n">
        <v>585.936774135</v>
      </c>
      <c r="C72" s="2" t="s">
        <v>12</v>
      </c>
    </row>
    <row r="73" customFormat="false" ht="15.8" hidden="false" customHeight="false" outlineLevel="0" collapsed="false">
      <c r="A73" s="1" t="n">
        <v>1178.02430473</v>
      </c>
      <c r="B73" s="1" t="n">
        <v>585.561716742</v>
      </c>
      <c r="C73" s="2" t="s">
        <v>12</v>
      </c>
    </row>
    <row r="74" customFormat="false" ht="15.8" hidden="false" customHeight="false" outlineLevel="0" collapsed="false">
      <c r="A74" s="1" t="n">
        <v>1176.67709583</v>
      </c>
      <c r="B74" s="1" t="n">
        <v>585.173886506</v>
      </c>
      <c r="C74" s="2" t="s">
        <v>12</v>
      </c>
    </row>
    <row r="75" customFormat="false" ht="15.8" hidden="false" customHeight="false" outlineLevel="0" collapsed="false">
      <c r="A75" s="1" t="n">
        <v>1176.49219374</v>
      </c>
      <c r="B75" s="1" t="n">
        <v>585.018679128</v>
      </c>
      <c r="C75" s="2" t="s">
        <v>12</v>
      </c>
    </row>
    <row r="76" customFormat="false" ht="15.8" hidden="false" customHeight="false" outlineLevel="0" collapsed="false">
      <c r="A76" s="1" t="n">
        <v>1175.16944163</v>
      </c>
      <c r="B76" s="1" t="n">
        <v>584.439829965</v>
      </c>
      <c r="C76" s="2" t="s">
        <v>12</v>
      </c>
    </row>
    <row r="77" customFormat="false" ht="15.8" hidden="false" customHeight="false" outlineLevel="0" collapsed="false">
      <c r="A77" s="1" t="n">
        <v>1174.16364568</v>
      </c>
      <c r="B77" s="1" t="n">
        <v>584.285467707</v>
      </c>
      <c r="C77" s="2" t="s">
        <v>12</v>
      </c>
    </row>
    <row r="78" customFormat="false" ht="15.8" hidden="false" customHeight="false" outlineLevel="0" collapsed="false">
      <c r="A78" s="1" t="n">
        <v>1174.10224482</v>
      </c>
      <c r="B78" s="1" t="n">
        <v>584.28491848</v>
      </c>
      <c r="C78" s="2" t="s">
        <v>12</v>
      </c>
    </row>
    <row r="79" customFormat="false" ht="15.8" hidden="false" customHeight="false" outlineLevel="0" collapsed="false">
      <c r="A79" s="1" t="n">
        <v>1172.67533439</v>
      </c>
      <c r="B79" s="1" t="n">
        <v>584.184608522</v>
      </c>
      <c r="C79" s="2" t="s">
        <v>12</v>
      </c>
    </row>
    <row r="80" customFormat="false" ht="15.8" hidden="false" customHeight="false" outlineLevel="0" collapsed="false">
      <c r="A80" s="1" t="n">
        <v>1172.27394656</v>
      </c>
      <c r="B80" s="1" t="n">
        <v>584.113622216</v>
      </c>
      <c r="C80" s="2" t="s">
        <v>12</v>
      </c>
    </row>
    <row r="81" customFormat="false" ht="15.8" hidden="false" customHeight="false" outlineLevel="0" collapsed="false">
      <c r="A81" s="1" t="n">
        <v>1169.92323451</v>
      </c>
      <c r="B81" s="1" t="n">
        <v>584.069694211</v>
      </c>
      <c r="C81" s="2" t="s">
        <v>12</v>
      </c>
    </row>
    <row r="82" customFormat="false" ht="15.8" hidden="false" customHeight="false" outlineLevel="0" collapsed="false">
      <c r="A82" s="1" t="n">
        <v>1168.27169175</v>
      </c>
      <c r="B82" s="1" t="n">
        <v>583.829080105</v>
      </c>
      <c r="C82" s="2" t="s">
        <v>12</v>
      </c>
    </row>
    <row r="83" customFormat="false" ht="15.8" hidden="false" customHeight="false" outlineLevel="0" collapsed="false">
      <c r="A83" s="1" t="n">
        <v>1167.70873562</v>
      </c>
      <c r="B83" s="1" t="n">
        <v>583.76286513</v>
      </c>
      <c r="C83" s="2" t="s">
        <v>12</v>
      </c>
    </row>
    <row r="84" customFormat="false" ht="15.8" hidden="false" customHeight="false" outlineLevel="0" collapsed="false">
      <c r="A84" s="1" t="n">
        <v>1167.53812869</v>
      </c>
      <c r="B84" s="1" t="n">
        <v>583.708249207</v>
      </c>
      <c r="C84" s="2" t="s">
        <v>12</v>
      </c>
    </row>
    <row r="85" customFormat="false" ht="15.8" hidden="false" customHeight="false" outlineLevel="0" collapsed="false">
      <c r="A85" s="1" t="n">
        <v>1164.64500581</v>
      </c>
      <c r="B85" s="1" t="n">
        <v>583.035403004</v>
      </c>
      <c r="C85" s="2" t="s">
        <v>12</v>
      </c>
    </row>
    <row r="86" customFormat="false" ht="15.8" hidden="false" customHeight="false" outlineLevel="0" collapsed="false">
      <c r="A86" s="1" t="n">
        <v>1163.92761983</v>
      </c>
      <c r="B86" s="1" t="n">
        <v>582.919096557</v>
      </c>
      <c r="C86" s="2" t="s">
        <v>12</v>
      </c>
    </row>
    <row r="87" customFormat="false" ht="15.8" hidden="false" customHeight="false" outlineLevel="0" collapsed="false">
      <c r="A87" s="1" t="n">
        <v>1162.7635934</v>
      </c>
      <c r="B87" s="1" t="n">
        <v>582.471871113</v>
      </c>
      <c r="C87" s="2" t="s">
        <v>12</v>
      </c>
    </row>
    <row r="88" customFormat="false" ht="15.8" hidden="false" customHeight="false" outlineLevel="0" collapsed="false">
      <c r="A88" s="1" t="n">
        <v>1161.4738484</v>
      </c>
      <c r="B88" s="1" t="n">
        <v>582.321680117</v>
      </c>
      <c r="C88" s="2" t="s">
        <v>12</v>
      </c>
    </row>
    <row r="89" customFormat="false" ht="15.8" hidden="false" customHeight="false" outlineLevel="0" collapsed="false">
      <c r="A89" s="1" t="n">
        <v>1160.50344097</v>
      </c>
      <c r="B89" s="1" t="n">
        <v>582.138846568</v>
      </c>
      <c r="C89" s="2" t="s">
        <v>12</v>
      </c>
    </row>
    <row r="90" customFormat="false" ht="15.8" hidden="false" customHeight="false" outlineLevel="0" collapsed="false">
      <c r="A90" s="1" t="n">
        <v>1158.03989654</v>
      </c>
      <c r="B90" s="1" t="n">
        <v>581.840364015</v>
      </c>
      <c r="C90" s="2" t="s">
        <v>12</v>
      </c>
    </row>
    <row r="91" customFormat="false" ht="15.8" hidden="false" customHeight="false" outlineLevel="0" collapsed="false">
      <c r="A91" s="1" t="n">
        <v>1157.7950361</v>
      </c>
      <c r="B91" s="1" t="n">
        <v>581.776049252</v>
      </c>
      <c r="C91" s="2" t="s">
        <v>12</v>
      </c>
    </row>
    <row r="92" customFormat="false" ht="15.8" hidden="false" customHeight="false" outlineLevel="0" collapsed="false">
      <c r="A92" s="1" t="n">
        <v>1156.57011724</v>
      </c>
      <c r="B92" s="1" t="n">
        <v>581.587450928</v>
      </c>
      <c r="C92" s="2" t="s">
        <v>12</v>
      </c>
    </row>
    <row r="93" customFormat="false" ht="15.8" hidden="false" customHeight="false" outlineLevel="0" collapsed="false">
      <c r="A93" s="1" t="n">
        <v>1155.18339081</v>
      </c>
      <c r="B93" s="1" t="n">
        <v>581.503448986</v>
      </c>
      <c r="C93" s="2" t="s">
        <v>12</v>
      </c>
    </row>
    <row r="94" customFormat="false" ht="15.8" hidden="false" customHeight="false" outlineLevel="0" collapsed="false">
      <c r="A94" s="1" t="n">
        <v>1154.36964001</v>
      </c>
      <c r="B94" s="1" t="n">
        <v>581.376441491</v>
      </c>
      <c r="C94" s="2" t="s">
        <v>12</v>
      </c>
    </row>
    <row r="95" customFormat="false" ht="15.8" hidden="false" customHeight="false" outlineLevel="0" collapsed="false">
      <c r="A95" s="1" t="n">
        <v>1152.60353947</v>
      </c>
      <c r="B95" s="1" t="n">
        <v>580.967591872</v>
      </c>
      <c r="C95" s="2" t="s">
        <v>12</v>
      </c>
    </row>
    <row r="96" customFormat="false" ht="15.8" hidden="false" customHeight="false" outlineLevel="0" collapsed="false">
      <c r="A96" s="1" t="n">
        <v>1150.96926278</v>
      </c>
      <c r="B96" s="1" t="n">
        <v>580.782522774</v>
      </c>
      <c r="C96" s="2" t="s">
        <v>12</v>
      </c>
    </row>
    <row r="97" customFormat="false" ht="15.8" hidden="false" customHeight="false" outlineLevel="0" collapsed="false">
      <c r="A97" s="1" t="n">
        <v>1150.40404776</v>
      </c>
      <c r="B97" s="1" t="n">
        <v>580.66431135</v>
      </c>
      <c r="C97" s="2" t="s">
        <v>12</v>
      </c>
    </row>
    <row r="98" customFormat="false" ht="15.8" hidden="false" customHeight="false" outlineLevel="0" collapsed="false">
      <c r="A98" s="1" t="n">
        <v>1147.01506864</v>
      </c>
      <c r="B98" s="1" t="n">
        <v>580.383465528</v>
      </c>
      <c r="C98" s="2" t="s">
        <v>12</v>
      </c>
    </row>
    <row r="99" customFormat="false" ht="15.8" hidden="false" customHeight="false" outlineLevel="0" collapsed="false">
      <c r="A99" s="1" t="n">
        <v>1146.69071477</v>
      </c>
      <c r="B99" s="1" t="n">
        <v>580.376531545</v>
      </c>
      <c r="C99" s="2" t="s">
        <v>12</v>
      </c>
    </row>
    <row r="100" customFormat="false" ht="15.8" hidden="false" customHeight="false" outlineLevel="0" collapsed="false">
      <c r="A100" s="1" t="n">
        <v>1146.60591382</v>
      </c>
      <c r="B100" s="1" t="n">
        <v>580.343375653</v>
      </c>
      <c r="C100" s="2" t="s">
        <v>12</v>
      </c>
    </row>
    <row r="101" customFormat="false" ht="15.8" hidden="false" customHeight="false" outlineLevel="0" collapsed="false">
      <c r="A101" s="1" t="n">
        <v>1145.62160672</v>
      </c>
      <c r="B101" s="1" t="n">
        <v>580.085473884</v>
      </c>
      <c r="C101" s="2" t="s">
        <v>12</v>
      </c>
    </row>
    <row r="102" customFormat="false" ht="15.8" hidden="false" customHeight="false" outlineLevel="0" collapsed="false">
      <c r="A102" s="1" t="n">
        <v>1144.05785675</v>
      </c>
      <c r="B102" s="1" t="n">
        <v>579.946970964</v>
      </c>
      <c r="C102" s="2" t="s">
        <v>12</v>
      </c>
    </row>
    <row r="103" customFormat="false" ht="15.8" hidden="false" customHeight="false" outlineLevel="0" collapsed="false">
      <c r="A103" s="1" t="n">
        <v>1143.72924367</v>
      </c>
      <c r="B103" s="1" t="n">
        <v>579.916669501</v>
      </c>
      <c r="C103" s="2" t="s">
        <v>12</v>
      </c>
    </row>
    <row r="104" customFormat="false" ht="15.8" hidden="false" customHeight="false" outlineLevel="0" collapsed="false">
      <c r="A104" s="1" t="n">
        <v>1141.84138829</v>
      </c>
      <c r="B104" s="1" t="n">
        <v>579.673280704</v>
      </c>
      <c r="C104" s="2" t="s">
        <v>12</v>
      </c>
    </row>
    <row r="105" customFormat="false" ht="15.8" hidden="false" customHeight="false" outlineLevel="0" collapsed="false">
      <c r="A105" s="1" t="n">
        <v>1140.67301001</v>
      </c>
      <c r="B105" s="1" t="n">
        <v>579.544056317</v>
      </c>
      <c r="C105" s="2" t="s">
        <v>12</v>
      </c>
    </row>
    <row r="106" customFormat="false" ht="15.8" hidden="false" customHeight="false" outlineLevel="0" collapsed="false">
      <c r="A106" s="1" t="n">
        <v>1138.70727445</v>
      </c>
      <c r="B106" s="1" t="n">
        <v>579.311375716</v>
      </c>
      <c r="C106" s="2" t="s">
        <v>12</v>
      </c>
    </row>
    <row r="107" customFormat="false" ht="15.8" hidden="false" customHeight="false" outlineLevel="0" collapsed="false">
      <c r="A107" s="1" t="n">
        <v>1136.39838472</v>
      </c>
      <c r="B107" s="1" t="n">
        <v>579.103327412</v>
      </c>
      <c r="C107" s="2" t="s">
        <v>12</v>
      </c>
    </row>
    <row r="108" customFormat="false" ht="15.8" hidden="false" customHeight="false" outlineLevel="0" collapsed="false">
      <c r="A108" s="1" t="n">
        <v>1136.16152267</v>
      </c>
      <c r="B108" s="1" t="n">
        <v>579.101</v>
      </c>
      <c r="C108" s="2" t="s">
        <v>12</v>
      </c>
    </row>
    <row r="109" customFormat="false" ht="15.8" hidden="false" customHeight="false" outlineLevel="0" collapsed="false">
      <c r="A109" s="1" t="n">
        <v>1134.9357122</v>
      </c>
      <c r="B109" s="1" t="n">
        <v>578.93838914</v>
      </c>
      <c r="C109" s="2" t="s">
        <v>12</v>
      </c>
    </row>
    <row r="110" customFormat="false" ht="15.8" hidden="false" customHeight="false" outlineLevel="0" collapsed="false">
      <c r="A110" s="1" t="n">
        <v>1133.59959367</v>
      </c>
      <c r="B110" s="1" t="n">
        <v>578.871247978</v>
      </c>
      <c r="C110" s="2" t="s">
        <v>12</v>
      </c>
    </row>
    <row r="111" customFormat="false" ht="15.8" hidden="false" customHeight="false" outlineLevel="0" collapsed="false">
      <c r="A111" s="1" t="n">
        <v>1133.37077333</v>
      </c>
      <c r="B111" s="1" t="n">
        <v>578.85792317</v>
      </c>
      <c r="C111" s="2" t="s">
        <v>12</v>
      </c>
    </row>
    <row r="112" customFormat="false" ht="15.8" hidden="false" customHeight="false" outlineLevel="0" collapsed="false">
      <c r="A112" s="1" t="n">
        <v>1132.46225006</v>
      </c>
      <c r="B112" s="1" t="n">
        <v>578.768497826</v>
      </c>
      <c r="C112" s="2" t="s">
        <v>12</v>
      </c>
    </row>
    <row r="113" customFormat="false" ht="15.8" hidden="false" customHeight="false" outlineLevel="0" collapsed="false">
      <c r="A113" s="1" t="n">
        <v>1132.0897403</v>
      </c>
      <c r="B113" s="1" t="n">
        <v>578.642841382</v>
      </c>
      <c r="C113" s="2" t="s">
        <v>12</v>
      </c>
    </row>
    <row r="114" customFormat="false" ht="15.8" hidden="false" customHeight="false" outlineLevel="0" collapsed="false">
      <c r="A114" s="1" t="n">
        <v>1131.83795792</v>
      </c>
      <c r="B114" s="1" t="n">
        <v>578.640491945</v>
      </c>
      <c r="C114" s="2" t="s">
        <v>12</v>
      </c>
    </row>
    <row r="115" customFormat="false" ht="15.8" hidden="false" customHeight="false" outlineLevel="0" collapsed="false">
      <c r="A115" s="1" t="n">
        <v>1130.99430057</v>
      </c>
      <c r="B115" s="1" t="n">
        <v>578.585341111</v>
      </c>
      <c r="C115" s="2" t="s">
        <v>12</v>
      </c>
    </row>
    <row r="116" customFormat="false" ht="15.8" hidden="false" customHeight="false" outlineLevel="0" collapsed="false">
      <c r="A116" s="1" t="n">
        <v>1129.11003712</v>
      </c>
      <c r="B116" s="1" t="n">
        <v>578.406622257</v>
      </c>
      <c r="C116" s="2" t="s">
        <v>12</v>
      </c>
    </row>
    <row r="117" customFormat="false" ht="15.8" hidden="false" customHeight="false" outlineLevel="0" collapsed="false">
      <c r="A117" s="1" t="n">
        <v>1127.16160365</v>
      </c>
      <c r="B117" s="1" t="n">
        <v>578.111804143</v>
      </c>
      <c r="C117" s="2" t="s">
        <v>12</v>
      </c>
    </row>
    <row r="118" customFormat="false" ht="15.8" hidden="false" customHeight="false" outlineLevel="0" collapsed="false">
      <c r="A118" s="1" t="n">
        <v>1127.38978115</v>
      </c>
      <c r="B118" s="1" t="n">
        <v>578.087659476</v>
      </c>
      <c r="C118" s="2" t="s">
        <v>12</v>
      </c>
    </row>
    <row r="119" customFormat="false" ht="15.8" hidden="false" customHeight="false" outlineLevel="0" collapsed="false">
      <c r="A119" s="1" t="n">
        <v>1126.34828244</v>
      </c>
      <c r="B119" s="1" t="n">
        <v>578.065073145</v>
      </c>
      <c r="C119" s="2" t="s">
        <v>12</v>
      </c>
    </row>
    <row r="120" customFormat="false" ht="15.8" hidden="false" customHeight="false" outlineLevel="0" collapsed="false">
      <c r="A120" s="1" t="n">
        <v>1126.92537679</v>
      </c>
      <c r="B120" s="1" t="n">
        <v>578.044626311</v>
      </c>
      <c r="C120" s="2" t="s">
        <v>12</v>
      </c>
    </row>
    <row r="121" customFormat="false" ht="15.8" hidden="false" customHeight="false" outlineLevel="0" collapsed="false">
      <c r="A121" s="1" t="n">
        <v>1124.45223427</v>
      </c>
      <c r="B121" s="1" t="n">
        <v>577.854782595</v>
      </c>
      <c r="C121" s="2" t="s">
        <v>12</v>
      </c>
    </row>
    <row r="122" customFormat="false" ht="15.8" hidden="false" customHeight="false" outlineLevel="0" collapsed="false">
      <c r="A122" s="1" t="n">
        <v>1123.79418757</v>
      </c>
      <c r="B122" s="1" t="n">
        <v>577.699216941</v>
      </c>
      <c r="C122" s="2" t="s">
        <v>12</v>
      </c>
    </row>
    <row r="123" customFormat="false" ht="15.8" hidden="false" customHeight="false" outlineLevel="0" collapsed="false">
      <c r="A123" s="1" t="n">
        <v>1122.39486478</v>
      </c>
      <c r="B123" s="1" t="n">
        <v>577.633509912</v>
      </c>
      <c r="C123" s="2" t="s">
        <v>12</v>
      </c>
    </row>
    <row r="124" customFormat="false" ht="15.8" hidden="false" customHeight="false" outlineLevel="0" collapsed="false">
      <c r="A124" s="1" t="n">
        <v>1120.84343525</v>
      </c>
      <c r="B124" s="1" t="n">
        <v>577.608971708</v>
      </c>
      <c r="C124" s="2" t="s">
        <v>12</v>
      </c>
    </row>
    <row r="125" customFormat="false" ht="15.8" hidden="false" customHeight="false" outlineLevel="0" collapsed="false">
      <c r="A125" s="1" t="n">
        <v>1123.17300567</v>
      </c>
      <c r="B125" s="1" t="n">
        <v>577.606619179</v>
      </c>
      <c r="C125" s="2" t="s">
        <v>12</v>
      </c>
    </row>
    <row r="126" customFormat="false" ht="15.8" hidden="false" customHeight="false" outlineLevel="0" collapsed="false">
      <c r="A126" s="1" t="n">
        <v>1118.83553157</v>
      </c>
      <c r="B126" s="1" t="n">
        <v>577.083921703</v>
      </c>
      <c r="C126" s="2" t="s">
        <v>12</v>
      </c>
    </row>
    <row r="127" customFormat="false" ht="15.8" hidden="false" customHeight="false" outlineLevel="0" collapsed="false">
      <c r="A127" s="1" t="n">
        <v>1117.04849418</v>
      </c>
      <c r="B127" s="1" t="n">
        <v>576.985614043</v>
      </c>
      <c r="C127" s="2" t="s">
        <v>12</v>
      </c>
    </row>
    <row r="128" customFormat="false" ht="15.8" hidden="false" customHeight="false" outlineLevel="0" collapsed="false">
      <c r="A128" s="1" t="n">
        <v>1115.92398547</v>
      </c>
      <c r="B128" s="1" t="n">
        <v>576.948702739</v>
      </c>
      <c r="C128" s="2" t="s">
        <v>12</v>
      </c>
    </row>
    <row r="129" customFormat="false" ht="15.8" hidden="false" customHeight="false" outlineLevel="0" collapsed="false">
      <c r="A129" s="1" t="n">
        <v>1115.86573636</v>
      </c>
      <c r="B129" s="1" t="n">
        <v>576.921138946</v>
      </c>
      <c r="C129" s="2" t="s">
        <v>12</v>
      </c>
    </row>
    <row r="130" customFormat="false" ht="15.8" hidden="false" customHeight="false" outlineLevel="0" collapsed="false">
      <c r="A130" s="1" t="n">
        <v>1046.74548283</v>
      </c>
      <c r="B130" s="1" t="n">
        <v>576.105516398</v>
      </c>
      <c r="C130" s="2" t="s">
        <v>12</v>
      </c>
    </row>
    <row r="131" customFormat="false" ht="15.8" hidden="false" customHeight="false" outlineLevel="0" collapsed="false">
      <c r="A131" s="1" t="n">
        <v>1048.97924963</v>
      </c>
      <c r="B131" s="1" t="n">
        <v>576.086882638</v>
      </c>
      <c r="C131" s="2" t="s">
        <v>12</v>
      </c>
    </row>
    <row r="132" customFormat="false" ht="15.8" hidden="false" customHeight="false" outlineLevel="0" collapsed="false">
      <c r="A132" s="1" t="n">
        <v>1048.18618452</v>
      </c>
      <c r="B132" s="1" t="n">
        <v>576.085185872</v>
      </c>
      <c r="C132" s="2" t="s">
        <v>12</v>
      </c>
    </row>
    <row r="133" customFormat="false" ht="15.8" hidden="false" customHeight="false" outlineLevel="0" collapsed="false">
      <c r="A133" s="1" t="n">
        <v>1048.67247766</v>
      </c>
      <c r="B133" s="1" t="n">
        <v>576.069186311</v>
      </c>
      <c r="C133" s="2" t="s">
        <v>12</v>
      </c>
    </row>
    <row r="134" customFormat="false" ht="15.8" hidden="false" customHeight="false" outlineLevel="0" collapsed="false">
      <c r="A134" s="1" t="n">
        <v>1056.15665159</v>
      </c>
      <c r="B134" s="1" t="n">
        <v>576.017066652</v>
      </c>
      <c r="C134" s="2" t="s">
        <v>12</v>
      </c>
    </row>
    <row r="135" customFormat="false" ht="15.8" hidden="false" customHeight="false" outlineLevel="0" collapsed="false">
      <c r="A135" s="1" t="n">
        <v>1056.31623136</v>
      </c>
      <c r="B135" s="1" t="n">
        <v>576.004470421</v>
      </c>
      <c r="C135" s="2" t="s">
        <v>12</v>
      </c>
    </row>
    <row r="136" customFormat="false" ht="15.8" hidden="false" customHeight="false" outlineLevel="0" collapsed="false">
      <c r="A136" s="1" t="n">
        <v>1057.02318118</v>
      </c>
      <c r="B136" s="1" t="n">
        <v>575.974048149</v>
      </c>
      <c r="C136" s="2" t="s">
        <v>12</v>
      </c>
    </row>
    <row r="137" customFormat="false" ht="15.8" hidden="false" customHeight="false" outlineLevel="0" collapsed="false">
      <c r="A137" s="1" t="n">
        <v>1055.75258245</v>
      </c>
      <c r="B137" s="1" t="n">
        <v>575.971338067</v>
      </c>
      <c r="C137" s="2" t="s">
        <v>12</v>
      </c>
    </row>
    <row r="138" customFormat="false" ht="15.8" hidden="false" customHeight="false" outlineLevel="0" collapsed="false">
      <c r="A138" s="1" t="n">
        <v>1049.48513634</v>
      </c>
      <c r="B138" s="1" t="n">
        <v>575.968077673</v>
      </c>
      <c r="C138" s="2" t="s">
        <v>12</v>
      </c>
    </row>
    <row r="139" customFormat="false" ht="15.8" hidden="false" customHeight="false" outlineLevel="0" collapsed="false">
      <c r="A139" s="1" t="n">
        <v>1107.33905179</v>
      </c>
      <c r="B139" s="1" t="n">
        <v>575.96267354</v>
      </c>
      <c r="C139" s="2" t="s">
        <v>12</v>
      </c>
    </row>
    <row r="140" customFormat="false" ht="15.8" hidden="false" customHeight="false" outlineLevel="0" collapsed="false">
      <c r="A140" s="1" t="n">
        <v>1045.40510654</v>
      </c>
      <c r="B140" s="1" t="n">
        <v>575.956515829</v>
      </c>
      <c r="C140" s="2" t="s">
        <v>12</v>
      </c>
    </row>
    <row r="141" customFormat="false" ht="15.8" hidden="false" customHeight="false" outlineLevel="0" collapsed="false">
      <c r="A141" s="1" t="n">
        <v>1045.95606205</v>
      </c>
      <c r="B141" s="1" t="n">
        <v>575.955100553</v>
      </c>
      <c r="C141" s="2" t="s">
        <v>12</v>
      </c>
    </row>
    <row r="142" customFormat="false" ht="15.8" hidden="false" customHeight="false" outlineLevel="0" collapsed="false">
      <c r="A142" s="1" t="n">
        <v>1055.29042377</v>
      </c>
      <c r="B142" s="1" t="n">
        <v>575.951961808</v>
      </c>
      <c r="C142" s="2" t="s">
        <v>12</v>
      </c>
    </row>
    <row r="143" customFormat="false" ht="15.8" hidden="false" customHeight="false" outlineLevel="0" collapsed="false">
      <c r="A143" s="1" t="n">
        <v>1055.19579665</v>
      </c>
      <c r="B143" s="1" t="n">
        <v>575.951052584</v>
      </c>
      <c r="C143" s="2" t="s">
        <v>12</v>
      </c>
    </row>
    <row r="144" customFormat="false" ht="15.8" hidden="false" customHeight="false" outlineLevel="0" collapsed="false">
      <c r="A144" s="1" t="n">
        <v>1054.62332544</v>
      </c>
      <c r="B144" s="1" t="n">
        <v>575.951</v>
      </c>
      <c r="C144" s="2" t="s">
        <v>12</v>
      </c>
    </row>
    <row r="145" customFormat="false" ht="15.8" hidden="false" customHeight="false" outlineLevel="0" collapsed="false">
      <c r="A145" s="1" t="n">
        <v>1058.20163181</v>
      </c>
      <c r="B145" s="1" t="n">
        <v>575.94749713</v>
      </c>
      <c r="C145" s="2" t="s">
        <v>12</v>
      </c>
    </row>
    <row r="146" customFormat="false" ht="15.8" hidden="false" customHeight="false" outlineLevel="0" collapsed="false">
      <c r="A146" s="1" t="n">
        <v>1044.16401928</v>
      </c>
      <c r="B146" s="1" t="n">
        <v>575.907588791</v>
      </c>
      <c r="C146" s="2" t="s">
        <v>12</v>
      </c>
    </row>
    <row r="147" customFormat="false" ht="15.8" hidden="false" customHeight="false" outlineLevel="0" collapsed="false">
      <c r="A147" s="1" t="n">
        <v>1045.39140541</v>
      </c>
      <c r="B147" s="1" t="n">
        <v>575.906731939</v>
      </c>
      <c r="C147" s="2" t="s">
        <v>12</v>
      </c>
    </row>
    <row r="148" customFormat="false" ht="15.8" hidden="false" customHeight="false" outlineLevel="0" collapsed="false">
      <c r="A148" s="1" t="n">
        <v>1059.75863725</v>
      </c>
      <c r="B148" s="1" t="n">
        <v>575.901361743</v>
      </c>
      <c r="C148" s="2" t="s">
        <v>12</v>
      </c>
    </row>
    <row r="149" customFormat="false" ht="15.8" hidden="false" customHeight="false" outlineLevel="0" collapsed="false">
      <c r="A149" s="1" t="n">
        <v>1103.32486372</v>
      </c>
      <c r="B149" s="1" t="n">
        <v>575.84762103</v>
      </c>
      <c r="C149" s="2" t="s">
        <v>12</v>
      </c>
    </row>
    <row r="150" customFormat="false" ht="15.8" hidden="false" customHeight="false" outlineLevel="0" collapsed="false">
      <c r="A150" s="1" t="n">
        <v>1060.88627319</v>
      </c>
      <c r="B150" s="1" t="n">
        <v>575.845320848</v>
      </c>
      <c r="C150" s="2" t="s">
        <v>12</v>
      </c>
    </row>
    <row r="151" customFormat="false" ht="15.8" hidden="false" customHeight="false" outlineLevel="0" collapsed="false">
      <c r="A151" s="1" t="n">
        <v>1060.6255533</v>
      </c>
      <c r="B151" s="1" t="n">
        <v>575.830155663</v>
      </c>
      <c r="C151" s="2" t="s">
        <v>12</v>
      </c>
    </row>
    <row r="152" customFormat="false" ht="15.8" hidden="false" customHeight="false" outlineLevel="0" collapsed="false">
      <c r="A152" s="1" t="n">
        <v>1042.461358</v>
      </c>
      <c r="B152" s="1" t="n">
        <v>575.821360239</v>
      </c>
      <c r="C152" s="2" t="s">
        <v>12</v>
      </c>
    </row>
    <row r="153" customFormat="false" ht="15.8" hidden="false" customHeight="false" outlineLevel="0" collapsed="false">
      <c r="A153" s="1" t="n">
        <v>1042.88155288</v>
      </c>
      <c r="B153" s="1" t="n">
        <v>575.808519587</v>
      </c>
      <c r="C153" s="2" t="s">
        <v>12</v>
      </c>
    </row>
    <row r="154" customFormat="false" ht="15.8" hidden="false" customHeight="false" outlineLevel="0" collapsed="false">
      <c r="A154" s="1" t="n">
        <v>1041.85245673</v>
      </c>
      <c r="B154" s="1" t="n">
        <v>575.787</v>
      </c>
      <c r="C154" s="2" t="s">
        <v>12</v>
      </c>
    </row>
    <row r="155" customFormat="false" ht="15.8" hidden="false" customHeight="false" outlineLevel="0" collapsed="false">
      <c r="A155" s="1" t="n">
        <v>1041.10454376</v>
      </c>
      <c r="B155" s="1" t="n">
        <v>575.775726942</v>
      </c>
      <c r="C155" s="2" t="s">
        <v>12</v>
      </c>
    </row>
    <row r="156" customFormat="false" ht="15.8" hidden="false" customHeight="false" outlineLevel="0" collapsed="false">
      <c r="A156" s="1" t="n">
        <v>1039.93802391</v>
      </c>
      <c r="B156" s="1" t="n">
        <v>575.738538723</v>
      </c>
      <c r="C156" s="2" t="s">
        <v>12</v>
      </c>
    </row>
    <row r="157" customFormat="false" ht="15.8" hidden="false" customHeight="false" outlineLevel="0" collapsed="false">
      <c r="A157" s="1" t="n">
        <v>1103.04154725</v>
      </c>
      <c r="B157" s="1" t="n">
        <v>575.684906337</v>
      </c>
      <c r="C157" s="2" t="s">
        <v>12</v>
      </c>
    </row>
    <row r="158" customFormat="false" ht="15.8" hidden="false" customHeight="false" outlineLevel="0" collapsed="false">
      <c r="A158" s="1" t="n">
        <v>1039.10430571</v>
      </c>
      <c r="B158" s="1" t="n">
        <v>575.659099781</v>
      </c>
      <c r="C158" s="2" t="s">
        <v>12</v>
      </c>
    </row>
    <row r="159" customFormat="false" ht="15.8" hidden="false" customHeight="false" outlineLevel="0" collapsed="false">
      <c r="A159" s="1" t="n">
        <v>1039.01396576</v>
      </c>
      <c r="B159" s="1" t="n">
        <v>575.656</v>
      </c>
      <c r="C159" s="2" t="s">
        <v>12</v>
      </c>
    </row>
    <row r="160" customFormat="false" ht="15.8" hidden="false" customHeight="false" outlineLevel="0" collapsed="false">
      <c r="A160" s="1" t="n">
        <v>1038.5860708</v>
      </c>
      <c r="B160" s="1" t="n">
        <v>575.625905816</v>
      </c>
      <c r="C160" s="2" t="s">
        <v>12</v>
      </c>
    </row>
    <row r="161" customFormat="false" ht="15.8" hidden="false" customHeight="false" outlineLevel="0" collapsed="false">
      <c r="A161" s="1" t="n">
        <v>1037.93249017</v>
      </c>
      <c r="B161" s="1" t="n">
        <v>575.609004792</v>
      </c>
      <c r="C161" s="2" t="s">
        <v>12</v>
      </c>
    </row>
    <row r="162" customFormat="false" ht="15.8" hidden="false" customHeight="false" outlineLevel="0" collapsed="false">
      <c r="A162" s="1" t="n">
        <v>1065.7100514</v>
      </c>
      <c r="B162" s="1" t="n">
        <v>575.555923064</v>
      </c>
      <c r="C162" s="2" t="s">
        <v>12</v>
      </c>
    </row>
    <row r="163" customFormat="false" ht="15.8" hidden="false" customHeight="false" outlineLevel="0" collapsed="false">
      <c r="A163" s="1" t="n">
        <v>1063.99027878</v>
      </c>
      <c r="B163" s="1" t="n">
        <v>575.529919532</v>
      </c>
      <c r="C163" s="2" t="s">
        <v>12</v>
      </c>
    </row>
    <row r="164" customFormat="false" ht="15.8" hidden="false" customHeight="false" outlineLevel="0" collapsed="false">
      <c r="A164" s="1" t="n">
        <v>1064.39914945</v>
      </c>
      <c r="B164" s="1" t="n">
        <v>575.525278776</v>
      </c>
      <c r="C164" s="2" t="s">
        <v>12</v>
      </c>
    </row>
    <row r="165" customFormat="false" ht="15.8" hidden="false" customHeight="false" outlineLevel="0" collapsed="false">
      <c r="A165" s="1" t="n">
        <v>1064.71018887</v>
      </c>
      <c r="B165" s="1" t="n">
        <v>575.499876882</v>
      </c>
      <c r="C165" s="2" t="s">
        <v>12</v>
      </c>
    </row>
    <row r="166" customFormat="false" ht="15.8" hidden="false" customHeight="false" outlineLevel="0" collapsed="false">
      <c r="A166" s="1" t="n">
        <v>1066.65858238</v>
      </c>
      <c r="B166" s="1" t="n">
        <v>575.427</v>
      </c>
      <c r="C166" s="2" t="s">
        <v>12</v>
      </c>
    </row>
    <row r="167" customFormat="false" ht="15.8" hidden="false" customHeight="false" outlineLevel="0" collapsed="false">
      <c r="A167" s="1" t="n">
        <v>1076.6510602</v>
      </c>
      <c r="B167" s="1" t="n">
        <v>575.391555391</v>
      </c>
      <c r="C167" s="2" t="s">
        <v>12</v>
      </c>
    </row>
    <row r="168" customFormat="false" ht="15.8" hidden="false" customHeight="false" outlineLevel="0" collapsed="false">
      <c r="A168" s="1" t="n">
        <v>1036.2551807</v>
      </c>
      <c r="B168" s="1" t="n">
        <v>575.387333621</v>
      </c>
      <c r="C168" s="2" t="s">
        <v>12</v>
      </c>
    </row>
    <row r="169" customFormat="false" ht="15.8" hidden="false" customHeight="false" outlineLevel="0" collapsed="false">
      <c r="A169" s="1" t="n">
        <v>1068.93780457</v>
      </c>
      <c r="B169" s="1" t="n">
        <v>575.365134568</v>
      </c>
      <c r="C169" s="2" t="s">
        <v>12</v>
      </c>
    </row>
    <row r="170" customFormat="false" ht="15.8" hidden="false" customHeight="false" outlineLevel="0" collapsed="false">
      <c r="A170" s="1" t="n">
        <v>1069.02395022</v>
      </c>
      <c r="B170" s="1" t="n">
        <v>575.361</v>
      </c>
      <c r="C170" s="2" t="s">
        <v>12</v>
      </c>
    </row>
    <row r="171" customFormat="false" ht="15.8" hidden="false" customHeight="false" outlineLevel="0" collapsed="false">
      <c r="A171" s="1" t="n">
        <v>1068.98695476</v>
      </c>
      <c r="B171" s="1" t="n">
        <v>575.360981931</v>
      </c>
      <c r="C171" s="2" t="s">
        <v>12</v>
      </c>
    </row>
    <row r="172" customFormat="false" ht="15.8" hidden="false" customHeight="false" outlineLevel="0" collapsed="false">
      <c r="A172" s="1" t="n">
        <v>1069.07912382</v>
      </c>
      <c r="B172" s="1" t="n">
        <v>575.360905985</v>
      </c>
      <c r="C172" s="2" t="s">
        <v>12</v>
      </c>
    </row>
    <row r="173" customFormat="false" ht="15.8" hidden="false" customHeight="false" outlineLevel="0" collapsed="false">
      <c r="A173" s="1" t="n">
        <v>1069.33197762</v>
      </c>
      <c r="B173" s="1" t="n">
        <v>575.359376455</v>
      </c>
      <c r="C173" s="2" t="s">
        <v>12</v>
      </c>
    </row>
    <row r="174" customFormat="false" ht="15.8" hidden="false" customHeight="false" outlineLevel="0" collapsed="false">
      <c r="A174" s="1" t="n">
        <v>1034.97979067</v>
      </c>
      <c r="B174" s="1" t="n">
        <v>575.356543163</v>
      </c>
      <c r="C174" s="2" t="s">
        <v>12</v>
      </c>
    </row>
    <row r="175" customFormat="false" ht="15.8" hidden="false" customHeight="false" outlineLevel="0" collapsed="false">
      <c r="A175" s="1" t="n">
        <v>1034.79759888</v>
      </c>
      <c r="B175" s="1" t="n">
        <v>575.331998671</v>
      </c>
      <c r="C175" s="2" t="s">
        <v>12</v>
      </c>
    </row>
    <row r="176" customFormat="false" ht="15.8" hidden="false" customHeight="false" outlineLevel="0" collapsed="false">
      <c r="A176" s="1" t="n">
        <v>1074.5260432</v>
      </c>
      <c r="B176" s="1" t="n">
        <v>575.302411084</v>
      </c>
      <c r="C176" s="2" t="s">
        <v>12</v>
      </c>
    </row>
    <row r="177" customFormat="false" ht="15.8" hidden="false" customHeight="false" outlineLevel="0" collapsed="false">
      <c r="A177" s="1" t="n">
        <v>1034.29084812</v>
      </c>
      <c r="B177" s="1" t="n">
        <v>575.297951284</v>
      </c>
      <c r="C177" s="2" t="s">
        <v>12</v>
      </c>
    </row>
    <row r="178" customFormat="false" ht="15.8" hidden="false" customHeight="false" outlineLevel="0" collapsed="false">
      <c r="A178" s="1" t="n">
        <v>1102.1680086</v>
      </c>
      <c r="B178" s="1" t="n">
        <v>575.28713934</v>
      </c>
      <c r="C178" s="2" t="s">
        <v>12</v>
      </c>
    </row>
    <row r="179" customFormat="false" ht="15.8" hidden="false" customHeight="false" outlineLevel="0" collapsed="false">
      <c r="A179" s="1" t="n">
        <v>1076.02918856</v>
      </c>
      <c r="B179" s="1" t="n">
        <v>575.251619291</v>
      </c>
      <c r="C179" s="2" t="s">
        <v>12</v>
      </c>
    </row>
    <row r="180" customFormat="false" ht="15.8" hidden="false" customHeight="false" outlineLevel="0" collapsed="false">
      <c r="A180" s="1" t="n">
        <v>1031.74120102</v>
      </c>
      <c r="B180" s="1" t="n">
        <v>575.23</v>
      </c>
      <c r="C180" s="2" t="s">
        <v>12</v>
      </c>
    </row>
    <row r="181" customFormat="false" ht="15.8" hidden="false" customHeight="false" outlineLevel="0" collapsed="false">
      <c r="A181" s="1" t="n">
        <v>1031.50014479</v>
      </c>
      <c r="B181" s="1" t="n">
        <v>575.228993471</v>
      </c>
      <c r="C181" s="2" t="s">
        <v>12</v>
      </c>
    </row>
    <row r="182" customFormat="false" ht="15.8" hidden="false" customHeight="false" outlineLevel="0" collapsed="false">
      <c r="A182" s="1" t="n">
        <v>1031.69081508</v>
      </c>
      <c r="B182" s="1" t="n">
        <v>575.227064053</v>
      </c>
      <c r="C182" s="2" t="s">
        <v>12</v>
      </c>
    </row>
    <row r="183" customFormat="false" ht="15.8" hidden="false" customHeight="false" outlineLevel="0" collapsed="false">
      <c r="A183" s="1" t="n">
        <v>1089.32684504</v>
      </c>
      <c r="B183" s="1" t="n">
        <v>575.22604721</v>
      </c>
      <c r="C183" s="2" t="s">
        <v>12</v>
      </c>
    </row>
    <row r="184" customFormat="false" ht="15.8" hidden="false" customHeight="false" outlineLevel="0" collapsed="false">
      <c r="A184" s="1" t="n">
        <v>1031.66302791</v>
      </c>
      <c r="B184" s="1" t="n">
        <v>575.222464277</v>
      </c>
      <c r="C184" s="2" t="s">
        <v>12</v>
      </c>
    </row>
    <row r="185" customFormat="false" ht="15.8" hidden="false" customHeight="false" outlineLevel="0" collapsed="false">
      <c r="A185" s="1" t="n">
        <v>1072.10276134</v>
      </c>
      <c r="B185" s="1" t="n">
        <v>575.221869744</v>
      </c>
      <c r="C185" s="2" t="s">
        <v>12</v>
      </c>
    </row>
    <row r="186" customFormat="false" ht="15.8" hidden="false" customHeight="false" outlineLevel="0" collapsed="false">
      <c r="A186" s="1" t="n">
        <v>1088.14508118</v>
      </c>
      <c r="B186" s="1" t="n">
        <v>575.221367491</v>
      </c>
      <c r="C186" s="2" t="s">
        <v>12</v>
      </c>
    </row>
    <row r="187" customFormat="false" ht="15.8" hidden="false" customHeight="false" outlineLevel="0" collapsed="false">
      <c r="A187" s="1" t="n">
        <v>1074.00389927</v>
      </c>
      <c r="B187" s="1" t="n">
        <v>575.212624426</v>
      </c>
      <c r="C187" s="2" t="s">
        <v>12</v>
      </c>
    </row>
    <row r="188" customFormat="false" ht="15.8" hidden="false" customHeight="false" outlineLevel="0" collapsed="false">
      <c r="A188" s="1" t="n">
        <v>1073.13312195</v>
      </c>
      <c r="B188" s="1" t="n">
        <v>575.198598539</v>
      </c>
      <c r="C188" s="2" t="s">
        <v>12</v>
      </c>
    </row>
    <row r="189" customFormat="false" ht="15.8" hidden="false" customHeight="false" outlineLevel="0" collapsed="false">
      <c r="A189" s="1" t="n">
        <v>1072.8650456</v>
      </c>
      <c r="B189" s="1" t="n">
        <v>575.19788497</v>
      </c>
      <c r="C189" s="2" t="s">
        <v>12</v>
      </c>
    </row>
    <row r="190" customFormat="false" ht="15.8" hidden="false" customHeight="false" outlineLevel="0" collapsed="false">
      <c r="A190" s="1" t="n">
        <v>1073.26659141</v>
      </c>
      <c r="B190" s="1" t="n">
        <v>575.197</v>
      </c>
      <c r="C190" s="2" t="s">
        <v>12</v>
      </c>
    </row>
    <row r="191" customFormat="false" ht="15.8" hidden="false" customHeight="false" outlineLevel="0" collapsed="false">
      <c r="A191" s="1" t="n">
        <v>1098.98666304</v>
      </c>
      <c r="B191" s="1" t="n">
        <v>575.164379838</v>
      </c>
      <c r="C191" s="2" t="s">
        <v>12</v>
      </c>
    </row>
    <row r="192" customFormat="false" ht="15.8" hidden="false" customHeight="false" outlineLevel="0" collapsed="false">
      <c r="A192" s="1" t="n">
        <v>1082.74838969</v>
      </c>
      <c r="B192" s="1" t="n">
        <v>575.147942456</v>
      </c>
      <c r="C192" s="2" t="s">
        <v>12</v>
      </c>
    </row>
    <row r="193" customFormat="false" ht="15.8" hidden="false" customHeight="false" outlineLevel="0" collapsed="false">
      <c r="A193" s="1" t="n">
        <v>1093.28607521</v>
      </c>
      <c r="B193" s="1" t="n">
        <v>575.132292938</v>
      </c>
      <c r="C193" s="2" t="s">
        <v>12</v>
      </c>
    </row>
    <row r="194" customFormat="false" ht="15.8" hidden="false" customHeight="false" outlineLevel="0" collapsed="false">
      <c r="A194" s="1" t="n">
        <v>1095.6748734</v>
      </c>
      <c r="B194" s="1" t="n">
        <v>575.105794715</v>
      </c>
      <c r="C194" s="2" t="s">
        <v>12</v>
      </c>
    </row>
    <row r="195" customFormat="false" ht="15.8" hidden="false" customHeight="false" outlineLevel="0" collapsed="false">
      <c r="A195" s="1" t="n">
        <v>1029.45684504</v>
      </c>
      <c r="B195" s="1" t="n">
        <v>575.077298389</v>
      </c>
      <c r="C195" s="2" t="s">
        <v>12</v>
      </c>
    </row>
    <row r="196" customFormat="false" ht="15.8" hidden="false" customHeight="false" outlineLevel="0" collapsed="false">
      <c r="A196" s="1" t="n">
        <v>1097.59212514</v>
      </c>
      <c r="B196" s="1" t="n">
        <v>575.070574866</v>
      </c>
      <c r="C196" s="2" t="s">
        <v>12</v>
      </c>
    </row>
    <row r="197" customFormat="false" ht="15.8" hidden="false" customHeight="false" outlineLevel="0" collapsed="false">
      <c r="A197" s="1" t="n">
        <v>1096.24842099</v>
      </c>
      <c r="B197" s="1" t="n">
        <v>575.067138888</v>
      </c>
      <c r="C197" s="2" t="s">
        <v>12</v>
      </c>
    </row>
    <row r="198" customFormat="false" ht="15.8" hidden="false" customHeight="false" outlineLevel="0" collapsed="false">
      <c r="A198" s="1" t="n">
        <v>1029.17831109</v>
      </c>
      <c r="B198" s="1" t="n">
        <v>575.066</v>
      </c>
      <c r="C198" s="2" t="s">
        <v>12</v>
      </c>
    </row>
    <row r="199" customFormat="false" ht="15.8" hidden="false" customHeight="false" outlineLevel="0" collapsed="false">
      <c r="A199" s="1" t="n">
        <v>1028.8363379</v>
      </c>
      <c r="B199" s="1" t="n">
        <v>575.041718235</v>
      </c>
      <c r="C199" s="2" t="s">
        <v>12</v>
      </c>
    </row>
    <row r="200" customFormat="false" ht="15.8" hidden="false" customHeight="false" outlineLevel="0" collapsed="false">
      <c r="A200" s="1" t="n">
        <v>1100.30633722</v>
      </c>
      <c r="B200" s="1" t="n">
        <v>575.003735336</v>
      </c>
      <c r="C200" s="2" t="s">
        <v>12</v>
      </c>
    </row>
    <row r="201" customFormat="false" ht="15.8" hidden="false" customHeight="false" outlineLevel="0" collapsed="false">
      <c r="A201" s="1" t="n">
        <v>1028.05422264</v>
      </c>
      <c r="B201" s="1" t="n">
        <v>574.937372335</v>
      </c>
      <c r="C201" s="2" t="s">
        <v>12</v>
      </c>
    </row>
    <row r="202" customFormat="false" ht="15.8" hidden="false" customHeight="false" outlineLevel="0" collapsed="false">
      <c r="A202" s="1" t="n">
        <v>1025.450659</v>
      </c>
      <c r="B202" s="1" t="n">
        <v>574.821687877</v>
      </c>
      <c r="C202" s="2" t="s">
        <v>12</v>
      </c>
    </row>
    <row r="203" customFormat="false" ht="15.8" hidden="false" customHeight="false" outlineLevel="0" collapsed="false">
      <c r="A203" s="1" t="n">
        <v>1024.74314286</v>
      </c>
      <c r="B203" s="1" t="n">
        <v>574.793532822</v>
      </c>
      <c r="C203" s="2" t="s">
        <v>12</v>
      </c>
    </row>
    <row r="204" customFormat="false" ht="15.8" hidden="false" customHeight="false" outlineLevel="0" collapsed="false">
      <c r="A204" s="1" t="n">
        <v>1020.73470824</v>
      </c>
      <c r="B204" s="1" t="n">
        <v>574.579992787</v>
      </c>
      <c r="C204" s="2" t="s">
        <v>12</v>
      </c>
    </row>
    <row r="205" customFormat="false" ht="15.8" hidden="false" customHeight="false" outlineLevel="0" collapsed="false">
      <c r="A205" s="1" t="n">
        <v>1023.49246348</v>
      </c>
      <c r="B205" s="1" t="n">
        <v>574.562528398</v>
      </c>
      <c r="C205" s="2" t="s">
        <v>12</v>
      </c>
    </row>
    <row r="206" customFormat="false" ht="15.8" hidden="false" customHeight="false" outlineLevel="0" collapsed="false">
      <c r="A206" s="1" t="n">
        <v>1023.296309</v>
      </c>
      <c r="B206" s="1" t="n">
        <v>574.5003582</v>
      </c>
      <c r="C206" s="2" t="s">
        <v>12</v>
      </c>
    </row>
    <row r="207" customFormat="false" ht="15.8" hidden="false" customHeight="false" outlineLevel="0" collapsed="false">
      <c r="A207" s="1" t="n">
        <v>1023.75943195</v>
      </c>
      <c r="B207" s="1" t="n">
        <v>574.498691525</v>
      </c>
      <c r="C207" s="2" t="s">
        <v>12</v>
      </c>
    </row>
    <row r="208" customFormat="false" ht="15.8" hidden="false" customHeight="false" outlineLevel="0" collapsed="false">
      <c r="A208" s="1" t="n">
        <v>1022.47863821</v>
      </c>
      <c r="B208" s="1" t="n">
        <v>574.483401915</v>
      </c>
      <c r="C208" s="2" t="s">
        <v>12</v>
      </c>
    </row>
    <row r="209" customFormat="false" ht="15.8" hidden="false" customHeight="false" outlineLevel="0" collapsed="false">
      <c r="A209" s="1" t="n">
        <v>1020.31255378</v>
      </c>
      <c r="B209" s="1" t="n">
        <v>574.418485747</v>
      </c>
      <c r="C209" s="2" t="s">
        <v>12</v>
      </c>
    </row>
    <row r="210" customFormat="false" ht="15.8" hidden="false" customHeight="false" outlineLevel="0" collapsed="false">
      <c r="A210" s="1" t="n">
        <v>1015.67273456</v>
      </c>
      <c r="B210" s="1" t="n">
        <v>574.416017663</v>
      </c>
      <c r="C210" s="2" t="s">
        <v>12</v>
      </c>
    </row>
    <row r="211" customFormat="false" ht="15.8" hidden="false" customHeight="false" outlineLevel="0" collapsed="false">
      <c r="A211" s="1" t="n">
        <v>1015.77644631</v>
      </c>
      <c r="B211" s="1" t="n">
        <v>574.413052095</v>
      </c>
      <c r="C211" s="2" t="s">
        <v>12</v>
      </c>
    </row>
    <row r="212" customFormat="false" ht="15.8" hidden="false" customHeight="false" outlineLevel="0" collapsed="false">
      <c r="A212" s="1" t="n">
        <v>1019.82325682</v>
      </c>
      <c r="B212" s="1" t="n">
        <v>574.362874649</v>
      </c>
      <c r="C212" s="2" t="s">
        <v>12</v>
      </c>
    </row>
    <row r="213" customFormat="false" ht="15.8" hidden="false" customHeight="false" outlineLevel="0" collapsed="false">
      <c r="A213" s="1" t="n">
        <v>1018.02245526</v>
      </c>
      <c r="B213" s="1" t="n">
        <v>574.281170325</v>
      </c>
      <c r="C213" s="2" t="s">
        <v>12</v>
      </c>
    </row>
    <row r="214" customFormat="false" ht="15.8" hidden="false" customHeight="false" outlineLevel="0" collapsed="false">
      <c r="A214" s="1" t="n">
        <v>1014.68962144</v>
      </c>
      <c r="B214" s="1" t="n">
        <v>574.278744469</v>
      </c>
      <c r="C214" s="2" t="s">
        <v>12</v>
      </c>
    </row>
    <row r="215" customFormat="false" ht="15.8" hidden="false" customHeight="false" outlineLevel="0" collapsed="false">
      <c r="A215" s="1" t="n">
        <v>1017.22305564</v>
      </c>
      <c r="B215" s="1" t="n">
        <v>574.270734796</v>
      </c>
      <c r="C215" s="2" t="s">
        <v>12</v>
      </c>
    </row>
    <row r="216" customFormat="false" ht="15.8" hidden="false" customHeight="false" outlineLevel="0" collapsed="false">
      <c r="A216" s="1" t="n">
        <v>1017.43408589</v>
      </c>
      <c r="B216" s="1" t="n">
        <v>574.245</v>
      </c>
      <c r="C216" s="2" t="s">
        <v>12</v>
      </c>
    </row>
    <row r="217" customFormat="false" ht="15.8" hidden="false" customHeight="false" outlineLevel="0" collapsed="false">
      <c r="A217" s="1" t="n">
        <v>1014.41201428</v>
      </c>
      <c r="B217" s="1" t="n">
        <v>574.181239571</v>
      </c>
      <c r="C217" s="2" t="s">
        <v>12</v>
      </c>
    </row>
    <row r="218" customFormat="false" ht="15.8" hidden="false" customHeight="false" outlineLevel="0" collapsed="false">
      <c r="A218" s="1" t="n">
        <v>1014.43825328</v>
      </c>
      <c r="B218" s="1" t="n">
        <v>574.180003769</v>
      </c>
      <c r="C218" s="2" t="s">
        <v>12</v>
      </c>
    </row>
    <row r="219" customFormat="false" ht="15.8" hidden="false" customHeight="false" outlineLevel="0" collapsed="false">
      <c r="A219" s="1" t="n">
        <v>1012.79715741</v>
      </c>
      <c r="B219" s="1" t="n">
        <v>574.172387727</v>
      </c>
      <c r="C219" s="2" t="s">
        <v>12</v>
      </c>
    </row>
    <row r="220" customFormat="false" ht="15.8" hidden="false" customHeight="false" outlineLevel="0" collapsed="false">
      <c r="A220" s="1" t="n">
        <v>1012.03961745</v>
      </c>
      <c r="B220" s="1" t="n">
        <v>574.070379695</v>
      </c>
      <c r="C220" s="2" t="s">
        <v>12</v>
      </c>
    </row>
    <row r="221" customFormat="false" ht="15.8" hidden="false" customHeight="false" outlineLevel="0" collapsed="false">
      <c r="A221" s="1" t="n">
        <v>1010.54015019</v>
      </c>
      <c r="B221" s="1" t="n">
        <v>573.990423297</v>
      </c>
      <c r="C221" s="2" t="s">
        <v>12</v>
      </c>
    </row>
    <row r="222" customFormat="false" ht="15.8" hidden="false" customHeight="false" outlineLevel="0" collapsed="false">
      <c r="A222" s="1" t="n">
        <v>1010.06738616</v>
      </c>
      <c r="B222" s="1" t="n">
        <v>573.983</v>
      </c>
      <c r="C222" s="2" t="s">
        <v>12</v>
      </c>
    </row>
    <row r="223" customFormat="false" ht="15.8" hidden="false" customHeight="false" outlineLevel="0" collapsed="false">
      <c r="A223" s="1" t="n">
        <v>1008.20619377</v>
      </c>
      <c r="B223" s="1" t="n">
        <v>573.958662691</v>
      </c>
      <c r="C223" s="2" t="s">
        <v>12</v>
      </c>
    </row>
    <row r="224" customFormat="false" ht="15.8" hidden="false" customHeight="false" outlineLevel="0" collapsed="false">
      <c r="A224" s="1" t="n">
        <v>1009.46836885</v>
      </c>
      <c r="B224" s="1" t="n">
        <v>573.937875026</v>
      </c>
      <c r="C224" s="2" t="s">
        <v>12</v>
      </c>
    </row>
    <row r="225" customFormat="false" ht="15.8" hidden="false" customHeight="false" outlineLevel="0" collapsed="false">
      <c r="A225" s="1" t="n">
        <v>1007.06110128</v>
      </c>
      <c r="B225" s="1" t="n">
        <v>573.894037697</v>
      </c>
      <c r="C225" s="2" t="s">
        <v>12</v>
      </c>
    </row>
    <row r="226" customFormat="false" ht="15.8" hidden="false" customHeight="false" outlineLevel="0" collapsed="false">
      <c r="A226" s="1" t="n">
        <v>1006.12141057</v>
      </c>
      <c r="B226" s="1" t="n">
        <v>573.787548368</v>
      </c>
      <c r="C226" s="2" t="s">
        <v>12</v>
      </c>
    </row>
    <row r="227" customFormat="false" ht="15.8" hidden="false" customHeight="false" outlineLevel="0" collapsed="false">
      <c r="A227" s="1" t="n">
        <v>1006.03053672</v>
      </c>
      <c r="B227" s="1" t="n">
        <v>573.786</v>
      </c>
      <c r="C227" s="2" t="s">
        <v>12</v>
      </c>
    </row>
    <row r="228" customFormat="false" ht="15.8" hidden="false" customHeight="false" outlineLevel="0" collapsed="false">
      <c r="A228" s="1" t="n">
        <v>1004.68665986</v>
      </c>
      <c r="B228" s="1" t="n">
        <v>573.754924997</v>
      </c>
      <c r="C228" s="2" t="s">
        <v>12</v>
      </c>
    </row>
    <row r="229" customFormat="false" ht="15.8" hidden="false" customHeight="false" outlineLevel="0" collapsed="false">
      <c r="A229" s="1" t="n">
        <v>1005.76462021</v>
      </c>
      <c r="B229" s="1" t="n">
        <v>573.754649558</v>
      </c>
      <c r="C229" s="2" t="s">
        <v>12</v>
      </c>
    </row>
    <row r="230" customFormat="false" ht="15.8" hidden="false" customHeight="false" outlineLevel="0" collapsed="false">
      <c r="A230" s="1" t="n">
        <v>1003.49565311</v>
      </c>
      <c r="B230" s="1" t="n">
        <v>573.753</v>
      </c>
      <c r="C230" s="2" t="s">
        <v>12</v>
      </c>
    </row>
    <row r="231" customFormat="false" ht="15.8" hidden="false" customHeight="false" outlineLevel="0" collapsed="false">
      <c r="A231" s="1" t="n">
        <v>1004.0297644</v>
      </c>
      <c r="B231" s="1" t="n">
        <v>573.748866278</v>
      </c>
      <c r="C231" s="2" t="s">
        <v>12</v>
      </c>
    </row>
    <row r="232" customFormat="false" ht="15.8" hidden="false" customHeight="false" outlineLevel="0" collapsed="false">
      <c r="A232" s="1" t="n">
        <v>1002.04048807</v>
      </c>
      <c r="B232" s="1" t="n">
        <v>573.747677824</v>
      </c>
      <c r="C232" s="2" t="s">
        <v>12</v>
      </c>
    </row>
    <row r="233" customFormat="false" ht="15.8" hidden="false" customHeight="false" outlineLevel="0" collapsed="false">
      <c r="A233" s="1" t="n">
        <v>1004.25638043</v>
      </c>
      <c r="B233" s="1" t="n">
        <v>573.72551658</v>
      </c>
      <c r="C233" s="2" t="s">
        <v>12</v>
      </c>
    </row>
    <row r="234" customFormat="false" ht="15.8" hidden="false" customHeight="false" outlineLevel="0" collapsed="false">
      <c r="A234" s="1" t="n">
        <v>1002.65030514</v>
      </c>
      <c r="B234" s="1" t="n">
        <v>573.565983905</v>
      </c>
      <c r="C234" s="2" t="s">
        <v>12</v>
      </c>
    </row>
    <row r="235" customFormat="false" ht="15.8" hidden="false" customHeight="false" outlineLevel="0" collapsed="false">
      <c r="A235" s="1" t="n">
        <v>1000.26260466</v>
      </c>
      <c r="B235" s="1" t="n">
        <v>573.527154351</v>
      </c>
      <c r="C235" s="2" t="s">
        <v>12</v>
      </c>
    </row>
    <row r="236" customFormat="false" ht="15.8" hidden="false" customHeight="false" outlineLevel="0" collapsed="false">
      <c r="A236" s="1" t="n">
        <v>999.758593212</v>
      </c>
      <c r="B236" s="1" t="n">
        <v>573.524</v>
      </c>
      <c r="C236" s="2" t="s">
        <v>12</v>
      </c>
    </row>
    <row r="237" customFormat="false" ht="15.8" hidden="false" customHeight="false" outlineLevel="0" collapsed="false">
      <c r="A237" s="1" t="n">
        <v>999.914284198</v>
      </c>
      <c r="B237" s="1" t="n">
        <v>573.524</v>
      </c>
      <c r="C237" s="2" t="s">
        <v>12</v>
      </c>
    </row>
    <row r="238" customFormat="false" ht="15.8" hidden="false" customHeight="false" outlineLevel="0" collapsed="false">
      <c r="A238" s="1" t="n">
        <v>998.656499584</v>
      </c>
      <c r="B238" s="1" t="n">
        <v>573.507404952</v>
      </c>
      <c r="C238" s="2" t="s">
        <v>12</v>
      </c>
    </row>
    <row r="239" customFormat="false" ht="15.8" hidden="false" customHeight="false" outlineLevel="0" collapsed="false">
      <c r="A239" s="1" t="n">
        <v>996.237002353</v>
      </c>
      <c r="B239" s="1" t="n">
        <v>573.485888286</v>
      </c>
      <c r="C239" s="2" t="s">
        <v>12</v>
      </c>
    </row>
    <row r="240" customFormat="false" ht="15.8" hidden="false" customHeight="false" outlineLevel="0" collapsed="false">
      <c r="A240" s="1" t="n">
        <v>997.555404366</v>
      </c>
      <c r="B240" s="1" t="n">
        <v>573.460973861</v>
      </c>
      <c r="C240" s="2" t="s">
        <v>12</v>
      </c>
    </row>
    <row r="241" customFormat="false" ht="15.8" hidden="false" customHeight="false" outlineLevel="0" collapsed="false">
      <c r="A241" s="1" t="n">
        <v>996.930051976</v>
      </c>
      <c r="B241" s="1" t="n">
        <v>573.458</v>
      </c>
      <c r="C241" s="2" t="s">
        <v>12</v>
      </c>
    </row>
    <row r="242" customFormat="false" ht="15.8" hidden="false" customHeight="false" outlineLevel="0" collapsed="false">
      <c r="A242" s="1" t="n">
        <v>996.552938637</v>
      </c>
      <c r="B242" s="1" t="n">
        <v>573.41082108</v>
      </c>
      <c r="C242" s="2" t="s">
        <v>12</v>
      </c>
    </row>
    <row r="243" customFormat="false" ht="15.8" hidden="false" customHeight="false" outlineLevel="0" collapsed="false">
      <c r="A243" s="1" t="n">
        <v>995.275607028</v>
      </c>
      <c r="B243" s="1" t="n">
        <v>573.392</v>
      </c>
      <c r="C243" s="2" t="s">
        <v>12</v>
      </c>
    </row>
    <row r="244" customFormat="false" ht="15.8" hidden="false" customHeight="false" outlineLevel="0" collapsed="false">
      <c r="A244" s="1" t="n">
        <v>993.005820999</v>
      </c>
      <c r="B244" s="1" t="n">
        <v>573.294239794</v>
      </c>
      <c r="C244" s="2" t="s">
        <v>12</v>
      </c>
    </row>
    <row r="245" customFormat="false" ht="15.8" hidden="false" customHeight="false" outlineLevel="0" collapsed="false">
      <c r="A245" s="1" t="n">
        <v>992.838201953</v>
      </c>
      <c r="B245" s="1" t="n">
        <v>573.294</v>
      </c>
      <c r="C245" s="2" t="s">
        <v>12</v>
      </c>
    </row>
    <row r="246" customFormat="false" ht="15.8" hidden="false" customHeight="false" outlineLevel="0" collapsed="false">
      <c r="A246" s="1" t="n">
        <v>992.673669294</v>
      </c>
      <c r="B246" s="1" t="n">
        <v>573.283965237</v>
      </c>
      <c r="C246" s="2" t="s">
        <v>12</v>
      </c>
    </row>
    <row r="247" customFormat="false" ht="15.8" hidden="false" customHeight="false" outlineLevel="0" collapsed="false">
      <c r="A247" s="1" t="n">
        <v>990.987984707</v>
      </c>
      <c r="B247" s="1" t="n">
        <v>573.280910942</v>
      </c>
      <c r="C247" s="2" t="s">
        <v>12</v>
      </c>
    </row>
    <row r="248" customFormat="false" ht="15.8" hidden="false" customHeight="false" outlineLevel="0" collapsed="false">
      <c r="A248" s="1" t="n">
        <v>991.353081757</v>
      </c>
      <c r="B248" s="1" t="n">
        <v>573.28005849</v>
      </c>
      <c r="C248" s="2" t="s">
        <v>12</v>
      </c>
    </row>
    <row r="249" customFormat="false" ht="15.8" hidden="false" customHeight="false" outlineLevel="0" collapsed="false">
      <c r="A249" s="1" t="n">
        <v>987.240430392</v>
      </c>
      <c r="B249" s="1" t="n">
        <v>573.209826892</v>
      </c>
      <c r="C249" s="2" t="s">
        <v>12</v>
      </c>
    </row>
    <row r="250" customFormat="false" ht="15.8" hidden="false" customHeight="false" outlineLevel="0" collapsed="false">
      <c r="A250" s="1" t="n">
        <v>986.488169956</v>
      </c>
      <c r="B250" s="1" t="n">
        <v>573.188439164</v>
      </c>
      <c r="C250" s="2" t="s">
        <v>12</v>
      </c>
    </row>
    <row r="251" customFormat="false" ht="15.8" hidden="false" customHeight="false" outlineLevel="0" collapsed="false">
      <c r="A251" s="1" t="n">
        <v>985.561374104</v>
      </c>
      <c r="B251" s="1" t="n">
        <v>573.164680353</v>
      </c>
      <c r="C251" s="2" t="s">
        <v>12</v>
      </c>
    </row>
    <row r="252" customFormat="false" ht="15.8" hidden="false" customHeight="false" outlineLevel="0" collapsed="false">
      <c r="A252" s="1" t="n">
        <v>994.126527185</v>
      </c>
      <c r="B252" s="1" t="n">
        <v>573.156384345</v>
      </c>
      <c r="C252" s="2" t="s">
        <v>12</v>
      </c>
    </row>
    <row r="253" customFormat="false" ht="15.8" hidden="false" customHeight="false" outlineLevel="0" collapsed="false">
      <c r="A253" s="1" t="n">
        <v>988.589477568</v>
      </c>
      <c r="B253" s="1" t="n">
        <v>573.133202974</v>
      </c>
      <c r="C253" s="2" t="s">
        <v>12</v>
      </c>
    </row>
    <row r="254" customFormat="false" ht="15.8" hidden="false" customHeight="false" outlineLevel="0" collapsed="false">
      <c r="A254" s="1" t="n">
        <v>989.616195945</v>
      </c>
      <c r="B254" s="1" t="n">
        <v>573.124431113</v>
      </c>
      <c r="C254" s="2" t="s">
        <v>12</v>
      </c>
    </row>
    <row r="255" customFormat="false" ht="15.8" hidden="false" customHeight="false" outlineLevel="0" collapsed="false">
      <c r="A255" s="1" t="n">
        <v>994.371715271</v>
      </c>
      <c r="B255" s="1" t="n">
        <v>573.097242705</v>
      </c>
      <c r="C255" s="2" t="s">
        <v>12</v>
      </c>
    </row>
    <row r="256" customFormat="false" ht="15.8" hidden="false" customHeight="false" outlineLevel="0" collapsed="false">
      <c r="A256" s="1" t="n">
        <v>989.348235329</v>
      </c>
      <c r="B256" s="1" t="n">
        <v>573.06245492</v>
      </c>
      <c r="C256" s="2" t="s">
        <v>12</v>
      </c>
    </row>
    <row r="257" customFormat="false" ht="15.8" hidden="false" customHeight="false" outlineLevel="0" collapsed="false">
      <c r="A257" s="1" t="n">
        <v>983.210850747</v>
      </c>
      <c r="B257" s="1" t="n">
        <v>572.940554582</v>
      </c>
      <c r="C257" s="2" t="s">
        <v>12</v>
      </c>
    </row>
    <row r="258" customFormat="false" ht="15.8" hidden="false" customHeight="false" outlineLevel="0" collapsed="false">
      <c r="A258" s="1" t="n">
        <v>982.181855194</v>
      </c>
      <c r="B258" s="1" t="n">
        <v>572.883792083</v>
      </c>
      <c r="C258" s="2" t="s">
        <v>12</v>
      </c>
    </row>
    <row r="259" customFormat="false" ht="15.8" hidden="false" customHeight="false" outlineLevel="0" collapsed="false">
      <c r="A259" s="1" t="n">
        <v>977.890447041</v>
      </c>
      <c r="B259" s="1" t="n">
        <v>572.866103043</v>
      </c>
      <c r="C259" s="2" t="s">
        <v>12</v>
      </c>
    </row>
    <row r="260" customFormat="false" ht="15.8" hidden="false" customHeight="false" outlineLevel="0" collapsed="false">
      <c r="A260" s="1" t="n">
        <v>978.050710948</v>
      </c>
      <c r="B260" s="1" t="n">
        <v>572.859999847</v>
      </c>
      <c r="C260" s="2" t="s">
        <v>12</v>
      </c>
    </row>
    <row r="261" customFormat="false" ht="15.8" hidden="false" customHeight="false" outlineLevel="0" collapsed="false">
      <c r="A261" s="1" t="n">
        <v>984.022923748</v>
      </c>
      <c r="B261" s="1" t="n">
        <v>572.848352079</v>
      </c>
      <c r="C261" s="2" t="s">
        <v>12</v>
      </c>
    </row>
    <row r="262" customFormat="false" ht="15.8" hidden="false" customHeight="false" outlineLevel="0" collapsed="false">
      <c r="A262" s="1" t="n">
        <v>977.644149405</v>
      </c>
      <c r="B262" s="1" t="n">
        <v>572.80935873</v>
      </c>
      <c r="C262" s="2" t="s">
        <v>12</v>
      </c>
    </row>
    <row r="263" customFormat="false" ht="15.8" hidden="false" customHeight="false" outlineLevel="0" collapsed="false">
      <c r="A263" s="1" t="n">
        <v>978.284821</v>
      </c>
      <c r="B263" s="1" t="n">
        <v>572.741995098</v>
      </c>
      <c r="C263" s="2" t="s">
        <v>12</v>
      </c>
    </row>
    <row r="264" customFormat="false" ht="15.8" hidden="false" customHeight="false" outlineLevel="0" collapsed="false">
      <c r="A264" s="1" t="n">
        <v>979.746419729</v>
      </c>
      <c r="B264" s="1" t="n">
        <v>572.684636291</v>
      </c>
      <c r="C264" s="2" t="s">
        <v>12</v>
      </c>
    </row>
    <row r="265" customFormat="false" ht="15.8" hidden="false" customHeight="false" outlineLevel="0" collapsed="false">
      <c r="A265" s="1" t="n">
        <v>975.510589609</v>
      </c>
      <c r="B265" s="1" t="n">
        <v>572.637885045</v>
      </c>
      <c r="C265" s="2" t="s">
        <v>12</v>
      </c>
    </row>
    <row r="266" customFormat="false" ht="15.8" hidden="false" customHeight="false" outlineLevel="0" collapsed="false">
      <c r="A266" s="1" t="n">
        <v>974.883586048</v>
      </c>
      <c r="B266" s="1" t="n">
        <v>572.619647947</v>
      </c>
      <c r="C266" s="2" t="s">
        <v>12</v>
      </c>
    </row>
    <row r="267" customFormat="false" ht="15.8" hidden="false" customHeight="false" outlineLevel="0" collapsed="false">
      <c r="A267" s="1" t="n">
        <v>973.574526378</v>
      </c>
      <c r="B267" s="1" t="n">
        <v>572.613119119</v>
      </c>
      <c r="C267" s="2" t="s">
        <v>12</v>
      </c>
    </row>
    <row r="268" customFormat="false" ht="15.8" hidden="false" customHeight="false" outlineLevel="0" collapsed="false">
      <c r="A268" s="1" t="n">
        <v>979.040401962</v>
      </c>
      <c r="B268" s="1" t="n">
        <v>572.60725948</v>
      </c>
      <c r="C268" s="2" t="s">
        <v>12</v>
      </c>
    </row>
    <row r="269" customFormat="false" ht="15.8" hidden="false" customHeight="false" outlineLevel="0" collapsed="false">
      <c r="A269" s="1" t="n">
        <v>973.642720932</v>
      </c>
      <c r="B269" s="1" t="n">
        <v>572.604404554</v>
      </c>
      <c r="C269" s="2" t="s">
        <v>12</v>
      </c>
    </row>
    <row r="270" customFormat="false" ht="15.8" hidden="false" customHeight="false" outlineLevel="0" collapsed="false">
      <c r="A270" s="1" t="n">
        <v>972.120686055</v>
      </c>
      <c r="B270" s="1" t="n">
        <v>572.472885177</v>
      </c>
      <c r="C270" s="2" t="s">
        <v>12</v>
      </c>
    </row>
    <row r="271" customFormat="false" ht="15.8" hidden="false" customHeight="false" outlineLevel="0" collapsed="false">
      <c r="A271" s="1" t="n">
        <v>968.28278757</v>
      </c>
      <c r="B271" s="1" t="n">
        <v>572.466860623</v>
      </c>
      <c r="C271" s="2" t="s">
        <v>12</v>
      </c>
    </row>
    <row r="272" customFormat="false" ht="15.8" hidden="false" customHeight="false" outlineLevel="0" collapsed="false">
      <c r="A272" s="1" t="n">
        <v>971.605616114</v>
      </c>
      <c r="B272" s="1" t="n">
        <v>572.441</v>
      </c>
      <c r="C272" s="2" t="s">
        <v>12</v>
      </c>
    </row>
    <row r="273" customFormat="false" ht="15.8" hidden="false" customHeight="false" outlineLevel="0" collapsed="false">
      <c r="A273" s="1" t="n">
        <v>970.023230067</v>
      </c>
      <c r="B273" s="1" t="n">
        <v>572.42279496</v>
      </c>
      <c r="C273" s="2" t="s">
        <v>12</v>
      </c>
    </row>
    <row r="274" customFormat="false" ht="15.8" hidden="false" customHeight="false" outlineLevel="0" collapsed="false">
      <c r="A274" s="1" t="n">
        <v>969.232474751</v>
      </c>
      <c r="B274" s="1" t="n">
        <v>572.418853729</v>
      </c>
      <c r="C274" s="2" t="s">
        <v>12</v>
      </c>
    </row>
    <row r="275" customFormat="false" ht="15.8" hidden="false" customHeight="false" outlineLevel="0" collapsed="false">
      <c r="A275" s="1" t="n">
        <v>969.576622637</v>
      </c>
      <c r="B275" s="1" t="n">
        <v>572.408</v>
      </c>
      <c r="C275" s="2" t="s">
        <v>12</v>
      </c>
    </row>
    <row r="276" customFormat="false" ht="15.8" hidden="false" customHeight="false" outlineLevel="0" collapsed="false">
      <c r="A276" s="1" t="n">
        <v>967.614737601</v>
      </c>
      <c r="B276" s="1" t="n">
        <v>572.389775878</v>
      </c>
      <c r="C276" s="2" t="s">
        <v>12</v>
      </c>
    </row>
    <row r="277" customFormat="false" ht="15.8" hidden="false" customHeight="false" outlineLevel="0" collapsed="false">
      <c r="A277" s="1" t="n">
        <v>967.459995546</v>
      </c>
      <c r="B277" s="1" t="n">
        <v>572.378826096</v>
      </c>
      <c r="C277" s="2" t="s">
        <v>12</v>
      </c>
    </row>
    <row r="278" customFormat="false" ht="15.8" hidden="false" customHeight="false" outlineLevel="0" collapsed="false">
      <c r="A278" s="1" t="n">
        <v>969.272092927</v>
      </c>
      <c r="B278" s="1" t="n">
        <v>572.368425374</v>
      </c>
      <c r="C278" s="2" t="s">
        <v>12</v>
      </c>
    </row>
    <row r="279" customFormat="false" ht="15.8" hidden="false" customHeight="false" outlineLevel="0" collapsed="false">
      <c r="A279" s="1" t="n">
        <v>967.163748597</v>
      </c>
      <c r="B279" s="1" t="n">
        <v>572.342645929</v>
      </c>
      <c r="C279" s="2" t="s">
        <v>12</v>
      </c>
    </row>
    <row r="280" customFormat="false" ht="15.8" hidden="false" customHeight="false" outlineLevel="0" collapsed="false">
      <c r="A280" s="1" t="n">
        <v>965.772808924</v>
      </c>
      <c r="B280" s="1" t="n">
        <v>572.319286481</v>
      </c>
      <c r="C280" s="2" t="s">
        <v>12</v>
      </c>
    </row>
    <row r="281" customFormat="false" ht="15.8" hidden="false" customHeight="false" outlineLevel="0" collapsed="false">
      <c r="A281" s="1" t="n">
        <v>965.35647678</v>
      </c>
      <c r="B281" s="1" t="n">
        <v>572.298755059</v>
      </c>
      <c r="C281" s="2" t="s">
        <v>12</v>
      </c>
    </row>
    <row r="282" customFormat="false" ht="15.8" hidden="false" customHeight="false" outlineLevel="0" collapsed="false">
      <c r="A282" s="1" t="n">
        <v>966.053214862</v>
      </c>
      <c r="B282" s="1" t="n">
        <v>572.283106623</v>
      </c>
      <c r="C282" s="2" t="s">
        <v>12</v>
      </c>
    </row>
    <row r="283" customFormat="false" ht="15.8" hidden="false" customHeight="false" outlineLevel="0" collapsed="false">
      <c r="A283" s="1" t="n">
        <v>964.515913311</v>
      </c>
      <c r="B283" s="1" t="n">
        <v>572.276162446</v>
      </c>
      <c r="C283" s="2" t="s">
        <v>12</v>
      </c>
    </row>
    <row r="284" customFormat="false" ht="15.8" hidden="false" customHeight="false" outlineLevel="0" collapsed="false">
      <c r="A284" s="1" t="n">
        <v>965.055398039</v>
      </c>
      <c r="B284" s="1" t="n">
        <v>572.272722364</v>
      </c>
      <c r="C284" s="2" t="s">
        <v>12</v>
      </c>
    </row>
    <row r="285" customFormat="false" ht="15.8" hidden="false" customHeight="false" outlineLevel="0" collapsed="false">
      <c r="A285" s="1" t="n">
        <v>962.308226599</v>
      </c>
      <c r="B285" s="1" t="n">
        <v>572.211603255</v>
      </c>
      <c r="C285" s="2" t="s">
        <v>12</v>
      </c>
    </row>
    <row r="286" customFormat="false" ht="15.8" hidden="false" customHeight="false" outlineLevel="0" collapsed="false">
      <c r="A286" s="1" t="n">
        <v>964.070741474</v>
      </c>
      <c r="B286" s="1" t="n">
        <v>572.211070354</v>
      </c>
      <c r="C286" s="2" t="s">
        <v>12</v>
      </c>
    </row>
    <row r="287" customFormat="false" ht="15.8" hidden="false" customHeight="false" outlineLevel="0" collapsed="false">
      <c r="A287" s="1" t="n">
        <v>966.909507147</v>
      </c>
      <c r="B287" s="1" t="n">
        <v>572.200748229</v>
      </c>
      <c r="C287" s="2" t="s">
        <v>12</v>
      </c>
    </row>
    <row r="288" customFormat="false" ht="15.8" hidden="false" customHeight="false" outlineLevel="0" collapsed="false">
      <c r="A288" s="1" t="n">
        <v>963.243575566</v>
      </c>
      <c r="B288" s="1" t="n">
        <v>572.137112834</v>
      </c>
      <c r="C288" s="2" t="s">
        <v>12</v>
      </c>
    </row>
    <row r="289" customFormat="false" ht="15.8" hidden="false" customHeight="false" outlineLevel="0" collapsed="false">
      <c r="A289" s="1" t="n">
        <v>961.364458764</v>
      </c>
      <c r="B289" s="1" t="n">
        <v>572.113</v>
      </c>
      <c r="C289" s="2" t="s">
        <v>12</v>
      </c>
    </row>
    <row r="290" customFormat="false" ht="15.8" hidden="false" customHeight="false" outlineLevel="0" collapsed="false">
      <c r="A290" s="1" t="n">
        <v>961.189085186</v>
      </c>
      <c r="B290" s="1" t="n">
        <v>572.112882501</v>
      </c>
      <c r="C290" s="2" t="s">
        <v>12</v>
      </c>
    </row>
    <row r="291" customFormat="false" ht="15.8" hidden="false" customHeight="false" outlineLevel="0" collapsed="false">
      <c r="A291" s="1" t="n">
        <v>958.372404976</v>
      </c>
      <c r="B291" s="1" t="n">
        <v>572.11166226</v>
      </c>
      <c r="C291" s="2" t="s">
        <v>12</v>
      </c>
    </row>
    <row r="292" customFormat="false" ht="15.8" hidden="false" customHeight="false" outlineLevel="0" collapsed="false">
      <c r="A292" s="1" t="n">
        <v>961.049342999</v>
      </c>
      <c r="B292" s="1" t="n">
        <v>572.107988007</v>
      </c>
      <c r="C292" s="2" t="s">
        <v>12</v>
      </c>
    </row>
    <row r="293" customFormat="false" ht="15.8" hidden="false" customHeight="false" outlineLevel="0" collapsed="false">
      <c r="A293" s="1" t="n">
        <v>958.940548144</v>
      </c>
      <c r="B293" s="1" t="n">
        <v>572.074147575</v>
      </c>
      <c r="C293" s="2" t="s">
        <v>12</v>
      </c>
    </row>
    <row r="294" customFormat="false" ht="15.8" hidden="false" customHeight="false" outlineLevel="0" collapsed="false">
      <c r="A294" s="1" t="n">
        <v>958.009875135</v>
      </c>
      <c r="B294" s="1" t="n">
        <v>572.070676568</v>
      </c>
      <c r="C294" s="2" t="s">
        <v>12</v>
      </c>
    </row>
    <row r="295" customFormat="false" ht="15.8" hidden="false" customHeight="false" outlineLevel="0" collapsed="false">
      <c r="A295" s="1" t="n">
        <v>960.150098669</v>
      </c>
      <c r="B295" s="1" t="n">
        <v>572.050184531</v>
      </c>
      <c r="C295" s="2" t="s">
        <v>12</v>
      </c>
    </row>
    <row r="296" customFormat="false" ht="15.8" hidden="false" customHeight="false" outlineLevel="0" collapsed="false">
      <c r="A296" s="1" t="n">
        <v>957.311345034</v>
      </c>
      <c r="B296" s="1" t="n">
        <v>571.982</v>
      </c>
      <c r="C296" s="2" t="s">
        <v>12</v>
      </c>
    </row>
    <row r="297" customFormat="false" ht="15.8" hidden="false" customHeight="false" outlineLevel="0" collapsed="false">
      <c r="A297" s="1" t="n">
        <v>956.866546001</v>
      </c>
      <c r="B297" s="1" t="n">
        <v>571.950576629</v>
      </c>
      <c r="C297" s="2" t="s">
        <v>12</v>
      </c>
    </row>
    <row r="298" customFormat="false" ht="15.8" hidden="false" customHeight="false" outlineLevel="0" collapsed="false">
      <c r="A298" s="1" t="n">
        <v>955.00836738</v>
      </c>
      <c r="B298" s="1" t="n">
        <v>571.950303461</v>
      </c>
      <c r="C298" s="2" t="s">
        <v>12</v>
      </c>
    </row>
    <row r="299" customFormat="false" ht="15.8" hidden="false" customHeight="false" outlineLevel="0" collapsed="false">
      <c r="A299" s="1" t="n">
        <v>956.780191411</v>
      </c>
      <c r="B299" s="1" t="n">
        <v>571.948959275</v>
      </c>
      <c r="C299" s="2" t="s">
        <v>12</v>
      </c>
    </row>
    <row r="300" customFormat="false" ht="15.8" hidden="false" customHeight="false" outlineLevel="0" collapsed="false">
      <c r="A300" s="1" t="n">
        <v>954.163266836</v>
      </c>
      <c r="B300" s="1" t="n">
        <v>571.945653099</v>
      </c>
      <c r="C300" s="2" t="s">
        <v>12</v>
      </c>
    </row>
    <row r="301" customFormat="false" ht="15.8" hidden="false" customHeight="false" outlineLevel="0" collapsed="false">
      <c r="A301" s="1" t="n">
        <v>950.141213812</v>
      </c>
      <c r="B301" s="1" t="n">
        <v>571.813198434</v>
      </c>
      <c r="C301" s="2" t="s">
        <v>12</v>
      </c>
    </row>
    <row r="302" customFormat="false" ht="15.8" hidden="false" customHeight="false" outlineLevel="0" collapsed="false">
      <c r="A302" s="1" t="n">
        <v>952.672631773</v>
      </c>
      <c r="B302" s="1" t="n">
        <v>571.79343151</v>
      </c>
      <c r="C302" s="2" t="s">
        <v>12</v>
      </c>
    </row>
    <row r="303" customFormat="false" ht="15.8" hidden="false" customHeight="false" outlineLevel="0" collapsed="false">
      <c r="A303" s="1" t="n">
        <v>945.148383836</v>
      </c>
      <c r="B303" s="1" t="n">
        <v>571.784886647</v>
      </c>
      <c r="C303" s="2" t="s">
        <v>12</v>
      </c>
    </row>
    <row r="304" customFormat="false" ht="15.8" hidden="false" customHeight="false" outlineLevel="0" collapsed="false">
      <c r="A304" s="1" t="n">
        <v>944.984296363</v>
      </c>
      <c r="B304" s="1" t="n">
        <v>571.762710782</v>
      </c>
      <c r="C304" s="2" t="s">
        <v>12</v>
      </c>
    </row>
    <row r="305" customFormat="false" ht="15.8" hidden="false" customHeight="false" outlineLevel="0" collapsed="false">
      <c r="A305" s="1" t="n">
        <v>951.013151604</v>
      </c>
      <c r="B305" s="1" t="n">
        <v>571.757958758</v>
      </c>
      <c r="C305" s="2" t="s">
        <v>12</v>
      </c>
    </row>
    <row r="306" customFormat="false" ht="15.8" hidden="false" customHeight="false" outlineLevel="0" collapsed="false">
      <c r="A306" s="1" t="n">
        <v>951.466853584</v>
      </c>
      <c r="B306" s="1" t="n">
        <v>571.737537079</v>
      </c>
      <c r="C306" s="2" t="s">
        <v>12</v>
      </c>
    </row>
    <row r="307" customFormat="false" ht="15.8" hidden="false" customHeight="false" outlineLevel="0" collapsed="false">
      <c r="A307" s="1" t="n">
        <v>949.456869129</v>
      </c>
      <c r="B307" s="1" t="n">
        <v>571.731645082</v>
      </c>
      <c r="C307" s="2" t="s">
        <v>12</v>
      </c>
    </row>
    <row r="308" customFormat="false" ht="15.8" hidden="false" customHeight="false" outlineLevel="0" collapsed="false">
      <c r="A308" s="1" t="n">
        <v>932.278219255</v>
      </c>
      <c r="B308" s="1" t="n">
        <v>571.703252521</v>
      </c>
      <c r="C308" s="2" t="s">
        <v>12</v>
      </c>
    </row>
    <row r="309" customFormat="false" ht="15.8" hidden="false" customHeight="false" outlineLevel="0" collapsed="false">
      <c r="A309" s="1" t="n">
        <v>949.243869081</v>
      </c>
      <c r="B309" s="1" t="n">
        <v>571.686</v>
      </c>
      <c r="C309" s="2" t="s">
        <v>12</v>
      </c>
    </row>
    <row r="310" customFormat="false" ht="15.8" hidden="false" customHeight="false" outlineLevel="0" collapsed="false">
      <c r="A310" s="1" t="n">
        <v>948.464405497</v>
      </c>
      <c r="B310" s="1" t="n">
        <v>571.666708143</v>
      </c>
      <c r="C310" s="2" t="s">
        <v>12</v>
      </c>
    </row>
    <row r="311" customFormat="false" ht="15.8" hidden="false" customHeight="false" outlineLevel="0" collapsed="false">
      <c r="A311" s="1" t="n">
        <v>946.674803273</v>
      </c>
      <c r="B311" s="1" t="n">
        <v>571.657441599</v>
      </c>
      <c r="C311" s="2" t="s">
        <v>12</v>
      </c>
    </row>
    <row r="312" customFormat="false" ht="15.8" hidden="false" customHeight="false" outlineLevel="0" collapsed="false">
      <c r="A312" s="1" t="n">
        <v>942.634499856</v>
      </c>
      <c r="B312" s="1" t="n">
        <v>571.656965807</v>
      </c>
      <c r="C312" s="2" t="s">
        <v>12</v>
      </c>
    </row>
    <row r="313" customFormat="false" ht="15.8" hidden="false" customHeight="false" outlineLevel="0" collapsed="false">
      <c r="A313" s="1" t="n">
        <v>946.478694704</v>
      </c>
      <c r="B313" s="1" t="n">
        <v>571.654769892</v>
      </c>
      <c r="C313" s="2" t="s">
        <v>12</v>
      </c>
    </row>
    <row r="314" customFormat="false" ht="15.8" hidden="false" customHeight="false" outlineLevel="0" collapsed="false">
      <c r="A314" s="1" t="n">
        <v>947.264089592</v>
      </c>
      <c r="B314" s="1" t="n">
        <v>571.649248968</v>
      </c>
      <c r="C314" s="2" t="s">
        <v>12</v>
      </c>
    </row>
    <row r="315" customFormat="false" ht="15.8" hidden="false" customHeight="false" outlineLevel="0" collapsed="false">
      <c r="A315" s="1" t="n">
        <v>946.893601292</v>
      </c>
      <c r="B315" s="1" t="n">
        <v>571.62696946</v>
      </c>
      <c r="C315" s="2" t="s">
        <v>12</v>
      </c>
    </row>
    <row r="316" customFormat="false" ht="15.8" hidden="false" customHeight="false" outlineLevel="0" collapsed="false">
      <c r="A316" s="1" t="n">
        <v>941.17191023</v>
      </c>
      <c r="B316" s="1" t="n">
        <v>571.622353126</v>
      </c>
      <c r="C316" s="2" t="s">
        <v>12</v>
      </c>
    </row>
    <row r="317" customFormat="false" ht="15.8" hidden="false" customHeight="false" outlineLevel="0" collapsed="false">
      <c r="A317" s="1" t="n">
        <v>932.730211431</v>
      </c>
      <c r="B317" s="1" t="n">
        <v>571.611813726</v>
      </c>
      <c r="C317" s="2" t="s">
        <v>12</v>
      </c>
    </row>
    <row r="318" customFormat="false" ht="15.8" hidden="false" customHeight="false" outlineLevel="0" collapsed="false">
      <c r="A318" s="1" t="n">
        <v>933.582449304</v>
      </c>
      <c r="B318" s="1" t="n">
        <v>571.605180802</v>
      </c>
      <c r="C318" s="2" t="s">
        <v>12</v>
      </c>
    </row>
    <row r="319" customFormat="false" ht="15.8" hidden="false" customHeight="false" outlineLevel="0" collapsed="false">
      <c r="A319" s="1" t="n">
        <v>928.097681144</v>
      </c>
      <c r="B319" s="1" t="n">
        <v>571.575974425</v>
      </c>
      <c r="C319" s="2" t="s">
        <v>12</v>
      </c>
    </row>
    <row r="320" customFormat="false" ht="15.8" hidden="false" customHeight="false" outlineLevel="0" collapsed="false">
      <c r="A320" s="1" t="n">
        <v>943.268385611</v>
      </c>
      <c r="B320" s="1" t="n">
        <v>571.573732753</v>
      </c>
      <c r="C320" s="2" t="s">
        <v>12</v>
      </c>
    </row>
    <row r="321" customFormat="false" ht="15.8" hidden="false" customHeight="false" outlineLevel="0" collapsed="false">
      <c r="A321" s="1" t="n">
        <v>927.651701763</v>
      </c>
      <c r="B321" s="1" t="n">
        <v>571.566724638</v>
      </c>
      <c r="C321" s="2" t="s">
        <v>12</v>
      </c>
    </row>
    <row r="322" customFormat="false" ht="15.8" hidden="false" customHeight="false" outlineLevel="0" collapsed="false">
      <c r="A322" s="1" t="n">
        <v>929.482881932</v>
      </c>
      <c r="B322" s="1" t="n">
        <v>571.555</v>
      </c>
      <c r="C322" s="2" t="s">
        <v>12</v>
      </c>
    </row>
    <row r="323" customFormat="false" ht="15.8" hidden="false" customHeight="false" outlineLevel="0" collapsed="false">
      <c r="A323" s="1" t="n">
        <v>933.288255544</v>
      </c>
      <c r="B323" s="1" t="n">
        <v>571.554864023</v>
      </c>
      <c r="C323" s="2" t="s">
        <v>12</v>
      </c>
    </row>
    <row r="324" customFormat="false" ht="15.8" hidden="false" customHeight="false" outlineLevel="0" collapsed="false">
      <c r="A324" s="1" t="n">
        <v>929.711914692</v>
      </c>
      <c r="B324" s="1" t="n">
        <v>571.549257771</v>
      </c>
      <c r="C324" s="2" t="s">
        <v>12</v>
      </c>
    </row>
    <row r="325" customFormat="false" ht="15.8" hidden="false" customHeight="false" outlineLevel="0" collapsed="false">
      <c r="A325" s="1" t="n">
        <v>934.441081783</v>
      </c>
      <c r="B325" s="1" t="n">
        <v>571.536743793</v>
      </c>
      <c r="C325" s="2" t="s">
        <v>12</v>
      </c>
    </row>
    <row r="326" customFormat="false" ht="15.8" hidden="false" customHeight="false" outlineLevel="0" collapsed="false">
      <c r="A326" s="1" t="n">
        <v>931.487979022</v>
      </c>
      <c r="B326" s="1" t="n">
        <v>571.536382248</v>
      </c>
      <c r="C326" s="2" t="s">
        <v>12</v>
      </c>
    </row>
    <row r="327" customFormat="false" ht="15.8" hidden="false" customHeight="false" outlineLevel="0" collapsed="false">
      <c r="A327" s="1" t="n">
        <v>942.177599784</v>
      </c>
      <c r="B327" s="1" t="n">
        <v>571.526251548</v>
      </c>
      <c r="C327" s="2" t="s">
        <v>12</v>
      </c>
    </row>
    <row r="328" customFormat="false" ht="15.8" hidden="false" customHeight="false" outlineLevel="0" collapsed="false">
      <c r="A328" s="1" t="n">
        <v>929.319315956</v>
      </c>
      <c r="B328" s="1" t="n">
        <v>571.522441275</v>
      </c>
      <c r="C328" s="2" t="s">
        <v>12</v>
      </c>
    </row>
    <row r="329" customFormat="false" ht="15.8" hidden="false" customHeight="false" outlineLevel="0" collapsed="false">
      <c r="A329" s="1" t="n">
        <v>933.183197014</v>
      </c>
      <c r="B329" s="1" t="n">
        <v>571.522198911</v>
      </c>
      <c r="C329" s="2" t="s">
        <v>12</v>
      </c>
    </row>
    <row r="330" customFormat="false" ht="15.8" hidden="false" customHeight="false" outlineLevel="0" collapsed="false">
      <c r="A330" s="1" t="n">
        <v>926.14551848</v>
      </c>
      <c r="B330" s="1" t="n">
        <v>571.521982844</v>
      </c>
      <c r="C330" s="2" t="s">
        <v>12</v>
      </c>
    </row>
    <row r="331" customFormat="false" ht="15.8" hidden="false" customHeight="false" outlineLevel="0" collapsed="false">
      <c r="A331" s="1" t="n">
        <v>929.252231677</v>
      </c>
      <c r="B331" s="1" t="n">
        <v>571.510502662</v>
      </c>
      <c r="C331" s="2" t="s">
        <v>12</v>
      </c>
    </row>
    <row r="332" customFormat="false" ht="15.8" hidden="false" customHeight="false" outlineLevel="0" collapsed="false">
      <c r="A332" s="1" t="n">
        <v>929.275133718</v>
      </c>
      <c r="B332" s="1" t="n">
        <v>571.505083946</v>
      </c>
      <c r="C332" s="2" t="s">
        <v>12</v>
      </c>
    </row>
    <row r="333" customFormat="false" ht="15.8" hidden="false" customHeight="false" outlineLevel="0" collapsed="false">
      <c r="A333" s="1" t="n">
        <v>936.365007513</v>
      </c>
      <c r="B333" s="1" t="n">
        <v>571.502064944</v>
      </c>
      <c r="C333" s="2" t="s">
        <v>12</v>
      </c>
    </row>
    <row r="334" customFormat="false" ht="15.8" hidden="false" customHeight="false" outlineLevel="0" collapsed="false">
      <c r="A334" s="1" t="n">
        <v>934.871298967</v>
      </c>
      <c r="B334" s="1" t="n">
        <v>571.490786804</v>
      </c>
      <c r="C334" s="2" t="s">
        <v>12</v>
      </c>
    </row>
    <row r="335" customFormat="false" ht="15.8" hidden="false" customHeight="false" outlineLevel="0" collapsed="false">
      <c r="A335" s="1" t="n">
        <v>931.212815961</v>
      </c>
      <c r="B335" s="1" t="n">
        <v>571.490209545</v>
      </c>
      <c r="C335" s="2" t="s">
        <v>12</v>
      </c>
    </row>
    <row r="336" customFormat="false" ht="15.8" hidden="false" customHeight="false" outlineLevel="0" collapsed="false">
      <c r="A336" s="1" t="n">
        <v>930.668298303</v>
      </c>
      <c r="B336" s="1" t="n">
        <v>571.488970646</v>
      </c>
      <c r="C336" s="2" t="s">
        <v>12</v>
      </c>
    </row>
    <row r="337" customFormat="false" ht="15.8" hidden="false" customHeight="false" outlineLevel="0" collapsed="false">
      <c r="A337" s="1" t="n">
        <v>940.506858451</v>
      </c>
      <c r="B337" s="1" t="n">
        <v>571.462204385</v>
      </c>
      <c r="C337" s="2" t="s">
        <v>12</v>
      </c>
    </row>
    <row r="338" customFormat="false" ht="15.8" hidden="false" customHeight="false" outlineLevel="0" collapsed="false">
      <c r="A338" s="1" t="n">
        <v>924.839948175</v>
      </c>
      <c r="B338" s="1" t="n">
        <v>571.461014329</v>
      </c>
      <c r="C338" s="2" t="s">
        <v>12</v>
      </c>
    </row>
    <row r="339" customFormat="false" ht="15.8" hidden="false" customHeight="false" outlineLevel="0" collapsed="false">
      <c r="A339" s="1" t="n">
        <v>924.46992799</v>
      </c>
      <c r="B339" s="1" t="n">
        <v>571.450307426</v>
      </c>
      <c r="C339" s="2" t="s">
        <v>12</v>
      </c>
    </row>
    <row r="340" customFormat="false" ht="15.8" hidden="false" customHeight="false" outlineLevel="0" collapsed="false">
      <c r="A340" s="1" t="n">
        <v>940.263486285</v>
      </c>
      <c r="B340" s="1" t="n">
        <v>571.44931824</v>
      </c>
      <c r="C340" s="2" t="s">
        <v>12</v>
      </c>
    </row>
    <row r="341" customFormat="false" ht="15.8" hidden="false" customHeight="false" outlineLevel="0" collapsed="false">
      <c r="A341" s="1" t="n">
        <v>926.200508863</v>
      </c>
      <c r="B341" s="1" t="n">
        <v>571.448282385</v>
      </c>
      <c r="C341" s="2" t="s">
        <v>12</v>
      </c>
    </row>
    <row r="342" customFormat="false" ht="15.8" hidden="false" customHeight="false" outlineLevel="0" collapsed="false">
      <c r="A342" s="1" t="n">
        <v>936.714734231</v>
      </c>
      <c r="B342" s="1" t="n">
        <v>571.432421888</v>
      </c>
      <c r="C342" s="2" t="s">
        <v>12</v>
      </c>
    </row>
    <row r="343" customFormat="false" ht="15.8" hidden="false" customHeight="false" outlineLevel="0" collapsed="false">
      <c r="A343" s="1" t="n">
        <v>939.363572534</v>
      </c>
      <c r="B343" s="1" t="n">
        <v>571.429537342</v>
      </c>
      <c r="C343" s="2" t="s">
        <v>12</v>
      </c>
    </row>
    <row r="344" customFormat="false" ht="15.8" hidden="false" customHeight="false" outlineLevel="0" collapsed="false">
      <c r="A344" s="1" t="n">
        <v>938.407904342</v>
      </c>
      <c r="B344" s="1" t="n">
        <v>571.424</v>
      </c>
      <c r="C344" s="2" t="s">
        <v>12</v>
      </c>
    </row>
    <row r="345" customFormat="false" ht="15.8" hidden="false" customHeight="false" outlineLevel="0" collapsed="false">
      <c r="A345" s="1" t="n">
        <v>938.601500305</v>
      </c>
      <c r="B345" s="1" t="n">
        <v>571.424</v>
      </c>
      <c r="C345" s="2" t="s">
        <v>12</v>
      </c>
    </row>
    <row r="346" customFormat="false" ht="15.8" hidden="false" customHeight="false" outlineLevel="0" collapsed="false">
      <c r="A346" s="1" t="n">
        <v>938.935018402</v>
      </c>
      <c r="B346" s="1" t="n">
        <v>571.424</v>
      </c>
      <c r="C346" s="2" t="s">
        <v>12</v>
      </c>
    </row>
    <row r="347" customFormat="false" ht="15.8" hidden="false" customHeight="false" outlineLevel="0" collapsed="false">
      <c r="A347" s="1" t="n">
        <v>938.610416292</v>
      </c>
      <c r="B347" s="1" t="n">
        <v>571.423566215</v>
      </c>
      <c r="C347" s="2" t="s">
        <v>12</v>
      </c>
    </row>
    <row r="348" customFormat="false" ht="15.8" hidden="false" customHeight="false" outlineLevel="0" collapsed="false">
      <c r="A348" s="1" t="n">
        <v>925.456023446</v>
      </c>
      <c r="B348" s="1" t="n">
        <v>571.403533963</v>
      </c>
      <c r="C348" s="2" t="s">
        <v>12</v>
      </c>
    </row>
    <row r="349" customFormat="false" ht="15.8" hidden="false" customHeight="false" outlineLevel="0" collapsed="false">
      <c r="A349" s="1" t="n">
        <v>935.087988013</v>
      </c>
      <c r="B349" s="1" t="n">
        <v>571.393583615</v>
      </c>
      <c r="C349" s="2" t="s">
        <v>12</v>
      </c>
    </row>
    <row r="350" customFormat="false" ht="15.8" hidden="false" customHeight="false" outlineLevel="0" collapsed="false">
      <c r="A350" s="1" t="n">
        <v>925.060101285</v>
      </c>
      <c r="B350" s="1" t="n">
        <v>571.393482312</v>
      </c>
      <c r="C350" s="2" t="s">
        <v>12</v>
      </c>
    </row>
    <row r="351" customFormat="false" ht="15.8" hidden="false" customHeight="false" outlineLevel="0" collapsed="false">
      <c r="A351" s="1" t="n">
        <v>935.074203289</v>
      </c>
      <c r="B351" s="1" t="n">
        <v>571.391252419</v>
      </c>
      <c r="C351" s="2" t="s">
        <v>12</v>
      </c>
    </row>
    <row r="352" customFormat="false" ht="15.8" hidden="false" customHeight="false" outlineLevel="0" collapsed="false">
      <c r="A352" s="1" t="n">
        <v>935.098457669</v>
      </c>
      <c r="B352" s="1" t="n">
        <v>571.391001748</v>
      </c>
      <c r="C352" s="2" t="s">
        <v>12</v>
      </c>
    </row>
    <row r="353" customFormat="false" ht="15.8" hidden="false" customHeight="false" outlineLevel="0" collapsed="false">
      <c r="A353" s="1" t="n">
        <v>926.987634839</v>
      </c>
      <c r="B353" s="1" t="n">
        <v>571.37333771</v>
      </c>
      <c r="C353" s="2" t="s">
        <v>12</v>
      </c>
    </row>
    <row r="354" customFormat="false" ht="15.8" hidden="false" customHeight="false" outlineLevel="0" collapsed="false">
      <c r="A354" s="1" t="n">
        <v>910.505048482</v>
      </c>
      <c r="B354" s="1" t="n">
        <v>571.368187804</v>
      </c>
      <c r="C354" s="2" t="s">
        <v>12</v>
      </c>
    </row>
    <row r="355" customFormat="false" ht="15.8" hidden="false" customHeight="false" outlineLevel="0" collapsed="false">
      <c r="A355" s="1" t="n">
        <v>914.978314627</v>
      </c>
      <c r="B355" s="1" t="n">
        <v>571.355106849</v>
      </c>
      <c r="C355" s="2" t="s">
        <v>12</v>
      </c>
    </row>
    <row r="356" customFormat="false" ht="15.8" hidden="false" customHeight="false" outlineLevel="0" collapsed="false">
      <c r="A356" s="1" t="n">
        <v>909.264267096</v>
      </c>
      <c r="B356" s="1" t="n">
        <v>571.336045333</v>
      </c>
      <c r="C356" s="2" t="s">
        <v>12</v>
      </c>
    </row>
    <row r="357" customFormat="false" ht="15.8" hidden="false" customHeight="false" outlineLevel="0" collapsed="false">
      <c r="A357" s="1" t="n">
        <v>921.878635554</v>
      </c>
      <c r="B357" s="1" t="n">
        <v>571.325690463</v>
      </c>
      <c r="C357" s="2" t="s">
        <v>12</v>
      </c>
    </row>
    <row r="358" customFormat="false" ht="15.8" hidden="false" customHeight="false" outlineLevel="0" collapsed="false">
      <c r="A358" s="1" t="n">
        <v>923.681251563</v>
      </c>
      <c r="B358" s="1" t="n">
        <v>571.321389092</v>
      </c>
      <c r="C358" s="2" t="s">
        <v>12</v>
      </c>
    </row>
    <row r="359" customFormat="false" ht="15.8" hidden="false" customHeight="false" outlineLevel="0" collapsed="false">
      <c r="A359" s="1" t="n">
        <v>915.612319139</v>
      </c>
      <c r="B359" s="1" t="n">
        <v>571.316650061</v>
      </c>
      <c r="C359" s="2" t="s">
        <v>12</v>
      </c>
    </row>
    <row r="360" customFormat="false" ht="15.8" hidden="false" customHeight="false" outlineLevel="0" collapsed="false">
      <c r="A360" s="1" t="n">
        <v>921.764079504</v>
      </c>
      <c r="B360" s="1" t="n">
        <v>571.316338676</v>
      </c>
      <c r="C360" s="2" t="s">
        <v>12</v>
      </c>
    </row>
    <row r="361" customFormat="false" ht="15.8" hidden="false" customHeight="false" outlineLevel="0" collapsed="false">
      <c r="A361" s="1" t="n">
        <v>920.691475765</v>
      </c>
      <c r="B361" s="1" t="n">
        <v>571.300207226</v>
      </c>
      <c r="C361" s="2" t="s">
        <v>12</v>
      </c>
    </row>
    <row r="362" customFormat="false" ht="15.8" hidden="false" customHeight="false" outlineLevel="0" collapsed="false">
      <c r="A362" s="1" t="n">
        <v>913.142151433</v>
      </c>
      <c r="B362" s="1" t="n">
        <v>571.299894027</v>
      </c>
      <c r="C362" s="2" t="s">
        <v>12</v>
      </c>
    </row>
    <row r="363" customFormat="false" ht="15.8" hidden="false" customHeight="false" outlineLevel="0" collapsed="false">
      <c r="A363" s="1" t="n">
        <v>924.074058858</v>
      </c>
      <c r="B363" s="1" t="n">
        <v>571.293</v>
      </c>
      <c r="C363" s="2" t="s">
        <v>12</v>
      </c>
    </row>
    <row r="364" customFormat="false" ht="15.8" hidden="false" customHeight="false" outlineLevel="0" collapsed="false">
      <c r="A364" s="1" t="n">
        <v>921.222263162</v>
      </c>
      <c r="B364" s="1" t="n">
        <v>571.241446205</v>
      </c>
      <c r="C364" s="2" t="s">
        <v>12</v>
      </c>
    </row>
    <row r="365" customFormat="false" ht="15.8" hidden="false" customHeight="false" outlineLevel="0" collapsed="false">
      <c r="A365" s="1" t="n">
        <v>917.979346876</v>
      </c>
      <c r="B365" s="1" t="n">
        <v>571.227874039</v>
      </c>
      <c r="C365" s="2" t="s">
        <v>12</v>
      </c>
    </row>
    <row r="366" customFormat="false" ht="15.8" hidden="false" customHeight="false" outlineLevel="0" collapsed="false">
      <c r="A366" s="1" t="n">
        <v>918.049588522</v>
      </c>
      <c r="B366" s="1" t="n">
        <v>571.227</v>
      </c>
      <c r="C366" s="2" t="s">
        <v>12</v>
      </c>
    </row>
    <row r="367" customFormat="false" ht="15.8" hidden="false" customHeight="false" outlineLevel="0" collapsed="false">
      <c r="A367" s="1" t="n">
        <v>917.915162015</v>
      </c>
      <c r="B367" s="1" t="n">
        <v>571.225783279</v>
      </c>
      <c r="C367" s="2" t="s">
        <v>12</v>
      </c>
    </row>
    <row r="368" customFormat="false" ht="15.8" hidden="false" customHeight="false" outlineLevel="0" collapsed="false">
      <c r="A368" s="1" t="n">
        <v>907.864978252</v>
      </c>
      <c r="B368" s="1" t="n">
        <v>571.204072106</v>
      </c>
      <c r="C368" s="2" t="s">
        <v>12</v>
      </c>
    </row>
    <row r="369" customFormat="false" ht="15.8" hidden="false" customHeight="false" outlineLevel="0" collapsed="false">
      <c r="A369" s="1" t="n">
        <v>905.949685134</v>
      </c>
      <c r="B369" s="1" t="n">
        <v>571.186684994</v>
      </c>
      <c r="C369" s="2" t="s">
        <v>12</v>
      </c>
    </row>
    <row r="370" customFormat="false" ht="15.8" hidden="false" customHeight="false" outlineLevel="0" collapsed="false">
      <c r="A370" s="1" t="n">
        <v>897.667926882</v>
      </c>
      <c r="B370" s="1" t="n">
        <v>571.122732491</v>
      </c>
      <c r="C370" s="2" t="s">
        <v>12</v>
      </c>
    </row>
    <row r="371" customFormat="false" ht="15.8" hidden="false" customHeight="false" outlineLevel="0" collapsed="false">
      <c r="A371" s="1" t="n">
        <v>905.098124238</v>
      </c>
      <c r="B371" s="1" t="n">
        <v>571.118753396</v>
      </c>
      <c r="C371" s="2" t="s">
        <v>12</v>
      </c>
    </row>
    <row r="372" customFormat="false" ht="15.8" hidden="false" customHeight="false" outlineLevel="0" collapsed="false">
      <c r="A372" s="1" t="n">
        <v>896.108183896</v>
      </c>
      <c r="B372" s="1" t="n">
        <v>571.094649258</v>
      </c>
      <c r="C372" s="2" t="s">
        <v>12</v>
      </c>
    </row>
    <row r="373" customFormat="false" ht="15.8" hidden="false" customHeight="false" outlineLevel="0" collapsed="false">
      <c r="A373" s="1" t="n">
        <v>888.747662628</v>
      </c>
      <c r="B373" s="1" t="n">
        <v>571.08466243</v>
      </c>
      <c r="C373" s="2" t="s">
        <v>12</v>
      </c>
    </row>
    <row r="374" customFormat="false" ht="15.8" hidden="false" customHeight="false" outlineLevel="0" collapsed="false">
      <c r="A374" s="1" t="n">
        <v>888.32608594</v>
      </c>
      <c r="B374" s="1" t="n">
        <v>571.076400768</v>
      </c>
      <c r="C374" s="2" t="s">
        <v>12</v>
      </c>
    </row>
    <row r="375" customFormat="false" ht="15.8" hidden="false" customHeight="false" outlineLevel="0" collapsed="false">
      <c r="A375" s="1" t="n">
        <v>894.80072943</v>
      </c>
      <c r="B375" s="1" t="n">
        <v>571.046441099</v>
      </c>
      <c r="C375" s="2" t="s">
        <v>12</v>
      </c>
    </row>
    <row r="376" customFormat="false" ht="15.8" hidden="false" customHeight="false" outlineLevel="0" collapsed="false">
      <c r="A376" s="1" t="n">
        <v>898.350565054</v>
      </c>
      <c r="B376" s="1" t="n">
        <v>571.025533392</v>
      </c>
      <c r="C376" s="2" t="s">
        <v>12</v>
      </c>
    </row>
    <row r="377" customFormat="false" ht="15.8" hidden="false" customHeight="false" outlineLevel="0" collapsed="false">
      <c r="A377" s="1" t="n">
        <v>899.273638768</v>
      </c>
      <c r="B377" s="1" t="n">
        <v>570.998652896</v>
      </c>
      <c r="C377" s="2" t="s">
        <v>12</v>
      </c>
    </row>
    <row r="378" customFormat="false" ht="15.8" hidden="false" customHeight="false" outlineLevel="0" collapsed="false">
      <c r="A378" s="1" t="n">
        <v>896.818913882</v>
      </c>
      <c r="B378" s="1" t="n">
        <v>570.984462722</v>
      </c>
      <c r="C378" s="2" t="s">
        <v>12</v>
      </c>
    </row>
    <row r="379" customFormat="false" ht="15.8" hidden="false" customHeight="false" outlineLevel="0" collapsed="false">
      <c r="A379" s="1" t="n">
        <v>892.451866519</v>
      </c>
      <c r="B379" s="1" t="n">
        <v>570.963801157</v>
      </c>
      <c r="C379" s="2" t="s">
        <v>12</v>
      </c>
    </row>
    <row r="380" customFormat="false" ht="15.8" hidden="false" customHeight="false" outlineLevel="0" collapsed="false">
      <c r="A380" s="1" t="n">
        <v>900.56552239</v>
      </c>
      <c r="B380" s="1" t="n">
        <v>570.944664884</v>
      </c>
      <c r="C380" s="2" t="s">
        <v>12</v>
      </c>
    </row>
    <row r="381" customFormat="false" ht="15.8" hidden="false" customHeight="false" outlineLevel="0" collapsed="false">
      <c r="A381" s="1" t="n">
        <v>902.469870437</v>
      </c>
      <c r="B381" s="1" t="n">
        <v>570.937015171</v>
      </c>
      <c r="C381" s="2" t="s">
        <v>12</v>
      </c>
    </row>
    <row r="382" customFormat="false" ht="15.8" hidden="false" customHeight="false" outlineLevel="0" collapsed="false">
      <c r="A382" s="1" t="n">
        <v>902.527931638</v>
      </c>
      <c r="B382" s="1" t="n">
        <v>570.935051376</v>
      </c>
      <c r="C382" s="2" t="s">
        <v>12</v>
      </c>
    </row>
    <row r="383" customFormat="false" ht="15.8" hidden="false" customHeight="false" outlineLevel="0" collapsed="false">
      <c r="A383" s="1" t="n">
        <v>902.72398055</v>
      </c>
      <c r="B383" s="1" t="n">
        <v>570.932249239</v>
      </c>
      <c r="C383" s="2" t="s">
        <v>12</v>
      </c>
    </row>
    <row r="384" customFormat="false" ht="15.8" hidden="false" customHeight="false" outlineLevel="0" collapsed="false">
      <c r="A384" s="1" t="n">
        <v>902.026292884</v>
      </c>
      <c r="B384" s="1" t="n">
        <v>570.921526075</v>
      </c>
      <c r="C384" s="2" t="s">
        <v>12</v>
      </c>
    </row>
    <row r="385" customFormat="false" ht="15.8" hidden="false" customHeight="false" outlineLevel="0" collapsed="false">
      <c r="A385" s="1" t="n">
        <v>880.062278957</v>
      </c>
      <c r="B385" s="1" t="n">
        <v>570.907290703</v>
      </c>
      <c r="C385" s="2" t="s">
        <v>12</v>
      </c>
    </row>
    <row r="386" customFormat="false" ht="15.8" hidden="false" customHeight="false" outlineLevel="0" collapsed="false">
      <c r="A386" s="1" t="n">
        <v>887.702988596</v>
      </c>
      <c r="B386" s="1" t="n">
        <v>570.869374925</v>
      </c>
      <c r="C386" s="2" t="s">
        <v>12</v>
      </c>
    </row>
    <row r="387" customFormat="false" ht="15.8" hidden="false" customHeight="false" outlineLevel="0" collapsed="false">
      <c r="A387" s="1" t="n">
        <v>878.885755447</v>
      </c>
      <c r="B387" s="1" t="n">
        <v>570.829238725</v>
      </c>
      <c r="C387" s="2" t="s">
        <v>12</v>
      </c>
    </row>
    <row r="388" customFormat="false" ht="15.8" hidden="false" customHeight="false" outlineLevel="0" collapsed="false">
      <c r="A388" s="1" t="n">
        <v>883.266125775</v>
      </c>
      <c r="B388" s="1" t="n">
        <v>570.781812113</v>
      </c>
      <c r="C388" s="2" t="s">
        <v>12</v>
      </c>
    </row>
    <row r="389" customFormat="false" ht="15.8" hidden="false" customHeight="false" outlineLevel="0" collapsed="false">
      <c r="A389" s="1" t="n">
        <v>883.596956942</v>
      </c>
      <c r="B389" s="1" t="n">
        <v>570.735046824</v>
      </c>
      <c r="C389" s="2" t="s">
        <v>12</v>
      </c>
    </row>
    <row r="390" customFormat="false" ht="15.8" hidden="false" customHeight="false" outlineLevel="0" collapsed="false">
      <c r="A390" s="1" t="n">
        <v>883.727093493</v>
      </c>
      <c r="B390" s="1" t="n">
        <v>570.734717323</v>
      </c>
      <c r="C390" s="2" t="s">
        <v>12</v>
      </c>
    </row>
    <row r="391" customFormat="false" ht="15.8" hidden="false" customHeight="false" outlineLevel="0" collapsed="false">
      <c r="A391" s="1" t="n">
        <v>874.307944123</v>
      </c>
      <c r="B391" s="1" t="n">
        <v>570.728014047</v>
      </c>
      <c r="C391" s="2" t="s">
        <v>12</v>
      </c>
    </row>
    <row r="392" customFormat="false" ht="15.8" hidden="false" customHeight="false" outlineLevel="0" collapsed="false">
      <c r="A392" s="1" t="n">
        <v>875.906966342</v>
      </c>
      <c r="B392" s="1" t="n">
        <v>570.727929949</v>
      </c>
      <c r="C392" s="2" t="s">
        <v>12</v>
      </c>
    </row>
    <row r="393" customFormat="false" ht="15.8" hidden="false" customHeight="false" outlineLevel="0" collapsed="false">
      <c r="A393" s="1" t="n">
        <v>877.60712175</v>
      </c>
      <c r="B393" s="1" t="n">
        <v>570.723777536</v>
      </c>
      <c r="C393" s="2" t="s">
        <v>12</v>
      </c>
    </row>
    <row r="394" customFormat="false" ht="15.8" hidden="false" customHeight="false" outlineLevel="0" collapsed="false">
      <c r="A394" s="1" t="n">
        <v>872.97726381</v>
      </c>
      <c r="B394" s="1" t="n">
        <v>570.609073683</v>
      </c>
      <c r="C394" s="2" t="s">
        <v>12</v>
      </c>
    </row>
    <row r="395" customFormat="false" ht="15.8" hidden="false" customHeight="false" outlineLevel="0" collapsed="false">
      <c r="A395" s="1" t="n">
        <v>868.188765137</v>
      </c>
      <c r="B395" s="1" t="n">
        <v>570.578378774</v>
      </c>
      <c r="C395" s="2" t="s">
        <v>12</v>
      </c>
    </row>
    <row r="396" customFormat="false" ht="15.8" hidden="false" customHeight="false" outlineLevel="0" collapsed="false">
      <c r="A396" s="1" t="n">
        <v>868.445302833</v>
      </c>
      <c r="B396" s="1" t="n">
        <v>570.575588256</v>
      </c>
      <c r="C396" s="2" t="s">
        <v>12</v>
      </c>
    </row>
    <row r="397" customFormat="false" ht="15.8" hidden="false" customHeight="false" outlineLevel="0" collapsed="false">
      <c r="A397" s="1" t="n">
        <v>869.514946827</v>
      </c>
      <c r="B397" s="1" t="n">
        <v>570.548290803</v>
      </c>
      <c r="C397" s="2" t="s">
        <v>12</v>
      </c>
    </row>
    <row r="398" customFormat="false" ht="15.8" hidden="false" customHeight="false" outlineLevel="0" collapsed="false">
      <c r="A398" s="1" t="n">
        <v>871.026878781</v>
      </c>
      <c r="B398" s="1" t="n">
        <v>570.530763611</v>
      </c>
      <c r="C398" s="2" t="s">
        <v>12</v>
      </c>
    </row>
    <row r="399" customFormat="false" ht="15.8" hidden="false" customHeight="false" outlineLevel="0" collapsed="false">
      <c r="A399" s="1" t="n">
        <v>866.037067777</v>
      </c>
      <c r="B399" s="1" t="n">
        <v>570.496688395</v>
      </c>
      <c r="C399" s="2" t="s">
        <v>12</v>
      </c>
    </row>
    <row r="400" customFormat="false" ht="15.8" hidden="false" customHeight="false" outlineLevel="0" collapsed="false">
      <c r="A400" s="1" t="n">
        <v>860.624090565</v>
      </c>
      <c r="B400" s="1" t="n">
        <v>570.491134107</v>
      </c>
      <c r="C400" s="2" t="s">
        <v>12</v>
      </c>
    </row>
    <row r="401" customFormat="false" ht="15.8" hidden="false" customHeight="false" outlineLevel="0" collapsed="false">
      <c r="A401" s="1" t="n">
        <v>853.192107858</v>
      </c>
      <c r="B401" s="1" t="n">
        <v>570.386422325</v>
      </c>
      <c r="C401" s="2" t="s">
        <v>12</v>
      </c>
    </row>
    <row r="402" customFormat="false" ht="15.8" hidden="false" customHeight="false" outlineLevel="0" collapsed="false">
      <c r="A402" s="1" t="n">
        <v>859.654273482</v>
      </c>
      <c r="B402" s="1" t="n">
        <v>570.374</v>
      </c>
      <c r="C402" s="2" t="s">
        <v>12</v>
      </c>
    </row>
    <row r="403" customFormat="false" ht="15.8" hidden="false" customHeight="false" outlineLevel="0" collapsed="false">
      <c r="A403" s="1" t="n">
        <v>846.608999245</v>
      </c>
      <c r="B403" s="1" t="n">
        <v>570.373995859</v>
      </c>
      <c r="C403" s="2" t="s">
        <v>12</v>
      </c>
    </row>
    <row r="404" customFormat="false" ht="15.8" hidden="false" customHeight="false" outlineLevel="0" collapsed="false">
      <c r="A404" s="1" t="n">
        <v>846.597818241</v>
      </c>
      <c r="B404" s="1" t="n">
        <v>570.371357186</v>
      </c>
      <c r="C404" s="2" t="s">
        <v>12</v>
      </c>
    </row>
    <row r="405" customFormat="false" ht="15.8" hidden="false" customHeight="false" outlineLevel="0" collapsed="false">
      <c r="A405" s="1" t="n">
        <v>846.575769438</v>
      </c>
      <c r="B405" s="1" t="n">
        <v>570.368231952</v>
      </c>
      <c r="C405" s="2" t="s">
        <v>12</v>
      </c>
    </row>
    <row r="406" customFormat="false" ht="15.8" hidden="false" customHeight="false" outlineLevel="0" collapsed="false">
      <c r="A406" s="1" t="n">
        <v>864.073248181</v>
      </c>
      <c r="B406" s="1" t="n">
        <v>570.340677332</v>
      </c>
      <c r="C406" s="2" t="s">
        <v>12</v>
      </c>
    </row>
    <row r="407" customFormat="false" ht="15.8" hidden="false" customHeight="false" outlineLevel="0" collapsed="false">
      <c r="A407" s="1" t="n">
        <v>828.830628253</v>
      </c>
      <c r="B407" s="1" t="n">
        <v>570.30406277</v>
      </c>
      <c r="C407" s="2" t="s">
        <v>12</v>
      </c>
    </row>
    <row r="408" customFormat="false" ht="15.8" hidden="false" customHeight="false" outlineLevel="0" collapsed="false">
      <c r="A408" s="1" t="n">
        <v>850.264959317</v>
      </c>
      <c r="B408" s="1" t="n">
        <v>570.297548114</v>
      </c>
      <c r="C408" s="2" t="s">
        <v>12</v>
      </c>
    </row>
    <row r="409" customFormat="false" ht="15.8" hidden="false" customHeight="false" outlineLevel="0" collapsed="false">
      <c r="A409" s="1" t="n">
        <v>864.409113852</v>
      </c>
      <c r="B409" s="1" t="n">
        <v>570.277313474</v>
      </c>
      <c r="C409" s="2" t="s">
        <v>12</v>
      </c>
    </row>
    <row r="410" customFormat="false" ht="15.8" hidden="false" customHeight="false" outlineLevel="0" collapsed="false">
      <c r="A410" s="1" t="n">
        <v>864.484651221</v>
      </c>
      <c r="B410" s="1" t="n">
        <v>570.276091461</v>
      </c>
      <c r="C410" s="2" t="s">
        <v>12</v>
      </c>
    </row>
    <row r="411" customFormat="false" ht="15.8" hidden="false" customHeight="false" outlineLevel="0" collapsed="false">
      <c r="A411" s="1" t="n">
        <v>864.303361268</v>
      </c>
      <c r="B411" s="1" t="n">
        <v>570.272651094</v>
      </c>
      <c r="C411" s="2" t="s">
        <v>12</v>
      </c>
    </row>
    <row r="412" customFormat="false" ht="15.8" hidden="false" customHeight="false" outlineLevel="0" collapsed="false">
      <c r="A412" s="1" t="n">
        <v>844.890761743</v>
      </c>
      <c r="B412" s="1" t="n">
        <v>570.271587232</v>
      </c>
      <c r="C412" s="2" t="s">
        <v>12</v>
      </c>
    </row>
    <row r="413" customFormat="false" ht="15.8" hidden="false" customHeight="false" outlineLevel="0" collapsed="false">
      <c r="A413" s="1" t="n">
        <v>857.716654949</v>
      </c>
      <c r="B413" s="1" t="n">
        <v>570.250965937</v>
      </c>
      <c r="C413" s="2" t="s">
        <v>12</v>
      </c>
    </row>
    <row r="414" customFormat="false" ht="15.8" hidden="false" customHeight="false" outlineLevel="0" collapsed="false">
      <c r="A414" s="1" t="n">
        <v>855.553594844</v>
      </c>
      <c r="B414" s="1" t="n">
        <v>570.239909006</v>
      </c>
      <c r="C414" s="2" t="s">
        <v>12</v>
      </c>
    </row>
    <row r="415" customFormat="false" ht="15.8" hidden="false" customHeight="false" outlineLevel="0" collapsed="false">
      <c r="A415" s="1" t="n">
        <v>843.762790083</v>
      </c>
      <c r="B415" s="1" t="n">
        <v>570.234174912</v>
      </c>
      <c r="C415" s="2" t="s">
        <v>12</v>
      </c>
    </row>
    <row r="416" customFormat="false" ht="15.8" hidden="false" customHeight="false" outlineLevel="0" collapsed="false">
      <c r="A416" s="1" t="n">
        <v>830.060574653</v>
      </c>
      <c r="B416" s="1" t="n">
        <v>570.224081838</v>
      </c>
      <c r="C416" s="2" t="s">
        <v>12</v>
      </c>
    </row>
    <row r="417" customFormat="false" ht="15.8" hidden="false" customHeight="false" outlineLevel="0" collapsed="false">
      <c r="A417" s="1" t="n">
        <v>828.236256318</v>
      </c>
      <c r="B417" s="1" t="n">
        <v>570.215089409</v>
      </c>
      <c r="C417" s="2" t="s">
        <v>12</v>
      </c>
    </row>
    <row r="418" customFormat="false" ht="15.8" hidden="false" customHeight="false" outlineLevel="0" collapsed="false">
      <c r="A418" s="1" t="n">
        <v>842.470728575</v>
      </c>
      <c r="B418" s="1" t="n">
        <v>570.211633862</v>
      </c>
      <c r="C418" s="2" t="s">
        <v>12</v>
      </c>
    </row>
    <row r="419" customFormat="false" ht="15.8" hidden="false" customHeight="false" outlineLevel="0" collapsed="false">
      <c r="A419" s="1" t="n">
        <v>827.484783845</v>
      </c>
      <c r="B419" s="1" t="n">
        <v>570.199597518</v>
      </c>
      <c r="C419" s="2" t="s">
        <v>12</v>
      </c>
    </row>
    <row r="420" customFormat="false" ht="15.8" hidden="false" customHeight="false" outlineLevel="0" collapsed="false">
      <c r="A420" s="1" t="n">
        <v>832.19779845</v>
      </c>
      <c r="B420" s="1" t="n">
        <v>570.196854148</v>
      </c>
      <c r="C420" s="2" t="s">
        <v>12</v>
      </c>
    </row>
    <row r="421" customFormat="false" ht="15.8" hidden="false" customHeight="false" outlineLevel="0" collapsed="false">
      <c r="A421" s="1" t="n">
        <v>851.988258031</v>
      </c>
      <c r="B421" s="1" t="n">
        <v>570.183804988</v>
      </c>
      <c r="C421" s="2" t="s">
        <v>12</v>
      </c>
    </row>
    <row r="422" customFormat="false" ht="15.8" hidden="false" customHeight="false" outlineLevel="0" collapsed="false">
      <c r="A422" s="1" t="n">
        <v>770.913536512</v>
      </c>
      <c r="B422" s="1" t="n">
        <v>570.181776671</v>
      </c>
      <c r="C422" s="2" t="s">
        <v>12</v>
      </c>
    </row>
    <row r="423" customFormat="false" ht="15.8" hidden="false" customHeight="false" outlineLevel="0" collapsed="false">
      <c r="A423" s="1" t="n">
        <v>772.67375942</v>
      </c>
      <c r="B423" s="1" t="n">
        <v>570.172136053</v>
      </c>
      <c r="C423" s="2" t="s">
        <v>12</v>
      </c>
    </row>
    <row r="424" customFormat="false" ht="15.8" hidden="false" customHeight="false" outlineLevel="0" collapsed="false">
      <c r="A424" s="1" t="n">
        <v>783.895759498</v>
      </c>
      <c r="B424" s="1" t="n">
        <v>570.153912766</v>
      </c>
      <c r="C424" s="2" t="s">
        <v>12</v>
      </c>
    </row>
    <row r="425" customFormat="false" ht="15.8" hidden="false" customHeight="false" outlineLevel="0" collapsed="false">
      <c r="A425" s="1" t="n">
        <v>833.889323578</v>
      </c>
      <c r="B425" s="1" t="n">
        <v>570.153733401</v>
      </c>
      <c r="C425" s="2" t="s">
        <v>12</v>
      </c>
    </row>
    <row r="426" customFormat="false" ht="15.8" hidden="false" customHeight="false" outlineLevel="0" collapsed="false">
      <c r="A426" s="1" t="n">
        <v>785.233579366</v>
      </c>
      <c r="B426" s="1" t="n">
        <v>570.144436018</v>
      </c>
      <c r="C426" s="2" t="s">
        <v>12</v>
      </c>
    </row>
    <row r="427" customFormat="false" ht="15.8" hidden="false" customHeight="false" outlineLevel="0" collapsed="false">
      <c r="A427" s="1" t="n">
        <v>749.849078604</v>
      </c>
      <c r="B427" s="1" t="n">
        <v>570.144</v>
      </c>
      <c r="C427" s="2" t="s">
        <v>12</v>
      </c>
    </row>
    <row r="428" customFormat="false" ht="15.8" hidden="false" customHeight="false" outlineLevel="0" collapsed="false">
      <c r="A428" s="1" t="n">
        <v>840.504927806</v>
      </c>
      <c r="B428" s="1" t="n">
        <v>570.144</v>
      </c>
      <c r="C428" s="2" t="s">
        <v>12</v>
      </c>
    </row>
    <row r="429" customFormat="false" ht="15.8" hidden="false" customHeight="false" outlineLevel="0" collapsed="false">
      <c r="A429" s="1" t="n">
        <v>825.172339035</v>
      </c>
      <c r="B429" s="1" t="n">
        <v>570.14399998</v>
      </c>
      <c r="C429" s="2" t="s">
        <v>12</v>
      </c>
    </row>
    <row r="430" customFormat="false" ht="15.8" hidden="false" customHeight="false" outlineLevel="0" collapsed="false">
      <c r="A430" s="1" t="n">
        <v>783.73639315</v>
      </c>
      <c r="B430" s="1" t="n">
        <v>570.143895007</v>
      </c>
      <c r="C430" s="2" t="s">
        <v>12</v>
      </c>
    </row>
    <row r="431" customFormat="false" ht="15.8" hidden="false" customHeight="false" outlineLevel="0" collapsed="false">
      <c r="A431" s="1" t="n">
        <v>783.824842433</v>
      </c>
      <c r="B431" s="1" t="n">
        <v>570.143893497</v>
      </c>
      <c r="C431" s="2" t="s">
        <v>12</v>
      </c>
    </row>
    <row r="432" customFormat="false" ht="15.8" hidden="false" customHeight="false" outlineLevel="0" collapsed="false">
      <c r="A432" s="1" t="n">
        <v>825.16860003</v>
      </c>
      <c r="B432" s="1" t="n">
        <v>570.143461852</v>
      </c>
      <c r="C432" s="2" t="s">
        <v>12</v>
      </c>
    </row>
    <row r="433" customFormat="false" ht="15.8" hidden="false" customHeight="false" outlineLevel="0" collapsed="false">
      <c r="A433" s="1" t="n">
        <v>750.596917841</v>
      </c>
      <c r="B433" s="1" t="n">
        <v>570.142063252</v>
      </c>
      <c r="C433" s="2" t="s">
        <v>12</v>
      </c>
    </row>
    <row r="434" customFormat="false" ht="15.8" hidden="false" customHeight="false" outlineLevel="0" collapsed="false">
      <c r="A434" s="1" t="n">
        <v>749.388691475</v>
      </c>
      <c r="B434" s="1" t="n">
        <v>570.141435351</v>
      </c>
      <c r="C434" s="2" t="s">
        <v>12</v>
      </c>
    </row>
    <row r="435" customFormat="false" ht="15.8" hidden="false" customHeight="false" outlineLevel="0" collapsed="false">
      <c r="A435" s="1" t="n">
        <v>839.426512161</v>
      </c>
      <c r="B435" s="1" t="n">
        <v>570.134284667</v>
      </c>
      <c r="C435" s="2" t="s">
        <v>12</v>
      </c>
    </row>
    <row r="436" customFormat="false" ht="15.8" hidden="false" customHeight="false" outlineLevel="0" collapsed="false">
      <c r="A436" s="1" t="n">
        <v>783.603459999</v>
      </c>
      <c r="B436" s="1" t="n">
        <v>570.126019603</v>
      </c>
      <c r="C436" s="2" t="s">
        <v>12</v>
      </c>
    </row>
    <row r="437" customFormat="false" ht="15.8" hidden="false" customHeight="false" outlineLevel="0" collapsed="false">
      <c r="A437" s="1" t="n">
        <v>749.150143141</v>
      </c>
      <c r="B437" s="1" t="n">
        <v>570.12519361</v>
      </c>
      <c r="C437" s="2" t="s">
        <v>12</v>
      </c>
    </row>
    <row r="438" customFormat="false" ht="15.8" hidden="false" customHeight="false" outlineLevel="0" collapsed="false">
      <c r="A438" s="1" t="n">
        <v>758.535258831</v>
      </c>
      <c r="B438" s="1" t="n">
        <v>570.1178594</v>
      </c>
      <c r="C438" s="2" t="s">
        <v>12</v>
      </c>
    </row>
    <row r="439" customFormat="false" ht="15.8" hidden="false" customHeight="false" outlineLevel="0" collapsed="false">
      <c r="A439" s="1" t="n">
        <v>768.158270887</v>
      </c>
      <c r="B439" s="1" t="n">
        <v>570.112</v>
      </c>
      <c r="C439" s="2" t="s">
        <v>12</v>
      </c>
    </row>
    <row r="440" customFormat="false" ht="15.8" hidden="false" customHeight="false" outlineLevel="0" collapsed="false">
      <c r="A440" s="1" t="n">
        <v>768.716982799</v>
      </c>
      <c r="B440" s="1" t="n">
        <v>570.1052256</v>
      </c>
      <c r="C440" s="2" t="s">
        <v>12</v>
      </c>
    </row>
    <row r="441" customFormat="false" ht="15.8" hidden="false" customHeight="false" outlineLevel="0" collapsed="false">
      <c r="A441" s="1" t="n">
        <v>759.261423494</v>
      </c>
      <c r="B441" s="1" t="n">
        <v>570.103596083</v>
      </c>
      <c r="C441" s="2" t="s">
        <v>12</v>
      </c>
    </row>
    <row r="442" customFormat="false" ht="15.8" hidden="false" customHeight="false" outlineLevel="0" collapsed="false">
      <c r="A442" s="1" t="n">
        <v>751.388997464</v>
      </c>
      <c r="B442" s="1" t="n">
        <v>570.098908449</v>
      </c>
      <c r="C442" s="2" t="s">
        <v>12</v>
      </c>
    </row>
    <row r="443" customFormat="false" ht="15.8" hidden="false" customHeight="false" outlineLevel="0" collapsed="false">
      <c r="A443" s="1" t="n">
        <v>769.246837226</v>
      </c>
      <c r="B443" s="1" t="n">
        <v>570.092871394</v>
      </c>
      <c r="C443" s="2" t="s">
        <v>12</v>
      </c>
    </row>
    <row r="444" customFormat="false" ht="15.8" hidden="false" customHeight="false" outlineLevel="0" collapsed="false">
      <c r="A444" s="1" t="n">
        <v>749.31383757</v>
      </c>
      <c r="B444" s="1" t="n">
        <v>570.092540875</v>
      </c>
      <c r="C444" s="2" t="s">
        <v>12</v>
      </c>
    </row>
    <row r="445" customFormat="false" ht="15.8" hidden="false" customHeight="false" outlineLevel="0" collapsed="false">
      <c r="A445" s="1" t="n">
        <v>833.178333117</v>
      </c>
      <c r="B445" s="1" t="n">
        <v>570.090570117</v>
      </c>
      <c r="C445" s="2" t="s">
        <v>12</v>
      </c>
    </row>
    <row r="446" customFormat="false" ht="15.8" hidden="false" customHeight="false" outlineLevel="0" collapsed="false">
      <c r="A446" s="1" t="n">
        <v>785.687955785</v>
      </c>
      <c r="B446" s="1" t="n">
        <v>570.083480109</v>
      </c>
      <c r="C446" s="2" t="s">
        <v>12</v>
      </c>
    </row>
    <row r="447" customFormat="false" ht="15.8" hidden="false" customHeight="false" outlineLevel="0" collapsed="false">
      <c r="A447" s="1" t="n">
        <v>748.893270384</v>
      </c>
      <c r="B447" s="1" t="n">
        <v>570.080593615</v>
      </c>
      <c r="C447" s="2" t="s">
        <v>12</v>
      </c>
    </row>
    <row r="448" customFormat="false" ht="15.8" hidden="false" customHeight="false" outlineLevel="0" collapsed="false">
      <c r="A448" s="1" t="n">
        <v>776.941934586</v>
      </c>
      <c r="B448" s="1" t="n">
        <v>570.080497198</v>
      </c>
      <c r="C448" s="2" t="s">
        <v>12</v>
      </c>
    </row>
    <row r="449" customFormat="false" ht="15.8" hidden="false" customHeight="false" outlineLevel="0" collapsed="false">
      <c r="A449" s="1" t="n">
        <v>776.957321054</v>
      </c>
      <c r="B449" s="1" t="n">
        <v>570.07995169</v>
      </c>
      <c r="C449" s="2" t="s">
        <v>12</v>
      </c>
    </row>
    <row r="450" customFormat="false" ht="15.8" hidden="false" customHeight="false" outlineLevel="0" collapsed="false">
      <c r="A450" s="1" t="n">
        <v>769.570319593</v>
      </c>
      <c r="B450" s="1" t="n">
        <v>570.07800277</v>
      </c>
      <c r="C450" s="2" t="s">
        <v>12</v>
      </c>
    </row>
    <row r="451" customFormat="false" ht="15.8" hidden="false" customHeight="false" outlineLevel="0" collapsed="false">
      <c r="A451" s="1" t="n">
        <v>776.925410462</v>
      </c>
      <c r="B451" s="1" t="n">
        <v>570.076573723</v>
      </c>
      <c r="C451" s="2" t="s">
        <v>12</v>
      </c>
    </row>
    <row r="452" customFormat="false" ht="15.8" hidden="false" customHeight="false" outlineLevel="0" collapsed="false">
      <c r="A452" s="1" t="n">
        <v>745.362615519</v>
      </c>
      <c r="B452" s="1" t="n">
        <v>570.072213653</v>
      </c>
      <c r="C452" s="2" t="s">
        <v>12</v>
      </c>
    </row>
    <row r="453" customFormat="false" ht="15.8" hidden="false" customHeight="false" outlineLevel="0" collapsed="false">
      <c r="A453" s="1" t="n">
        <v>755.954444323</v>
      </c>
      <c r="B453" s="1" t="n">
        <v>570.069269225</v>
      </c>
      <c r="C453" s="2" t="s">
        <v>12</v>
      </c>
    </row>
    <row r="454" customFormat="false" ht="15.8" hidden="false" customHeight="false" outlineLevel="0" collapsed="false">
      <c r="A454" s="1" t="n">
        <v>758.624094427</v>
      </c>
      <c r="B454" s="1" t="n">
        <v>570.068703209</v>
      </c>
      <c r="C454" s="2" t="s">
        <v>12</v>
      </c>
    </row>
    <row r="455" customFormat="false" ht="15.8" hidden="false" customHeight="false" outlineLevel="0" collapsed="false">
      <c r="A455" s="1" t="n">
        <v>760.384827417</v>
      </c>
      <c r="B455" s="1" t="n">
        <v>570.06798835</v>
      </c>
      <c r="C455" s="2" t="s">
        <v>12</v>
      </c>
    </row>
    <row r="456" customFormat="false" ht="15.8" hidden="false" customHeight="false" outlineLevel="0" collapsed="false">
      <c r="A456" s="1" t="n">
        <v>755.803868494</v>
      </c>
      <c r="B456" s="1" t="n">
        <v>570.057443303</v>
      </c>
      <c r="C456" s="2" t="s">
        <v>12</v>
      </c>
    </row>
    <row r="457" customFormat="false" ht="15.8" hidden="false" customHeight="false" outlineLevel="0" collapsed="false">
      <c r="A457" s="1" t="n">
        <v>753.603419002</v>
      </c>
      <c r="B457" s="1" t="n">
        <v>570.046</v>
      </c>
      <c r="C457" s="2" t="s">
        <v>12</v>
      </c>
    </row>
    <row r="458" customFormat="false" ht="15.8" hidden="false" customHeight="false" outlineLevel="0" collapsed="false">
      <c r="A458" s="1" t="n">
        <v>754.760553738</v>
      </c>
      <c r="B458" s="1" t="n">
        <v>570.046</v>
      </c>
      <c r="C458" s="2" t="s">
        <v>12</v>
      </c>
    </row>
    <row r="459" customFormat="false" ht="15.8" hidden="false" customHeight="false" outlineLevel="0" collapsed="false">
      <c r="A459" s="1" t="n">
        <v>760.444387812</v>
      </c>
      <c r="B459" s="1" t="n">
        <v>570.046</v>
      </c>
      <c r="C459" s="2" t="s">
        <v>12</v>
      </c>
    </row>
    <row r="460" customFormat="false" ht="15.8" hidden="false" customHeight="false" outlineLevel="0" collapsed="false">
      <c r="A460" s="1" t="n">
        <v>753.493785099</v>
      </c>
      <c r="B460" s="1" t="n">
        <v>570.045618836</v>
      </c>
      <c r="C460" s="2" t="s">
        <v>12</v>
      </c>
    </row>
    <row r="461" customFormat="false" ht="15.8" hidden="false" customHeight="false" outlineLevel="0" collapsed="false">
      <c r="A461" s="1" t="n">
        <v>756.016059377</v>
      </c>
      <c r="B461" s="1" t="n">
        <v>570.045584809</v>
      </c>
      <c r="C461" s="2" t="s">
        <v>12</v>
      </c>
    </row>
    <row r="462" customFormat="false" ht="15.8" hidden="false" customHeight="false" outlineLevel="0" collapsed="false">
      <c r="A462" s="1" t="n">
        <v>767.435196671</v>
      </c>
      <c r="B462" s="1" t="n">
        <v>570.042843295</v>
      </c>
      <c r="C462" s="2" t="s">
        <v>12</v>
      </c>
    </row>
    <row r="463" customFormat="false" ht="15.8" hidden="false" customHeight="false" outlineLevel="0" collapsed="false">
      <c r="A463" s="1" t="n">
        <v>752.859943086</v>
      </c>
      <c r="B463" s="1" t="n">
        <v>570.040626552</v>
      </c>
      <c r="C463" s="2" t="s">
        <v>12</v>
      </c>
    </row>
    <row r="464" customFormat="false" ht="15.8" hidden="false" customHeight="false" outlineLevel="0" collapsed="false">
      <c r="A464" s="1" t="n">
        <v>786.656312202</v>
      </c>
      <c r="B464" s="1" t="n">
        <v>570.038785855</v>
      </c>
      <c r="C464" s="2" t="s">
        <v>12</v>
      </c>
    </row>
    <row r="465" customFormat="false" ht="15.8" hidden="false" customHeight="false" outlineLevel="0" collapsed="false">
      <c r="A465" s="1" t="n">
        <v>756.42468791</v>
      </c>
      <c r="B465" s="1" t="n">
        <v>570.038262319</v>
      </c>
      <c r="C465" s="2" t="s">
        <v>12</v>
      </c>
    </row>
    <row r="466" customFormat="false" ht="15.8" hidden="false" customHeight="false" outlineLevel="0" collapsed="false">
      <c r="A466" s="1" t="n">
        <v>777.624057093</v>
      </c>
      <c r="B466" s="1" t="n">
        <v>570.033981739</v>
      </c>
      <c r="C466" s="2" t="s">
        <v>12</v>
      </c>
    </row>
    <row r="467" customFormat="false" ht="15.8" hidden="false" customHeight="false" outlineLevel="0" collapsed="false">
      <c r="A467" s="1" t="n">
        <v>766.498816903</v>
      </c>
      <c r="B467" s="1" t="n">
        <v>570.030262674</v>
      </c>
      <c r="C467" s="2" t="s">
        <v>12</v>
      </c>
    </row>
    <row r="468" customFormat="false" ht="15.8" hidden="false" customHeight="false" outlineLevel="0" collapsed="false">
      <c r="A468" s="1" t="n">
        <v>767.287404208</v>
      </c>
      <c r="B468" s="1" t="n">
        <v>570.018524864</v>
      </c>
      <c r="C468" s="2" t="s">
        <v>12</v>
      </c>
    </row>
    <row r="469" customFormat="false" ht="15.8" hidden="false" customHeight="false" outlineLevel="0" collapsed="false">
      <c r="A469" s="1" t="n">
        <v>771.789574713</v>
      </c>
      <c r="B469" s="1" t="n">
        <v>570.01812238</v>
      </c>
      <c r="C469" s="2" t="s">
        <v>12</v>
      </c>
    </row>
    <row r="470" customFormat="false" ht="15.8" hidden="false" customHeight="false" outlineLevel="0" collapsed="false">
      <c r="A470" s="1" t="n">
        <v>766.648135257</v>
      </c>
      <c r="B470" s="1" t="n">
        <v>570.014782708</v>
      </c>
      <c r="C470" s="2" t="s">
        <v>12</v>
      </c>
    </row>
    <row r="471" customFormat="false" ht="15.8" hidden="false" customHeight="false" outlineLevel="0" collapsed="false">
      <c r="A471" s="1" t="n">
        <v>766.546460696</v>
      </c>
      <c r="B471" s="1" t="n">
        <v>570.013</v>
      </c>
      <c r="C471" s="2" t="s">
        <v>12</v>
      </c>
    </row>
    <row r="472" customFormat="false" ht="15.8" hidden="false" customHeight="false" outlineLevel="0" collapsed="false">
      <c r="A472" s="1" t="n">
        <v>745.133616043</v>
      </c>
      <c r="B472" s="1" t="n">
        <v>570.012565143</v>
      </c>
      <c r="C472" s="2" t="s">
        <v>12</v>
      </c>
    </row>
    <row r="473" customFormat="false" ht="15.8" hidden="false" customHeight="false" outlineLevel="0" collapsed="false">
      <c r="A473" s="1" t="n">
        <v>751.78010739</v>
      </c>
      <c r="B473" s="1" t="n">
        <v>570.012066458</v>
      </c>
      <c r="C473" s="2" t="s">
        <v>12</v>
      </c>
    </row>
    <row r="474" customFormat="false" ht="15.8" hidden="false" customHeight="false" outlineLevel="0" collapsed="false">
      <c r="A474" s="1" t="n">
        <v>775.324042366</v>
      </c>
      <c r="B474" s="1" t="n">
        <v>570.011050432</v>
      </c>
      <c r="C474" s="2" t="s">
        <v>12</v>
      </c>
    </row>
    <row r="475" customFormat="false" ht="15.8" hidden="false" customHeight="false" outlineLevel="0" collapsed="false">
      <c r="A475" s="1" t="n">
        <v>787.009102133</v>
      </c>
      <c r="B475" s="1" t="n">
        <v>570.007546288</v>
      </c>
      <c r="C475" s="2" t="s">
        <v>12</v>
      </c>
    </row>
    <row r="476" customFormat="false" ht="15.8" hidden="false" customHeight="false" outlineLevel="0" collapsed="false">
      <c r="A476" s="1" t="n">
        <v>789.065486901</v>
      </c>
      <c r="B476" s="1" t="n">
        <v>570.006752866</v>
      </c>
      <c r="C476" s="2" t="s">
        <v>12</v>
      </c>
    </row>
    <row r="477" customFormat="false" ht="15.8" hidden="false" customHeight="false" outlineLevel="0" collapsed="false">
      <c r="A477" s="1" t="n">
        <v>760.620137637</v>
      </c>
      <c r="B477" s="1" t="n">
        <v>570.006750335</v>
      </c>
      <c r="C477" s="2" t="s">
        <v>12</v>
      </c>
    </row>
    <row r="478" customFormat="false" ht="15.8" hidden="false" customHeight="false" outlineLevel="0" collapsed="false">
      <c r="A478" s="1" t="n">
        <v>820.373542505</v>
      </c>
      <c r="B478" s="1" t="n">
        <v>570.005588727</v>
      </c>
      <c r="C478" s="2" t="s">
        <v>12</v>
      </c>
    </row>
    <row r="479" customFormat="false" ht="15.8" hidden="false" customHeight="false" outlineLevel="0" collapsed="false">
      <c r="A479" s="1" t="n">
        <v>781.189375091</v>
      </c>
      <c r="B479" s="1" t="n">
        <v>570.002849481</v>
      </c>
      <c r="C479" s="2" t="s">
        <v>12</v>
      </c>
    </row>
    <row r="480" customFormat="false" ht="15.8" hidden="false" customHeight="false" outlineLevel="0" collapsed="false">
      <c r="A480" s="1" t="n">
        <v>767.895862398</v>
      </c>
      <c r="B480" s="1" t="n">
        <v>569.999452848</v>
      </c>
      <c r="C480" s="2" t="s">
        <v>12</v>
      </c>
    </row>
    <row r="481" customFormat="false" ht="15.8" hidden="false" customHeight="false" outlineLevel="0" collapsed="false">
      <c r="A481" s="1" t="n">
        <v>822.497840238</v>
      </c>
      <c r="B481" s="1" t="n">
        <v>569.996260101</v>
      </c>
      <c r="C481" s="2" t="s">
        <v>12</v>
      </c>
    </row>
    <row r="482" customFormat="false" ht="15.8" hidden="false" customHeight="false" outlineLevel="0" collapsed="false">
      <c r="A482" s="1" t="n">
        <v>780.723597887</v>
      </c>
      <c r="B482" s="1" t="n">
        <v>569.988762574</v>
      </c>
      <c r="C482" s="2" t="s">
        <v>12</v>
      </c>
    </row>
    <row r="483" customFormat="false" ht="15.8" hidden="false" customHeight="false" outlineLevel="0" collapsed="false">
      <c r="A483" s="1" t="n">
        <v>765.130364795</v>
      </c>
      <c r="B483" s="1" t="n">
        <v>569.984986575</v>
      </c>
      <c r="C483" s="2" t="s">
        <v>12</v>
      </c>
    </row>
    <row r="484" customFormat="false" ht="15.8" hidden="false" customHeight="false" outlineLevel="0" collapsed="false">
      <c r="A484" s="1" t="n">
        <v>773.126848989</v>
      </c>
      <c r="B484" s="1" t="n">
        <v>569.972143612</v>
      </c>
      <c r="C484" s="2" t="s">
        <v>12</v>
      </c>
    </row>
    <row r="485" customFormat="false" ht="15.8" hidden="false" customHeight="false" outlineLevel="0" collapsed="false">
      <c r="A485" s="1" t="n">
        <v>763.30525837</v>
      </c>
      <c r="B485" s="1" t="n">
        <v>569.966375238</v>
      </c>
      <c r="C485" s="2" t="s">
        <v>12</v>
      </c>
    </row>
    <row r="486" customFormat="false" ht="15.8" hidden="false" customHeight="false" outlineLevel="0" collapsed="false">
      <c r="A486" s="1" t="n">
        <v>747.257778205</v>
      </c>
      <c r="B486" s="1" t="n">
        <v>569.964879989</v>
      </c>
      <c r="C486" s="2" t="s">
        <v>12</v>
      </c>
    </row>
    <row r="487" customFormat="false" ht="15.8" hidden="false" customHeight="false" outlineLevel="0" collapsed="false">
      <c r="A487" s="1" t="n">
        <v>763.125842763</v>
      </c>
      <c r="B487" s="1" t="n">
        <v>569.963130789</v>
      </c>
      <c r="C487" s="2" t="s">
        <v>12</v>
      </c>
    </row>
    <row r="488" customFormat="false" ht="15.8" hidden="false" customHeight="false" outlineLevel="0" collapsed="false">
      <c r="A488" s="1" t="n">
        <v>820.727613309</v>
      </c>
      <c r="B488" s="1" t="n">
        <v>569.962890451</v>
      </c>
      <c r="C488" s="2" t="s">
        <v>12</v>
      </c>
    </row>
    <row r="489" customFormat="false" ht="15.8" hidden="false" customHeight="false" outlineLevel="0" collapsed="false">
      <c r="A489" s="1" t="n">
        <v>745.93826087</v>
      </c>
      <c r="B489" s="1" t="n">
        <v>569.962000773</v>
      </c>
      <c r="C489" s="2" t="s">
        <v>12</v>
      </c>
    </row>
    <row r="490" customFormat="false" ht="15.8" hidden="false" customHeight="false" outlineLevel="0" collapsed="false">
      <c r="A490" s="1" t="n">
        <v>789.503623863</v>
      </c>
      <c r="B490" s="1" t="n">
        <v>569.960116074</v>
      </c>
      <c r="C490" s="2" t="s">
        <v>12</v>
      </c>
    </row>
    <row r="491" customFormat="false" ht="15.8" hidden="false" customHeight="false" outlineLevel="0" collapsed="false">
      <c r="A491" s="1" t="n">
        <v>774.118666618</v>
      </c>
      <c r="B491" s="1" t="n">
        <v>569.958953704</v>
      </c>
      <c r="C491" s="2" t="s">
        <v>12</v>
      </c>
    </row>
    <row r="492" customFormat="false" ht="15.8" hidden="false" customHeight="false" outlineLevel="0" collapsed="false">
      <c r="A492" s="1" t="n">
        <v>746.281819375</v>
      </c>
      <c r="B492" s="1" t="n">
        <v>569.958062386</v>
      </c>
      <c r="C492" s="2" t="s">
        <v>12</v>
      </c>
    </row>
    <row r="493" customFormat="false" ht="15.8" hidden="false" customHeight="false" outlineLevel="0" collapsed="false">
      <c r="A493" s="1" t="n">
        <v>771.184043602</v>
      </c>
      <c r="B493" s="1" t="n">
        <v>569.958047609</v>
      </c>
      <c r="C493" s="2" t="s">
        <v>12</v>
      </c>
    </row>
    <row r="494" customFormat="false" ht="15.8" hidden="false" customHeight="false" outlineLevel="0" collapsed="false">
      <c r="A494" s="1" t="n">
        <v>780.448907039</v>
      </c>
      <c r="B494" s="1" t="n">
        <v>569.953908981</v>
      </c>
      <c r="C494" s="2" t="s">
        <v>12</v>
      </c>
    </row>
    <row r="495" customFormat="false" ht="15.8" hidden="false" customHeight="false" outlineLevel="0" collapsed="false">
      <c r="A495" s="1" t="n">
        <v>780.222436156</v>
      </c>
      <c r="B495" s="1" t="n">
        <v>569.950997594</v>
      </c>
      <c r="C495" s="2" t="s">
        <v>12</v>
      </c>
    </row>
    <row r="496" customFormat="false" ht="15.8" hidden="false" customHeight="false" outlineLevel="0" collapsed="false">
      <c r="A496" s="1" t="n">
        <v>780.761986561</v>
      </c>
      <c r="B496" s="1" t="n">
        <v>569.94994923</v>
      </c>
      <c r="C496" s="2" t="s">
        <v>12</v>
      </c>
    </row>
    <row r="497" customFormat="false" ht="15.8" hidden="false" customHeight="false" outlineLevel="0" collapsed="false">
      <c r="A497" s="1" t="n">
        <v>746.197012241</v>
      </c>
      <c r="B497" s="1" t="n">
        <v>569.948128301</v>
      </c>
      <c r="C497" s="2" t="s">
        <v>12</v>
      </c>
    </row>
    <row r="498" customFormat="false" ht="15.8" hidden="false" customHeight="false" outlineLevel="0" collapsed="false">
      <c r="A498" s="1" t="n">
        <v>764.030647969</v>
      </c>
      <c r="B498" s="1" t="n">
        <v>569.948</v>
      </c>
      <c r="C498" s="2" t="s">
        <v>12</v>
      </c>
    </row>
    <row r="499" customFormat="false" ht="15.8" hidden="false" customHeight="false" outlineLevel="0" collapsed="false">
      <c r="A499" s="1" t="n">
        <v>789.957458169</v>
      </c>
      <c r="B499" s="1" t="n">
        <v>569.922169365</v>
      </c>
      <c r="C499" s="2" t="s">
        <v>12</v>
      </c>
    </row>
    <row r="500" customFormat="false" ht="15.8" hidden="false" customHeight="false" outlineLevel="0" collapsed="false">
      <c r="A500" s="1" t="n">
        <v>836.990913922</v>
      </c>
      <c r="B500" s="1" t="n">
        <v>569.921439527</v>
      </c>
      <c r="C500" s="2" t="s">
        <v>12</v>
      </c>
    </row>
    <row r="501" customFormat="false" ht="15.8" hidden="false" customHeight="false" outlineLevel="0" collapsed="false">
      <c r="A501" s="1" t="n">
        <v>772.051289523</v>
      </c>
      <c r="B501" s="1" t="n">
        <v>569.916909344</v>
      </c>
      <c r="C501" s="2" t="s">
        <v>12</v>
      </c>
    </row>
    <row r="502" customFormat="false" ht="15.8" hidden="false" customHeight="false" outlineLevel="0" collapsed="false">
      <c r="A502" s="1" t="n">
        <v>757.911493796</v>
      </c>
      <c r="B502" s="1" t="n">
        <v>569.915188026</v>
      </c>
      <c r="C502" s="2" t="s">
        <v>12</v>
      </c>
    </row>
    <row r="503" customFormat="false" ht="15.8" hidden="false" customHeight="false" outlineLevel="0" collapsed="false">
      <c r="A503" s="1" t="n">
        <v>793.580629748</v>
      </c>
      <c r="B503" s="1" t="n">
        <v>569.909134887</v>
      </c>
      <c r="C503" s="2" t="s">
        <v>12</v>
      </c>
    </row>
    <row r="504" customFormat="false" ht="15.8" hidden="false" customHeight="false" outlineLevel="0" collapsed="false">
      <c r="A504" s="1" t="n">
        <v>787.412937198</v>
      </c>
      <c r="B504" s="1" t="n">
        <v>569.904458867</v>
      </c>
      <c r="C504" s="2" t="s">
        <v>12</v>
      </c>
    </row>
    <row r="505" customFormat="false" ht="15.8" hidden="false" customHeight="false" outlineLevel="0" collapsed="false">
      <c r="A505" s="1" t="n">
        <v>763.112969102</v>
      </c>
      <c r="B505" s="1" t="n">
        <v>569.903771659</v>
      </c>
      <c r="C505" s="2" t="s">
        <v>12</v>
      </c>
    </row>
    <row r="506" customFormat="false" ht="15.8" hidden="false" customHeight="false" outlineLevel="0" collapsed="false">
      <c r="A506" s="1" t="n">
        <v>793.37017095</v>
      </c>
      <c r="B506" s="1" t="n">
        <v>569.903489206</v>
      </c>
      <c r="C506" s="2" t="s">
        <v>12</v>
      </c>
    </row>
    <row r="507" customFormat="false" ht="15.8" hidden="false" customHeight="false" outlineLevel="0" collapsed="false">
      <c r="A507" s="1" t="n">
        <v>792.133305548</v>
      </c>
      <c r="B507" s="1" t="n">
        <v>569.898258617</v>
      </c>
      <c r="C507" s="2" t="s">
        <v>12</v>
      </c>
    </row>
    <row r="508" customFormat="false" ht="15.8" hidden="false" customHeight="false" outlineLevel="0" collapsed="false">
      <c r="A508" s="1" t="n">
        <v>743.626830125</v>
      </c>
      <c r="B508" s="1" t="n">
        <v>569.897537654</v>
      </c>
      <c r="C508" s="2" t="s">
        <v>12</v>
      </c>
    </row>
    <row r="509" customFormat="false" ht="15.8" hidden="false" customHeight="false" outlineLevel="0" collapsed="false">
      <c r="A509" s="1" t="n">
        <v>789.160690743</v>
      </c>
      <c r="B509" s="1" t="n">
        <v>569.895447823</v>
      </c>
      <c r="C509" s="2" t="s">
        <v>12</v>
      </c>
    </row>
    <row r="510" customFormat="false" ht="15.8" hidden="false" customHeight="false" outlineLevel="0" collapsed="false">
      <c r="A510" s="1" t="n">
        <v>742.501870811</v>
      </c>
      <c r="B510" s="1" t="n">
        <v>569.889817412</v>
      </c>
      <c r="C510" s="2" t="s">
        <v>12</v>
      </c>
    </row>
    <row r="511" customFormat="false" ht="15.8" hidden="false" customHeight="false" outlineLevel="0" collapsed="false">
      <c r="A511" s="1" t="n">
        <v>788.223518748</v>
      </c>
      <c r="B511" s="1" t="n">
        <v>569.882</v>
      </c>
      <c r="C511" s="2" t="s">
        <v>12</v>
      </c>
    </row>
    <row r="512" customFormat="false" ht="15.8" hidden="false" customHeight="false" outlineLevel="0" collapsed="false">
      <c r="A512" s="1" t="n">
        <v>725.0063817</v>
      </c>
      <c r="B512" s="1" t="n">
        <v>569.874641664</v>
      </c>
      <c r="C512" s="2" t="s">
        <v>12</v>
      </c>
    </row>
    <row r="513" customFormat="false" ht="15.8" hidden="false" customHeight="false" outlineLevel="0" collapsed="false">
      <c r="A513" s="1" t="n">
        <v>743.227085642</v>
      </c>
      <c r="B513" s="1" t="n">
        <v>569.873916693</v>
      </c>
      <c r="C513" s="2" t="s">
        <v>12</v>
      </c>
    </row>
    <row r="514" customFormat="false" ht="15.8" hidden="false" customHeight="false" outlineLevel="0" collapsed="false">
      <c r="A514" s="1" t="n">
        <v>725.291409368</v>
      </c>
      <c r="B514" s="1" t="n">
        <v>569.868785966</v>
      </c>
      <c r="C514" s="2" t="s">
        <v>12</v>
      </c>
    </row>
    <row r="515" customFormat="false" ht="15.8" hidden="false" customHeight="false" outlineLevel="0" collapsed="false">
      <c r="A515" s="1" t="n">
        <v>793.139581009</v>
      </c>
      <c r="B515" s="1" t="n">
        <v>569.863111637</v>
      </c>
      <c r="C515" s="2" t="s">
        <v>12</v>
      </c>
    </row>
    <row r="516" customFormat="false" ht="15.8" hidden="false" customHeight="false" outlineLevel="0" collapsed="false">
      <c r="A516" s="1" t="n">
        <v>794.888342139</v>
      </c>
      <c r="B516" s="1" t="n">
        <v>569.858028817</v>
      </c>
      <c r="C516" s="2" t="s">
        <v>12</v>
      </c>
    </row>
    <row r="517" customFormat="false" ht="15.8" hidden="false" customHeight="false" outlineLevel="0" collapsed="false">
      <c r="A517" s="1" t="n">
        <v>796.429306225</v>
      </c>
      <c r="B517" s="1" t="n">
        <v>569.855180412</v>
      </c>
      <c r="C517" s="2" t="s">
        <v>12</v>
      </c>
    </row>
    <row r="518" customFormat="false" ht="15.8" hidden="false" customHeight="false" outlineLevel="0" collapsed="false">
      <c r="A518" s="1" t="n">
        <v>797.412573022</v>
      </c>
      <c r="B518" s="1" t="n">
        <v>569.850393426</v>
      </c>
      <c r="C518" s="2" t="s">
        <v>12</v>
      </c>
    </row>
    <row r="519" customFormat="false" ht="15.8" hidden="false" customHeight="false" outlineLevel="0" collapsed="false">
      <c r="A519" s="1" t="n">
        <v>795.047986646</v>
      </c>
      <c r="B519" s="1" t="n">
        <v>569.84890061</v>
      </c>
      <c r="C519" s="2" t="s">
        <v>12</v>
      </c>
    </row>
    <row r="520" customFormat="false" ht="15.8" hidden="false" customHeight="false" outlineLevel="0" collapsed="false">
      <c r="A520" s="1" t="n">
        <v>795.143268281</v>
      </c>
      <c r="B520" s="1" t="n">
        <v>569.848243143</v>
      </c>
      <c r="C520" s="2" t="s">
        <v>12</v>
      </c>
    </row>
    <row r="521" customFormat="false" ht="15.8" hidden="false" customHeight="false" outlineLevel="0" collapsed="false">
      <c r="A521" s="1" t="n">
        <v>797.022503974</v>
      </c>
      <c r="B521" s="1" t="n">
        <v>569.8358424</v>
      </c>
      <c r="C521" s="2" t="s">
        <v>12</v>
      </c>
    </row>
    <row r="522" customFormat="false" ht="15.8" hidden="false" customHeight="false" outlineLevel="0" collapsed="false">
      <c r="A522" s="1" t="n">
        <v>724.420515573</v>
      </c>
      <c r="B522" s="1" t="n">
        <v>569.814552879</v>
      </c>
      <c r="C522" s="2" t="s">
        <v>12</v>
      </c>
    </row>
    <row r="523" customFormat="false" ht="15.8" hidden="false" customHeight="false" outlineLevel="0" collapsed="false">
      <c r="A523" s="1" t="n">
        <v>744.110454074</v>
      </c>
      <c r="B523" s="1" t="n">
        <v>569.808691547</v>
      </c>
      <c r="C523" s="2" t="s">
        <v>12</v>
      </c>
    </row>
    <row r="524" customFormat="false" ht="15.8" hidden="false" customHeight="false" outlineLevel="0" collapsed="false">
      <c r="A524" s="1" t="n">
        <v>790.536200181</v>
      </c>
      <c r="B524" s="1" t="n">
        <v>569.803485478</v>
      </c>
      <c r="C524" s="2" t="s">
        <v>12</v>
      </c>
    </row>
    <row r="525" customFormat="false" ht="15.8" hidden="false" customHeight="false" outlineLevel="0" collapsed="false">
      <c r="A525" s="1" t="n">
        <v>790.964082423</v>
      </c>
      <c r="B525" s="1" t="n">
        <v>569.798729984</v>
      </c>
      <c r="C525" s="2" t="s">
        <v>12</v>
      </c>
    </row>
    <row r="526" customFormat="false" ht="15.8" hidden="false" customHeight="false" outlineLevel="0" collapsed="false">
      <c r="A526" s="1" t="n">
        <v>790.354961655</v>
      </c>
      <c r="B526" s="1" t="n">
        <v>569.794986282</v>
      </c>
      <c r="C526" s="2" t="s">
        <v>12</v>
      </c>
    </row>
    <row r="527" customFormat="false" ht="15.8" hidden="false" customHeight="false" outlineLevel="0" collapsed="false">
      <c r="A527" s="1" t="n">
        <v>741.59275933</v>
      </c>
      <c r="B527" s="1" t="n">
        <v>569.79384077</v>
      </c>
      <c r="C527" s="2" t="s">
        <v>12</v>
      </c>
    </row>
    <row r="528" customFormat="false" ht="15.8" hidden="false" customHeight="false" outlineLevel="0" collapsed="false">
      <c r="A528" s="1" t="n">
        <v>794.109736089</v>
      </c>
      <c r="B528" s="1" t="n">
        <v>569.788435816</v>
      </c>
      <c r="C528" s="2" t="s">
        <v>12</v>
      </c>
    </row>
    <row r="529" customFormat="false" ht="15.8" hidden="false" customHeight="false" outlineLevel="0" collapsed="false">
      <c r="A529" s="1" t="n">
        <v>736.865478422</v>
      </c>
      <c r="B529" s="1" t="n">
        <v>569.784939207</v>
      </c>
      <c r="C529" s="2" t="s">
        <v>12</v>
      </c>
    </row>
    <row r="530" customFormat="false" ht="15.8" hidden="false" customHeight="false" outlineLevel="0" collapsed="false">
      <c r="A530" s="1" t="n">
        <v>818.010088859</v>
      </c>
      <c r="B530" s="1" t="n">
        <v>569.781743439</v>
      </c>
      <c r="C530" s="2" t="s">
        <v>12</v>
      </c>
    </row>
    <row r="531" customFormat="false" ht="15.8" hidden="false" customHeight="false" outlineLevel="0" collapsed="false">
      <c r="A531" s="1" t="n">
        <v>815.586514335</v>
      </c>
      <c r="B531" s="1" t="n">
        <v>569.781271902</v>
      </c>
      <c r="C531" s="2" t="s">
        <v>12</v>
      </c>
    </row>
    <row r="532" customFormat="false" ht="15.8" hidden="false" customHeight="false" outlineLevel="0" collapsed="false">
      <c r="A532" s="1" t="n">
        <v>737.294051717</v>
      </c>
      <c r="B532" s="1" t="n">
        <v>569.779822574</v>
      </c>
      <c r="C532" s="2" t="s">
        <v>12</v>
      </c>
    </row>
    <row r="533" customFormat="false" ht="15.8" hidden="false" customHeight="false" outlineLevel="0" collapsed="false">
      <c r="A533" s="1" t="n">
        <v>795.524151184</v>
      </c>
      <c r="B533" s="1" t="n">
        <v>569.77961188</v>
      </c>
      <c r="C533" s="2" t="s">
        <v>12</v>
      </c>
    </row>
    <row r="534" customFormat="false" ht="15.8" hidden="false" customHeight="false" outlineLevel="0" collapsed="false">
      <c r="A534" s="1" t="n">
        <v>791.496792715</v>
      </c>
      <c r="B534" s="1" t="n">
        <v>569.778591745</v>
      </c>
      <c r="C534" s="2" t="s">
        <v>12</v>
      </c>
    </row>
    <row r="535" customFormat="false" ht="15.8" hidden="false" customHeight="false" outlineLevel="0" collapsed="false">
      <c r="A535" s="1" t="n">
        <v>814.888437239</v>
      </c>
      <c r="B535" s="1" t="n">
        <v>569.777865377</v>
      </c>
      <c r="C535" s="2" t="s">
        <v>12</v>
      </c>
    </row>
    <row r="536" customFormat="false" ht="15.8" hidden="false" customHeight="false" outlineLevel="0" collapsed="false">
      <c r="A536" s="1" t="n">
        <v>795.891965547</v>
      </c>
      <c r="B536" s="1" t="n">
        <v>569.775303083</v>
      </c>
      <c r="C536" s="2" t="s">
        <v>12</v>
      </c>
    </row>
    <row r="537" customFormat="false" ht="15.8" hidden="false" customHeight="false" outlineLevel="0" collapsed="false">
      <c r="A537" s="1" t="n">
        <v>724.001575488</v>
      </c>
      <c r="B537" s="1" t="n">
        <v>569.774959814</v>
      </c>
      <c r="C537" s="2" t="s">
        <v>12</v>
      </c>
    </row>
    <row r="538" customFormat="false" ht="15.8" hidden="false" customHeight="false" outlineLevel="0" collapsed="false">
      <c r="A538" s="1" t="n">
        <v>813.978882412</v>
      </c>
      <c r="B538" s="1" t="n">
        <v>569.765543636</v>
      </c>
      <c r="C538" s="2" t="s">
        <v>12</v>
      </c>
    </row>
    <row r="539" customFormat="false" ht="15.8" hidden="false" customHeight="false" outlineLevel="0" collapsed="false">
      <c r="A539" s="1" t="n">
        <v>738.467325085</v>
      </c>
      <c r="B539" s="1" t="n">
        <v>569.743059017</v>
      </c>
      <c r="C539" s="2" t="s">
        <v>12</v>
      </c>
    </row>
    <row r="540" customFormat="false" ht="15.8" hidden="false" customHeight="false" outlineLevel="0" collapsed="false">
      <c r="A540" s="1" t="n">
        <v>740.291889337</v>
      </c>
      <c r="B540" s="1" t="n">
        <v>569.740608949</v>
      </c>
      <c r="C540" s="2" t="s">
        <v>12</v>
      </c>
    </row>
    <row r="541" customFormat="false" ht="15.8" hidden="false" customHeight="false" outlineLevel="0" collapsed="false">
      <c r="A541" s="1" t="n">
        <v>731.602345361</v>
      </c>
      <c r="B541" s="1" t="n">
        <v>569.740335118</v>
      </c>
      <c r="C541" s="2" t="s">
        <v>12</v>
      </c>
    </row>
    <row r="542" customFormat="false" ht="15.8" hidden="false" customHeight="false" outlineLevel="0" collapsed="false">
      <c r="A542" s="1" t="n">
        <v>740.90503384</v>
      </c>
      <c r="B542" s="1" t="n">
        <v>569.740084939</v>
      </c>
      <c r="C542" s="2" t="s">
        <v>12</v>
      </c>
    </row>
    <row r="543" customFormat="false" ht="15.8" hidden="false" customHeight="false" outlineLevel="0" collapsed="false">
      <c r="A543" s="1" t="n">
        <v>727.718005495</v>
      </c>
      <c r="B543" s="1" t="n">
        <v>569.739775253</v>
      </c>
      <c r="C543" s="2" t="s">
        <v>12</v>
      </c>
    </row>
    <row r="544" customFormat="false" ht="15.8" hidden="false" customHeight="false" outlineLevel="0" collapsed="false">
      <c r="A544" s="1" t="n">
        <v>798.330657819</v>
      </c>
      <c r="B544" s="1" t="n">
        <v>569.725023466</v>
      </c>
      <c r="C544" s="2" t="s">
        <v>12</v>
      </c>
    </row>
    <row r="545" customFormat="false" ht="15.8" hidden="false" customHeight="false" outlineLevel="0" collapsed="false">
      <c r="A545" s="1" t="n">
        <v>739.373363324</v>
      </c>
      <c r="B545" s="1" t="n">
        <v>569.720490427</v>
      </c>
      <c r="C545" s="2" t="s">
        <v>12</v>
      </c>
    </row>
    <row r="546" customFormat="false" ht="15.8" hidden="false" customHeight="false" outlineLevel="0" collapsed="false">
      <c r="A546" s="1" t="n">
        <v>737.886023306</v>
      </c>
      <c r="B546" s="1" t="n">
        <v>569.720069859</v>
      </c>
      <c r="C546" s="2" t="s">
        <v>12</v>
      </c>
    </row>
    <row r="547" customFormat="false" ht="15.8" hidden="false" customHeight="false" outlineLevel="0" collapsed="false">
      <c r="A547" s="1" t="n">
        <v>803.752617962</v>
      </c>
      <c r="B547" s="1" t="n">
        <v>569.716478043</v>
      </c>
      <c r="C547" s="2" t="s">
        <v>12</v>
      </c>
    </row>
    <row r="548" customFormat="false" ht="15.8" hidden="false" customHeight="false" outlineLevel="0" collapsed="false">
      <c r="A548" s="1" t="n">
        <v>726.641226952</v>
      </c>
      <c r="B548" s="1" t="n">
        <v>569.714553871</v>
      </c>
      <c r="C548" s="2" t="s">
        <v>12</v>
      </c>
    </row>
    <row r="549" customFormat="false" ht="15.8" hidden="false" customHeight="false" outlineLevel="0" collapsed="false">
      <c r="A549" s="1" t="n">
        <v>731.245631889</v>
      </c>
      <c r="B549" s="1" t="n">
        <v>569.714536195</v>
      </c>
      <c r="C549" s="2" t="s">
        <v>12</v>
      </c>
    </row>
    <row r="550" customFormat="false" ht="15.8" hidden="false" customHeight="false" outlineLevel="0" collapsed="false">
      <c r="A550" s="1" t="n">
        <v>740.550017344</v>
      </c>
      <c r="B550" s="1" t="n">
        <v>569.713531018</v>
      </c>
      <c r="C550" s="2" t="s">
        <v>12</v>
      </c>
    </row>
    <row r="551" customFormat="false" ht="15.8" hidden="false" customHeight="false" outlineLevel="0" collapsed="false">
      <c r="A551" s="1" t="n">
        <v>721.725937687</v>
      </c>
      <c r="B551" s="1" t="n">
        <v>569.712644197</v>
      </c>
      <c r="C551" s="2" t="s">
        <v>12</v>
      </c>
    </row>
    <row r="552" customFormat="false" ht="15.8" hidden="false" customHeight="false" outlineLevel="0" collapsed="false">
      <c r="A552" s="1" t="n">
        <v>720.908069576</v>
      </c>
      <c r="B552" s="1" t="n">
        <v>569.70237732</v>
      </c>
      <c r="C552" s="2" t="s">
        <v>12</v>
      </c>
    </row>
    <row r="553" customFormat="false" ht="15.8" hidden="false" customHeight="false" outlineLevel="0" collapsed="false">
      <c r="A553" s="1" t="n">
        <v>812.252418123</v>
      </c>
      <c r="B553" s="1" t="n">
        <v>569.699684115</v>
      </c>
      <c r="C553" s="2" t="s">
        <v>12</v>
      </c>
    </row>
    <row r="554" customFormat="false" ht="15.8" hidden="false" customHeight="false" outlineLevel="0" collapsed="false">
      <c r="A554" s="1" t="n">
        <v>728.703598824</v>
      </c>
      <c r="B554" s="1" t="n">
        <v>569.690586239</v>
      </c>
      <c r="C554" s="2" t="s">
        <v>12</v>
      </c>
    </row>
    <row r="555" customFormat="false" ht="15.8" hidden="false" customHeight="false" outlineLevel="0" collapsed="false">
      <c r="A555" s="1" t="n">
        <v>809.229277312</v>
      </c>
      <c r="B555" s="1" t="n">
        <v>569.686968887</v>
      </c>
      <c r="C555" s="2" t="s">
        <v>12</v>
      </c>
    </row>
    <row r="556" customFormat="false" ht="15.8" hidden="false" customHeight="false" outlineLevel="0" collapsed="false">
      <c r="A556" s="1" t="n">
        <v>721.230171766</v>
      </c>
      <c r="B556" s="1" t="n">
        <v>569.680445854</v>
      </c>
      <c r="C556" s="2" t="s">
        <v>12</v>
      </c>
    </row>
    <row r="557" customFormat="false" ht="15.8" hidden="false" customHeight="false" outlineLevel="0" collapsed="false">
      <c r="A557" s="1" t="n">
        <v>732.480479208</v>
      </c>
      <c r="B557" s="1" t="n">
        <v>569.674182796</v>
      </c>
      <c r="C557" s="2" t="s">
        <v>12</v>
      </c>
    </row>
    <row r="558" customFormat="false" ht="15.8" hidden="false" customHeight="false" outlineLevel="0" collapsed="false">
      <c r="A558" s="1" t="n">
        <v>805.289711381</v>
      </c>
      <c r="B558" s="1" t="n">
        <v>569.665207675</v>
      </c>
      <c r="C558" s="2" t="s">
        <v>12</v>
      </c>
    </row>
    <row r="559" customFormat="false" ht="15.8" hidden="false" customHeight="false" outlineLevel="0" collapsed="false">
      <c r="A559" s="1" t="n">
        <v>729.802287753</v>
      </c>
      <c r="B559" s="1" t="n">
        <v>569.660615504</v>
      </c>
      <c r="C559" s="2" t="s">
        <v>12</v>
      </c>
    </row>
    <row r="560" customFormat="false" ht="15.8" hidden="false" customHeight="false" outlineLevel="0" collapsed="false">
      <c r="A560" s="1" t="n">
        <v>732.666168354</v>
      </c>
      <c r="B560" s="1" t="n">
        <v>569.652690611</v>
      </c>
      <c r="C560" s="2" t="s">
        <v>12</v>
      </c>
    </row>
    <row r="561" customFormat="false" ht="15.8" hidden="false" customHeight="false" outlineLevel="0" collapsed="false">
      <c r="A561" s="1" t="n">
        <v>732.493276466</v>
      </c>
      <c r="B561" s="1" t="n">
        <v>569.652135996</v>
      </c>
      <c r="C561" s="2" t="s">
        <v>12</v>
      </c>
    </row>
    <row r="562" customFormat="false" ht="15.8" hidden="false" customHeight="false" outlineLevel="0" collapsed="false">
      <c r="A562" s="1" t="n">
        <v>722.000899252</v>
      </c>
      <c r="B562" s="1" t="n">
        <v>569.652</v>
      </c>
      <c r="C562" s="2" t="s">
        <v>12</v>
      </c>
    </row>
    <row r="563" customFormat="false" ht="15.8" hidden="false" customHeight="false" outlineLevel="0" collapsed="false">
      <c r="A563" s="1" t="n">
        <v>722.11456711</v>
      </c>
      <c r="B563" s="1" t="n">
        <v>569.650169983</v>
      </c>
      <c r="C563" s="2" t="s">
        <v>12</v>
      </c>
    </row>
    <row r="564" customFormat="false" ht="15.8" hidden="false" customHeight="false" outlineLevel="0" collapsed="false">
      <c r="A564" s="1" t="n">
        <v>800.932258196</v>
      </c>
      <c r="B564" s="1" t="n">
        <v>569.643262464</v>
      </c>
      <c r="C564" s="2" t="s">
        <v>12</v>
      </c>
    </row>
    <row r="565" customFormat="false" ht="15.8" hidden="false" customHeight="false" outlineLevel="0" collapsed="false">
      <c r="A565" s="1" t="n">
        <v>807.995956775</v>
      </c>
      <c r="B565" s="1" t="n">
        <v>569.63541946</v>
      </c>
      <c r="C565" s="2" t="s">
        <v>12</v>
      </c>
    </row>
    <row r="566" customFormat="false" ht="15.8" hidden="false" customHeight="false" outlineLevel="0" collapsed="false">
      <c r="A566" s="1" t="n">
        <v>795.638949666</v>
      </c>
      <c r="B566" s="1" t="n">
        <v>569.63318123</v>
      </c>
      <c r="C566" s="2" t="s">
        <v>12</v>
      </c>
    </row>
    <row r="567" customFormat="false" ht="15.8" hidden="false" customHeight="false" outlineLevel="0" collapsed="false">
      <c r="A567" s="1" t="n">
        <v>810.235630176</v>
      </c>
      <c r="B567" s="1" t="n">
        <v>569.625641551</v>
      </c>
      <c r="C567" s="2" t="s">
        <v>12</v>
      </c>
    </row>
    <row r="568" customFormat="false" ht="15.8" hidden="false" customHeight="false" outlineLevel="0" collapsed="false">
      <c r="A568" s="1" t="n">
        <v>720.336188003</v>
      </c>
      <c r="B568" s="1" t="n">
        <v>569.585036795</v>
      </c>
      <c r="C568" s="2" t="s">
        <v>12</v>
      </c>
    </row>
    <row r="569" customFormat="false" ht="15.8" hidden="false" customHeight="false" outlineLevel="0" collapsed="false">
      <c r="A569" s="1" t="n">
        <v>733.244002673</v>
      </c>
      <c r="B569" s="1" t="n">
        <v>569.581482975</v>
      </c>
      <c r="C569" s="2" t="s">
        <v>12</v>
      </c>
    </row>
    <row r="570" customFormat="false" ht="15.8" hidden="false" customHeight="false" outlineLevel="0" collapsed="false">
      <c r="A570" s="1" t="n">
        <v>719.873096149</v>
      </c>
      <c r="B570" s="1" t="n">
        <v>569.554</v>
      </c>
      <c r="C570" s="2" t="s">
        <v>12</v>
      </c>
    </row>
    <row r="571" customFormat="false" ht="15.8" hidden="false" customHeight="false" outlineLevel="0" collapsed="false">
      <c r="A571" s="1" t="n">
        <v>735.439213863</v>
      </c>
      <c r="B571" s="1" t="n">
        <v>569.544672132</v>
      </c>
      <c r="C571" s="2" t="s">
        <v>12</v>
      </c>
    </row>
    <row r="572" customFormat="false" ht="15.8" hidden="false" customHeight="false" outlineLevel="0" collapsed="false">
      <c r="A572" s="1" t="n">
        <v>734.700560656</v>
      </c>
      <c r="B572" s="1" t="n">
        <v>569.544636791</v>
      </c>
      <c r="C572" s="2" t="s">
        <v>12</v>
      </c>
    </row>
    <row r="573" customFormat="false" ht="15.8" hidden="false" customHeight="false" outlineLevel="0" collapsed="false">
      <c r="A573" s="1" t="n">
        <v>734.832484118</v>
      </c>
      <c r="B573" s="1" t="n">
        <v>569.521322326</v>
      </c>
      <c r="C573" s="2" t="s">
        <v>12</v>
      </c>
    </row>
    <row r="574" customFormat="false" ht="15.8" hidden="false" customHeight="false" outlineLevel="0" collapsed="false">
      <c r="A574" s="1" t="n">
        <v>706.117055359</v>
      </c>
      <c r="B574" s="1" t="n">
        <v>569.492996494</v>
      </c>
      <c r="C574" s="2" t="s">
        <v>12</v>
      </c>
    </row>
    <row r="575" customFormat="false" ht="15.8" hidden="false" customHeight="false" outlineLevel="0" collapsed="false">
      <c r="A575" s="1" t="n">
        <v>718.763667037</v>
      </c>
      <c r="B575" s="1" t="n">
        <v>569.438982488</v>
      </c>
      <c r="C575" s="2" t="s">
        <v>12</v>
      </c>
    </row>
    <row r="576" customFormat="false" ht="15.8" hidden="false" customHeight="false" outlineLevel="0" collapsed="false">
      <c r="A576" s="1" t="n">
        <v>707.360335462</v>
      </c>
      <c r="B576" s="1" t="n">
        <v>569.406465298</v>
      </c>
      <c r="C576" s="2" t="s">
        <v>12</v>
      </c>
    </row>
    <row r="577" customFormat="false" ht="15.8" hidden="false" customHeight="false" outlineLevel="0" collapsed="false">
      <c r="A577" s="1" t="n">
        <v>716.046036187</v>
      </c>
      <c r="B577" s="1" t="n">
        <v>569.374956083</v>
      </c>
      <c r="C577" s="2" t="s">
        <v>12</v>
      </c>
    </row>
    <row r="578" customFormat="false" ht="15.8" hidden="false" customHeight="false" outlineLevel="0" collapsed="false">
      <c r="A578" s="1" t="n">
        <v>705.115227754</v>
      </c>
      <c r="B578" s="1" t="n">
        <v>569.361190579</v>
      </c>
      <c r="C578" s="2" t="s">
        <v>12</v>
      </c>
    </row>
    <row r="579" customFormat="false" ht="15.8" hidden="false" customHeight="false" outlineLevel="0" collapsed="false">
      <c r="A579" s="1" t="n">
        <v>717.363899359</v>
      </c>
      <c r="B579" s="1" t="n">
        <v>569.359012999</v>
      </c>
      <c r="C579" s="2" t="s">
        <v>12</v>
      </c>
    </row>
    <row r="580" customFormat="false" ht="15.8" hidden="false" customHeight="false" outlineLevel="0" collapsed="false">
      <c r="A580" s="1" t="n">
        <v>705.166558421</v>
      </c>
      <c r="B580" s="1" t="n">
        <v>569.357174064</v>
      </c>
      <c r="C580" s="2" t="s">
        <v>12</v>
      </c>
    </row>
    <row r="581" customFormat="false" ht="15.8" hidden="false" customHeight="false" outlineLevel="0" collapsed="false">
      <c r="A581" s="1" t="n">
        <v>704.990674626</v>
      </c>
      <c r="B581" s="1" t="n">
        <v>569.355901001</v>
      </c>
      <c r="C581" s="2" t="s">
        <v>12</v>
      </c>
    </row>
    <row r="582" customFormat="false" ht="15.8" hidden="false" customHeight="false" outlineLevel="0" collapsed="false">
      <c r="A582" s="1" t="n">
        <v>717.088366208</v>
      </c>
      <c r="B582" s="1" t="n">
        <v>569.353826297</v>
      </c>
      <c r="C582" s="2" t="s">
        <v>12</v>
      </c>
    </row>
    <row r="583" customFormat="false" ht="15.8" hidden="false" customHeight="false" outlineLevel="0" collapsed="false">
      <c r="A583" s="1" t="n">
        <v>708.889695818</v>
      </c>
      <c r="B583" s="1" t="n">
        <v>569.352597806</v>
      </c>
      <c r="C583" s="2" t="s">
        <v>12</v>
      </c>
    </row>
    <row r="584" customFormat="false" ht="15.8" hidden="false" customHeight="false" outlineLevel="0" collapsed="false">
      <c r="A584" s="1" t="n">
        <v>685.232696003</v>
      </c>
      <c r="B584" s="1" t="n">
        <v>569.347760113</v>
      </c>
      <c r="C584" s="2" t="s">
        <v>12</v>
      </c>
    </row>
    <row r="585" customFormat="false" ht="15.8" hidden="false" customHeight="false" outlineLevel="0" collapsed="false">
      <c r="A585" s="1" t="n">
        <v>716.739971338</v>
      </c>
      <c r="B585" s="1" t="n">
        <v>569.34340173</v>
      </c>
      <c r="C585" s="2" t="s">
        <v>12</v>
      </c>
    </row>
    <row r="586" customFormat="false" ht="15.8" hidden="false" customHeight="false" outlineLevel="0" collapsed="false">
      <c r="A586" s="1" t="n">
        <v>708.689306446</v>
      </c>
      <c r="B586" s="1" t="n">
        <v>569.331394847</v>
      </c>
      <c r="C586" s="2" t="s">
        <v>12</v>
      </c>
    </row>
    <row r="587" customFormat="false" ht="15.8" hidden="false" customHeight="false" outlineLevel="0" collapsed="false">
      <c r="A587" s="1" t="n">
        <v>709.618509923</v>
      </c>
      <c r="B587" s="1" t="n">
        <v>569.259</v>
      </c>
      <c r="C587" s="2" t="s">
        <v>12</v>
      </c>
    </row>
    <row r="588" customFormat="false" ht="15.8" hidden="false" customHeight="false" outlineLevel="0" collapsed="false">
      <c r="A588" s="1" t="n">
        <v>704.362189654</v>
      </c>
      <c r="B588" s="1" t="n">
        <v>569.250527011</v>
      </c>
      <c r="C588" s="2" t="s">
        <v>12</v>
      </c>
    </row>
    <row r="589" customFormat="false" ht="15.8" hidden="false" customHeight="false" outlineLevel="0" collapsed="false">
      <c r="A589" s="1" t="n">
        <v>691.457825044</v>
      </c>
      <c r="B589" s="1" t="n">
        <v>569.223396516</v>
      </c>
      <c r="C589" s="2" t="s">
        <v>12</v>
      </c>
    </row>
    <row r="590" customFormat="false" ht="15.8" hidden="false" customHeight="false" outlineLevel="0" collapsed="false">
      <c r="A590" s="1" t="n">
        <v>712.152777385</v>
      </c>
      <c r="B590" s="1" t="n">
        <v>569.219726427</v>
      </c>
      <c r="C590" s="2" t="s">
        <v>12</v>
      </c>
    </row>
    <row r="591" customFormat="false" ht="15.8" hidden="false" customHeight="false" outlineLevel="0" collapsed="false">
      <c r="A591" s="1" t="n">
        <v>712.19510874</v>
      </c>
      <c r="B591" s="1" t="n">
        <v>569.203056329</v>
      </c>
      <c r="C591" s="2" t="s">
        <v>12</v>
      </c>
    </row>
    <row r="592" customFormat="false" ht="15.8" hidden="false" customHeight="false" outlineLevel="0" collapsed="false">
      <c r="A592" s="1" t="n">
        <v>703.821998672</v>
      </c>
      <c r="B592" s="1" t="n">
        <v>569.175397695</v>
      </c>
      <c r="C592" s="2" t="s">
        <v>12</v>
      </c>
    </row>
    <row r="593" customFormat="false" ht="15.8" hidden="false" customHeight="false" outlineLevel="0" collapsed="false">
      <c r="A593" s="1" t="n">
        <v>684.186201204</v>
      </c>
      <c r="B593" s="1" t="n">
        <v>569.163430399</v>
      </c>
      <c r="C593" s="2" t="s">
        <v>12</v>
      </c>
    </row>
    <row r="594" customFormat="false" ht="15.8" hidden="false" customHeight="false" outlineLevel="0" collapsed="false">
      <c r="A594" s="1" t="n">
        <v>668.543767959</v>
      </c>
      <c r="B594" s="1" t="n">
        <v>569.161152074</v>
      </c>
      <c r="C594" s="2" t="s">
        <v>12</v>
      </c>
    </row>
    <row r="595" customFormat="false" ht="15.8" hidden="false" customHeight="false" outlineLevel="0" collapsed="false">
      <c r="A595" s="1" t="n">
        <v>714.358502191</v>
      </c>
      <c r="B595" s="1" t="n">
        <v>569.144504519</v>
      </c>
      <c r="C595" s="2" t="s">
        <v>12</v>
      </c>
    </row>
    <row r="596" customFormat="false" ht="15.8" hidden="false" customHeight="false" outlineLevel="0" collapsed="false">
      <c r="A596" s="1" t="n">
        <v>668.345410378</v>
      </c>
      <c r="B596" s="1" t="n">
        <v>569.136088978</v>
      </c>
      <c r="C596" s="2" t="s">
        <v>12</v>
      </c>
    </row>
    <row r="597" customFormat="false" ht="15.8" hidden="false" customHeight="false" outlineLevel="0" collapsed="false">
      <c r="A597" s="1" t="n">
        <v>713.227698039</v>
      </c>
      <c r="B597" s="1" t="n">
        <v>569.13129244</v>
      </c>
      <c r="C597" s="2" t="s">
        <v>12</v>
      </c>
    </row>
    <row r="598" customFormat="false" ht="15.8" hidden="false" customHeight="false" outlineLevel="0" collapsed="false">
      <c r="A598" s="1" t="n">
        <v>690.385806495</v>
      </c>
      <c r="B598" s="1" t="n">
        <v>569.114948065</v>
      </c>
      <c r="C598" s="2" t="s">
        <v>12</v>
      </c>
    </row>
    <row r="599" customFormat="false" ht="15.8" hidden="false" customHeight="false" outlineLevel="0" collapsed="false">
      <c r="A599" s="1" t="n">
        <v>677.460689357</v>
      </c>
      <c r="B599" s="1" t="n">
        <v>569.094636642</v>
      </c>
      <c r="C599" s="2" t="s">
        <v>12</v>
      </c>
    </row>
    <row r="600" customFormat="false" ht="15.8" hidden="false" customHeight="false" outlineLevel="0" collapsed="false">
      <c r="A600" s="1" t="n">
        <v>677.321820365</v>
      </c>
      <c r="B600" s="1" t="n">
        <v>569.088099504</v>
      </c>
      <c r="C600" s="2" t="s">
        <v>12</v>
      </c>
    </row>
    <row r="601" customFormat="false" ht="15.8" hidden="false" customHeight="false" outlineLevel="0" collapsed="false">
      <c r="A601" s="1" t="n">
        <v>702.722537043</v>
      </c>
      <c r="B601" s="1" t="n">
        <v>569.08083445</v>
      </c>
      <c r="C601" s="2" t="s">
        <v>12</v>
      </c>
    </row>
    <row r="602" customFormat="false" ht="15.8" hidden="false" customHeight="false" outlineLevel="0" collapsed="false">
      <c r="A602" s="1" t="n">
        <v>669.436713941</v>
      </c>
      <c r="B602" s="1" t="n">
        <v>569.071478192</v>
      </c>
      <c r="C602" s="2" t="s">
        <v>12</v>
      </c>
    </row>
    <row r="603" customFormat="false" ht="15.8" hidden="false" customHeight="false" outlineLevel="0" collapsed="false">
      <c r="A603" s="1" t="n">
        <v>683.606829601</v>
      </c>
      <c r="B603" s="1" t="n">
        <v>569.069808969</v>
      </c>
      <c r="C603" s="2" t="s">
        <v>12</v>
      </c>
    </row>
    <row r="604" customFormat="false" ht="15.8" hidden="false" customHeight="false" outlineLevel="0" collapsed="false">
      <c r="A604" s="1" t="n">
        <v>702.619810348</v>
      </c>
      <c r="B604" s="1" t="n">
        <v>569.067718646</v>
      </c>
      <c r="C604" s="2" t="s">
        <v>12</v>
      </c>
    </row>
    <row r="605" customFormat="false" ht="15.8" hidden="false" customHeight="false" outlineLevel="0" collapsed="false">
      <c r="A605" s="1" t="n">
        <v>688.304302225</v>
      </c>
      <c r="B605" s="1" t="n">
        <v>569.067414581</v>
      </c>
      <c r="C605" s="2" t="s">
        <v>12</v>
      </c>
    </row>
    <row r="606" customFormat="false" ht="15.8" hidden="false" customHeight="false" outlineLevel="0" collapsed="false">
      <c r="A606" s="1" t="n">
        <v>688.723552351</v>
      </c>
      <c r="B606" s="1" t="n">
        <v>569.063955716</v>
      </c>
      <c r="C606" s="2" t="s">
        <v>12</v>
      </c>
    </row>
    <row r="607" customFormat="false" ht="15.8" hidden="false" customHeight="false" outlineLevel="0" collapsed="false">
      <c r="A607" s="1" t="n">
        <v>668.878958362</v>
      </c>
      <c r="B607" s="1" t="n">
        <v>569.063924571</v>
      </c>
      <c r="C607" s="2" t="s">
        <v>12</v>
      </c>
    </row>
    <row r="608" customFormat="false" ht="15.8" hidden="false" customHeight="false" outlineLevel="0" collapsed="false">
      <c r="A608" s="1" t="n">
        <v>670.301622123</v>
      </c>
      <c r="B608" s="1" t="n">
        <v>569.063408078</v>
      </c>
      <c r="C608" s="2" t="s">
        <v>12</v>
      </c>
    </row>
    <row r="609" customFormat="false" ht="15.8" hidden="false" customHeight="false" outlineLevel="0" collapsed="false">
      <c r="A609" s="1" t="n">
        <v>702.579567494</v>
      </c>
      <c r="B609" s="1" t="n">
        <v>569.062</v>
      </c>
      <c r="C609" s="2" t="s">
        <v>12</v>
      </c>
    </row>
    <row r="610" customFormat="false" ht="15.8" hidden="false" customHeight="false" outlineLevel="0" collapsed="false">
      <c r="A610" s="1" t="n">
        <v>688.418008299</v>
      </c>
      <c r="B610" s="1" t="n">
        <v>569.0619008</v>
      </c>
      <c r="C610" s="2" t="s">
        <v>12</v>
      </c>
    </row>
    <row r="611" customFormat="false" ht="15.8" hidden="false" customHeight="false" outlineLevel="0" collapsed="false">
      <c r="A611" s="1" t="n">
        <v>702.466832657</v>
      </c>
      <c r="B611" s="1" t="n">
        <v>569.06185441</v>
      </c>
      <c r="C611" s="2" t="s">
        <v>12</v>
      </c>
    </row>
    <row r="612" customFormat="false" ht="15.8" hidden="false" customHeight="false" outlineLevel="0" collapsed="false">
      <c r="A612" s="1" t="n">
        <v>688.210270873</v>
      </c>
      <c r="B612" s="1" t="n">
        <v>569.031684608</v>
      </c>
      <c r="C612" s="2" t="s">
        <v>12</v>
      </c>
    </row>
    <row r="613" customFormat="false" ht="15.8" hidden="false" customHeight="false" outlineLevel="0" collapsed="false">
      <c r="A613" s="1" t="n">
        <v>700.944179547</v>
      </c>
      <c r="B613" s="1" t="n">
        <v>569.029</v>
      </c>
      <c r="C613" s="2" t="s">
        <v>12</v>
      </c>
    </row>
    <row r="614" customFormat="false" ht="15.8" hidden="false" customHeight="false" outlineLevel="0" collapsed="false">
      <c r="A614" s="1" t="n">
        <v>679.062736565</v>
      </c>
      <c r="B614" s="1" t="n">
        <v>568.996998596</v>
      </c>
      <c r="C614" s="2" t="s">
        <v>12</v>
      </c>
    </row>
    <row r="615" customFormat="false" ht="15.8" hidden="false" customHeight="false" outlineLevel="0" collapsed="false">
      <c r="A615" s="1" t="n">
        <v>699.577684028</v>
      </c>
      <c r="B615" s="1" t="n">
        <v>568.976626701</v>
      </c>
      <c r="C615" s="2" t="s">
        <v>12</v>
      </c>
    </row>
    <row r="616" customFormat="false" ht="15.8" hidden="false" customHeight="false" outlineLevel="0" collapsed="false">
      <c r="A616" s="1" t="n">
        <v>675.029231268</v>
      </c>
      <c r="B616" s="1" t="n">
        <v>568.972017188</v>
      </c>
      <c r="C616" s="2" t="s">
        <v>12</v>
      </c>
    </row>
    <row r="617" customFormat="false" ht="15.8" hidden="false" customHeight="false" outlineLevel="0" collapsed="false">
      <c r="A617" s="1" t="n">
        <v>697.899466536</v>
      </c>
      <c r="B617" s="1" t="n">
        <v>568.963</v>
      </c>
      <c r="C617" s="2" t="s">
        <v>12</v>
      </c>
    </row>
    <row r="618" customFormat="false" ht="15.8" hidden="false" customHeight="false" outlineLevel="0" collapsed="false">
      <c r="A618" s="1" t="n">
        <v>678.686550615</v>
      </c>
      <c r="B618" s="1" t="n">
        <v>568.961623686</v>
      </c>
      <c r="C618" s="2" t="s">
        <v>12</v>
      </c>
    </row>
    <row r="619" customFormat="false" ht="15.8" hidden="false" customHeight="false" outlineLevel="0" collapsed="false">
      <c r="A619" s="1" t="n">
        <v>673.313826097</v>
      </c>
      <c r="B619" s="1" t="n">
        <v>568.960064331</v>
      </c>
      <c r="C619" s="2" t="s">
        <v>12</v>
      </c>
    </row>
    <row r="620" customFormat="false" ht="15.8" hidden="false" customHeight="false" outlineLevel="0" collapsed="false">
      <c r="A620" s="1" t="n">
        <v>683.074473577</v>
      </c>
      <c r="B620" s="1" t="n">
        <v>568.958769676</v>
      </c>
      <c r="C620" s="2" t="s">
        <v>12</v>
      </c>
    </row>
    <row r="621" customFormat="false" ht="15.8" hidden="false" customHeight="false" outlineLevel="0" collapsed="false">
      <c r="A621" s="1" t="n">
        <v>661.244522731</v>
      </c>
      <c r="B621" s="1" t="n">
        <v>568.952499759</v>
      </c>
      <c r="C621" s="2" t="s">
        <v>12</v>
      </c>
    </row>
    <row r="622" customFormat="false" ht="15.8" hidden="false" customHeight="false" outlineLevel="0" collapsed="false">
      <c r="A622" s="1" t="n">
        <v>686.653943542</v>
      </c>
      <c r="B622" s="1" t="n">
        <v>568.943764914</v>
      </c>
      <c r="C622" s="2" t="s">
        <v>12</v>
      </c>
    </row>
    <row r="623" customFormat="false" ht="15.8" hidden="false" customHeight="false" outlineLevel="0" collapsed="false">
      <c r="A623" s="1" t="n">
        <v>660.0176175</v>
      </c>
      <c r="B623" s="1" t="n">
        <v>568.941141585</v>
      </c>
      <c r="C623" s="2" t="s">
        <v>12</v>
      </c>
    </row>
    <row r="624" customFormat="false" ht="15.8" hidden="false" customHeight="false" outlineLevel="0" collapsed="false">
      <c r="A624" s="1" t="n">
        <v>672.274874197</v>
      </c>
      <c r="B624" s="1" t="n">
        <v>568.931326424</v>
      </c>
      <c r="C624" s="2" t="s">
        <v>12</v>
      </c>
    </row>
    <row r="625" customFormat="false" ht="15.8" hidden="false" customHeight="false" outlineLevel="0" collapsed="false">
      <c r="A625" s="1" t="n">
        <v>673.817307014</v>
      </c>
      <c r="B625" s="1" t="n">
        <v>568.928920069</v>
      </c>
      <c r="C625" s="2" t="s">
        <v>12</v>
      </c>
    </row>
    <row r="626" customFormat="false" ht="15.8" hidden="false" customHeight="false" outlineLevel="0" collapsed="false">
      <c r="A626" s="1" t="n">
        <v>660.304703819</v>
      </c>
      <c r="B626" s="1" t="n">
        <v>568.91974673</v>
      </c>
      <c r="C626" s="2" t="s">
        <v>12</v>
      </c>
    </row>
    <row r="627" customFormat="false" ht="15.8" hidden="false" customHeight="false" outlineLevel="0" collapsed="false">
      <c r="A627" s="1" t="n">
        <v>663.405181856</v>
      </c>
      <c r="B627" s="1" t="n">
        <v>568.907184583</v>
      </c>
      <c r="C627" s="2" t="s">
        <v>12</v>
      </c>
    </row>
    <row r="628" customFormat="false" ht="15.8" hidden="false" customHeight="false" outlineLevel="0" collapsed="false">
      <c r="A628" s="1" t="n">
        <v>680.638340224</v>
      </c>
      <c r="B628" s="1" t="n">
        <v>568.898</v>
      </c>
      <c r="C628" s="2" t="s">
        <v>12</v>
      </c>
    </row>
    <row r="629" customFormat="false" ht="15.8" hidden="false" customHeight="false" outlineLevel="0" collapsed="false">
      <c r="A629" s="1" t="n">
        <v>672.37566485</v>
      </c>
      <c r="B629" s="1" t="n">
        <v>568.897976198</v>
      </c>
      <c r="C629" s="2" t="s">
        <v>12</v>
      </c>
    </row>
    <row r="630" customFormat="false" ht="15.8" hidden="false" customHeight="false" outlineLevel="0" collapsed="false">
      <c r="A630" s="1" t="n">
        <v>698.310004353</v>
      </c>
      <c r="B630" s="1" t="n">
        <v>568.881015791</v>
      </c>
      <c r="C630" s="2" t="s">
        <v>12</v>
      </c>
    </row>
    <row r="631" customFormat="false" ht="15.8" hidden="false" customHeight="false" outlineLevel="0" collapsed="false">
      <c r="A631" s="1" t="n">
        <v>686.419122731</v>
      </c>
      <c r="B631" s="1" t="n">
        <v>568.874832612</v>
      </c>
      <c r="C631" s="2" t="s">
        <v>12</v>
      </c>
    </row>
    <row r="632" customFormat="false" ht="15.8" hidden="false" customHeight="false" outlineLevel="0" collapsed="false">
      <c r="A632" s="1" t="n">
        <v>663.851754297</v>
      </c>
      <c r="B632" s="1" t="n">
        <v>568.873938006</v>
      </c>
      <c r="C632" s="2" t="s">
        <v>12</v>
      </c>
    </row>
    <row r="633" customFormat="false" ht="15.8" hidden="false" customHeight="false" outlineLevel="0" collapsed="false">
      <c r="A633" s="1" t="n">
        <v>676.667313241</v>
      </c>
      <c r="B633" s="1" t="n">
        <v>568.873140937</v>
      </c>
      <c r="C633" s="2" t="s">
        <v>12</v>
      </c>
    </row>
    <row r="634" customFormat="false" ht="15.8" hidden="false" customHeight="false" outlineLevel="0" collapsed="false">
      <c r="A634" s="1" t="n">
        <v>680.30114979</v>
      </c>
      <c r="B634" s="1" t="n">
        <v>568.855887921</v>
      </c>
      <c r="C634" s="2" t="s">
        <v>12</v>
      </c>
    </row>
    <row r="635" customFormat="false" ht="15.8" hidden="false" customHeight="false" outlineLevel="0" collapsed="false">
      <c r="A635" s="1" t="n">
        <v>682.161259154</v>
      </c>
      <c r="B635" s="1" t="n">
        <v>568.852834717</v>
      </c>
      <c r="C635" s="2" t="s">
        <v>12</v>
      </c>
    </row>
    <row r="636" customFormat="false" ht="15.8" hidden="false" customHeight="false" outlineLevel="0" collapsed="false">
      <c r="A636" s="1" t="n">
        <v>665.101667955</v>
      </c>
      <c r="B636" s="1" t="n">
        <v>568.849298622</v>
      </c>
      <c r="C636" s="2" t="s">
        <v>12</v>
      </c>
    </row>
    <row r="637" customFormat="false" ht="15.8" hidden="false" customHeight="false" outlineLevel="0" collapsed="false">
      <c r="A637" s="1" t="n">
        <v>680.954919378</v>
      </c>
      <c r="B637" s="1" t="n">
        <v>568.845291201</v>
      </c>
      <c r="C637" s="2" t="s">
        <v>12</v>
      </c>
    </row>
    <row r="638" customFormat="false" ht="15.8" hidden="false" customHeight="false" outlineLevel="0" collapsed="false">
      <c r="A638" s="1" t="n">
        <v>693.129536731</v>
      </c>
      <c r="B638" s="1" t="n">
        <v>568.83578132</v>
      </c>
      <c r="C638" s="2" t="s">
        <v>12</v>
      </c>
    </row>
    <row r="639" customFormat="false" ht="15.8" hidden="false" customHeight="false" outlineLevel="0" collapsed="false">
      <c r="A639" s="1" t="n">
        <v>693.119309452</v>
      </c>
      <c r="B639" s="1" t="n">
        <v>568.835030365</v>
      </c>
      <c r="C639" s="2" t="s">
        <v>12</v>
      </c>
    </row>
    <row r="640" customFormat="false" ht="15.8" hidden="false" customHeight="false" outlineLevel="0" collapsed="false">
      <c r="A640" s="1" t="n">
        <v>695.825701922</v>
      </c>
      <c r="B640" s="1" t="n">
        <v>568.834825362</v>
      </c>
      <c r="C640" s="2" t="s">
        <v>12</v>
      </c>
    </row>
    <row r="641" customFormat="false" ht="15.8" hidden="false" customHeight="false" outlineLevel="0" collapsed="false">
      <c r="A641" s="1" t="n">
        <v>693.125515423</v>
      </c>
      <c r="B641" s="1" t="n">
        <v>568.832008009</v>
      </c>
      <c r="C641" s="2" t="s">
        <v>12</v>
      </c>
    </row>
    <row r="642" customFormat="false" ht="15.8" hidden="false" customHeight="false" outlineLevel="0" collapsed="false">
      <c r="A642" s="1" t="n">
        <v>693.1272021</v>
      </c>
      <c r="B642" s="1" t="n">
        <v>568.832003247</v>
      </c>
      <c r="C642" s="2" t="s">
        <v>12</v>
      </c>
    </row>
    <row r="643" customFormat="false" ht="15.8" hidden="false" customHeight="false" outlineLevel="0" collapsed="false">
      <c r="A643" s="1" t="n">
        <v>693.17060254</v>
      </c>
      <c r="B643" s="1" t="n">
        <v>568.831960793</v>
      </c>
      <c r="C643" s="2" t="s">
        <v>12</v>
      </c>
    </row>
    <row r="644" customFormat="false" ht="15.8" hidden="false" customHeight="false" outlineLevel="0" collapsed="false">
      <c r="A644" s="1" t="n">
        <v>695.575230944</v>
      </c>
      <c r="B644" s="1" t="n">
        <v>568.790591788</v>
      </c>
      <c r="C644" s="2" t="s">
        <v>12</v>
      </c>
    </row>
    <row r="645" customFormat="false" ht="15.8" hidden="false" customHeight="false" outlineLevel="0" collapsed="false">
      <c r="A645" s="1" t="n">
        <v>646.063738308</v>
      </c>
      <c r="B645" s="1" t="n">
        <v>568.770578844</v>
      </c>
      <c r="C645" s="2" t="s">
        <v>12</v>
      </c>
    </row>
    <row r="646" customFormat="false" ht="15.8" hidden="false" customHeight="false" outlineLevel="0" collapsed="false">
      <c r="A646" s="1" t="n">
        <v>652.307502449</v>
      </c>
      <c r="B646" s="1" t="n">
        <v>568.754801063</v>
      </c>
      <c r="C646" s="2" t="s">
        <v>12</v>
      </c>
    </row>
    <row r="647" customFormat="false" ht="15.8" hidden="false" customHeight="false" outlineLevel="0" collapsed="false">
      <c r="A647" s="1" t="n">
        <v>649.518588601</v>
      </c>
      <c r="B647" s="1" t="n">
        <v>568.739166355</v>
      </c>
      <c r="C647" s="2" t="s">
        <v>12</v>
      </c>
    </row>
    <row r="648" customFormat="false" ht="15.8" hidden="false" customHeight="false" outlineLevel="0" collapsed="false">
      <c r="A648" s="1" t="n">
        <v>658.159621595</v>
      </c>
      <c r="B648" s="1" t="n">
        <v>568.728508385</v>
      </c>
      <c r="C648" s="2" t="s">
        <v>12</v>
      </c>
    </row>
    <row r="649" customFormat="false" ht="15.8" hidden="false" customHeight="false" outlineLevel="0" collapsed="false">
      <c r="A649" s="1" t="n">
        <v>651.119119439</v>
      </c>
      <c r="B649" s="1" t="n">
        <v>568.716838227</v>
      </c>
      <c r="C649" s="2" t="s">
        <v>12</v>
      </c>
    </row>
    <row r="650" customFormat="false" ht="15.8" hidden="false" customHeight="false" outlineLevel="0" collapsed="false">
      <c r="A650" s="1" t="n">
        <v>696.177293125</v>
      </c>
      <c r="B650" s="1" t="n">
        <v>568.710853126</v>
      </c>
      <c r="C650" s="2" t="s">
        <v>12</v>
      </c>
    </row>
    <row r="651" customFormat="false" ht="15.8" hidden="false" customHeight="false" outlineLevel="0" collapsed="false">
      <c r="A651" s="1" t="n">
        <v>641.761901369</v>
      </c>
      <c r="B651" s="1" t="n">
        <v>568.708143124</v>
      </c>
      <c r="C651" s="2" t="s">
        <v>12</v>
      </c>
    </row>
    <row r="652" customFormat="false" ht="15.8" hidden="false" customHeight="false" outlineLevel="0" collapsed="false">
      <c r="A652" s="1" t="n">
        <v>640.810827516</v>
      </c>
      <c r="B652" s="1" t="n">
        <v>568.702911538</v>
      </c>
      <c r="C652" s="2" t="s">
        <v>12</v>
      </c>
    </row>
    <row r="653" customFormat="false" ht="15.8" hidden="false" customHeight="false" outlineLevel="0" collapsed="false">
      <c r="A653" s="1" t="n">
        <v>647.345536785</v>
      </c>
      <c r="B653" s="1" t="n">
        <v>568.701</v>
      </c>
      <c r="C653" s="2" t="s">
        <v>12</v>
      </c>
    </row>
    <row r="654" customFormat="false" ht="15.8" hidden="false" customHeight="false" outlineLevel="0" collapsed="false">
      <c r="A654" s="1" t="n">
        <v>648.79474954</v>
      </c>
      <c r="B654" s="1" t="n">
        <v>568.701</v>
      </c>
      <c r="C654" s="2" t="s">
        <v>12</v>
      </c>
    </row>
    <row r="655" customFormat="false" ht="15.8" hidden="false" customHeight="false" outlineLevel="0" collapsed="false">
      <c r="A655" s="1" t="n">
        <v>657.401338099</v>
      </c>
      <c r="B655" s="1" t="n">
        <v>568.701</v>
      </c>
      <c r="C655" s="2" t="s">
        <v>12</v>
      </c>
    </row>
    <row r="656" customFormat="false" ht="15.8" hidden="false" customHeight="false" outlineLevel="0" collapsed="false">
      <c r="A656" s="1" t="n">
        <v>657.224944336</v>
      </c>
      <c r="B656" s="1" t="n">
        <v>568.690685013</v>
      </c>
      <c r="C656" s="2" t="s">
        <v>12</v>
      </c>
    </row>
    <row r="657" customFormat="false" ht="15.8" hidden="false" customHeight="false" outlineLevel="0" collapsed="false">
      <c r="A657" s="1" t="n">
        <v>650.636781679</v>
      </c>
      <c r="B657" s="1" t="n">
        <v>568.688776101</v>
      </c>
      <c r="C657" s="2" t="s">
        <v>12</v>
      </c>
    </row>
    <row r="658" customFormat="false" ht="15.8" hidden="false" customHeight="false" outlineLevel="0" collapsed="false">
      <c r="A658" s="1" t="n">
        <v>643.61820769</v>
      </c>
      <c r="B658" s="1" t="n">
        <v>568.674833865</v>
      </c>
      <c r="C658" s="2" t="s">
        <v>12</v>
      </c>
    </row>
    <row r="659" customFormat="false" ht="15.8" hidden="false" customHeight="false" outlineLevel="0" collapsed="false">
      <c r="A659" s="1" t="n">
        <v>656.325999609</v>
      </c>
      <c r="B659" s="1" t="n">
        <v>568.670952787</v>
      </c>
      <c r="C659" s="2" t="s">
        <v>12</v>
      </c>
    </row>
    <row r="660" customFormat="false" ht="15.8" hidden="false" customHeight="false" outlineLevel="0" collapsed="false">
      <c r="A660" s="1" t="n">
        <v>632.732155555</v>
      </c>
      <c r="B660" s="1" t="n">
        <v>568.668919202</v>
      </c>
      <c r="C660" s="2" t="s">
        <v>12</v>
      </c>
    </row>
    <row r="661" customFormat="false" ht="15.8" hidden="false" customHeight="false" outlineLevel="0" collapsed="false">
      <c r="A661" s="1" t="n">
        <v>632.745287334</v>
      </c>
      <c r="B661" s="1" t="n">
        <v>568.667999231</v>
      </c>
      <c r="C661" s="2" t="s">
        <v>12</v>
      </c>
    </row>
    <row r="662" customFormat="false" ht="15.8" hidden="false" customHeight="false" outlineLevel="0" collapsed="false">
      <c r="A662" s="1" t="n">
        <v>632.751210837</v>
      </c>
      <c r="B662" s="1" t="n">
        <v>568.667997591</v>
      </c>
      <c r="C662" s="2" t="s">
        <v>12</v>
      </c>
    </row>
    <row r="663" customFormat="false" ht="15.8" hidden="false" customHeight="false" outlineLevel="0" collapsed="false">
      <c r="A663" s="1" t="n">
        <v>638.92123263</v>
      </c>
      <c r="B663" s="1" t="n">
        <v>568.645576764</v>
      </c>
      <c r="C663" s="2" t="s">
        <v>12</v>
      </c>
    </row>
    <row r="664" customFormat="false" ht="15.8" hidden="false" customHeight="false" outlineLevel="0" collapsed="false">
      <c r="A664" s="1" t="n">
        <v>653.753358244</v>
      </c>
      <c r="B664" s="1" t="n">
        <v>568.635</v>
      </c>
      <c r="C664" s="2" t="s">
        <v>12</v>
      </c>
    </row>
    <row r="665" customFormat="false" ht="15.8" hidden="false" customHeight="false" outlineLevel="0" collapsed="false">
      <c r="A665" s="1" t="n">
        <v>653.801720767</v>
      </c>
      <c r="B665" s="1" t="n">
        <v>568.634993521</v>
      </c>
      <c r="C665" s="2" t="s">
        <v>12</v>
      </c>
    </row>
    <row r="666" customFormat="false" ht="15.8" hidden="false" customHeight="false" outlineLevel="0" collapsed="false">
      <c r="A666" s="1" t="n">
        <v>653.776723424</v>
      </c>
      <c r="B666" s="1" t="n">
        <v>568.63498347</v>
      </c>
      <c r="C666" s="2" t="s">
        <v>12</v>
      </c>
    </row>
    <row r="667" customFormat="false" ht="15.8" hidden="false" customHeight="false" outlineLevel="0" collapsed="false">
      <c r="A667" s="1" t="n">
        <v>633.911032162</v>
      </c>
      <c r="B667" s="1" t="n">
        <v>568.594515088</v>
      </c>
      <c r="C667" s="2" t="s">
        <v>12</v>
      </c>
    </row>
    <row r="668" customFormat="false" ht="15.8" hidden="false" customHeight="false" outlineLevel="0" collapsed="false">
      <c r="A668" s="1" t="n">
        <v>637.381973723</v>
      </c>
      <c r="B668" s="1" t="n">
        <v>568.584166901</v>
      </c>
      <c r="C668" s="2" t="s">
        <v>12</v>
      </c>
    </row>
    <row r="669" customFormat="false" ht="15.8" hidden="false" customHeight="false" outlineLevel="0" collapsed="false">
      <c r="A669" s="1" t="n">
        <v>655.201234494</v>
      </c>
      <c r="B669" s="1" t="n">
        <v>568.567598999</v>
      </c>
      <c r="C669" s="2" t="s">
        <v>12</v>
      </c>
    </row>
    <row r="670" customFormat="false" ht="15.8" hidden="false" customHeight="false" outlineLevel="0" collapsed="false">
      <c r="A670" s="1" t="n">
        <v>636.024872565</v>
      </c>
      <c r="B670" s="1" t="n">
        <v>568.518809259</v>
      </c>
      <c r="C670" s="2" t="s">
        <v>12</v>
      </c>
    </row>
    <row r="671" customFormat="false" ht="15.8" hidden="false" customHeight="false" outlineLevel="0" collapsed="false">
      <c r="A671" s="1" t="n">
        <v>634.861218531</v>
      </c>
      <c r="B671" s="1" t="n">
        <v>568.516886578</v>
      </c>
      <c r="C671" s="2" t="s">
        <v>12</v>
      </c>
    </row>
    <row r="672" customFormat="false" ht="15.8" hidden="false" customHeight="false" outlineLevel="0" collapsed="false">
      <c r="A672" s="1" t="n">
        <v>635.315286716</v>
      </c>
      <c r="B672" s="1" t="n">
        <v>568.504</v>
      </c>
      <c r="C672" s="2" t="s">
        <v>12</v>
      </c>
    </row>
    <row r="673" customFormat="false" ht="15.8" hidden="false" customHeight="false" outlineLevel="0" collapsed="false">
      <c r="A673" s="1" t="n">
        <v>629.607698227</v>
      </c>
      <c r="B673" s="1" t="n">
        <v>568.491083562</v>
      </c>
      <c r="C673" s="2" t="s">
        <v>12</v>
      </c>
    </row>
    <row r="674" customFormat="false" ht="15.8" hidden="false" customHeight="false" outlineLevel="0" collapsed="false">
      <c r="A674" s="1" t="n">
        <v>635.120404457</v>
      </c>
      <c r="B674" s="1" t="n">
        <v>568.462918431</v>
      </c>
      <c r="C674" s="2" t="s">
        <v>12</v>
      </c>
    </row>
    <row r="675" customFormat="false" ht="15.8" hidden="false" customHeight="false" outlineLevel="0" collapsed="false">
      <c r="A675" s="1" t="n">
        <v>627.99898597</v>
      </c>
      <c r="B675" s="1" t="n">
        <v>568.455846447</v>
      </c>
      <c r="C675" s="2" t="s">
        <v>12</v>
      </c>
    </row>
    <row r="676" customFormat="false" ht="15.8" hidden="false" customHeight="false" outlineLevel="0" collapsed="false">
      <c r="A676" s="1" t="n">
        <v>627.175677846</v>
      </c>
      <c r="B676" s="1" t="n">
        <v>568.37934998</v>
      </c>
      <c r="C676" s="2" t="s">
        <v>12</v>
      </c>
    </row>
    <row r="677" customFormat="false" ht="15.8" hidden="false" customHeight="false" outlineLevel="0" collapsed="false">
      <c r="A677" s="1" t="n">
        <v>596.509236312</v>
      </c>
      <c r="B677" s="1" t="n">
        <v>568.363930226</v>
      </c>
      <c r="C677" s="2" t="s">
        <v>12</v>
      </c>
    </row>
    <row r="678" customFormat="false" ht="15.8" hidden="false" customHeight="false" outlineLevel="0" collapsed="false">
      <c r="A678" s="1" t="n">
        <v>592.39999614</v>
      </c>
      <c r="B678" s="1" t="n">
        <v>568.356280595</v>
      </c>
      <c r="C678" s="2" t="s">
        <v>12</v>
      </c>
    </row>
    <row r="679" customFormat="false" ht="15.8" hidden="false" customHeight="false" outlineLevel="0" collapsed="false">
      <c r="A679" s="1" t="n">
        <v>595.9686589</v>
      </c>
      <c r="B679" s="1" t="n">
        <v>568.342987856</v>
      </c>
      <c r="C679" s="2" t="s">
        <v>12</v>
      </c>
    </row>
    <row r="680" customFormat="false" ht="15.8" hidden="false" customHeight="false" outlineLevel="0" collapsed="false">
      <c r="A680" s="1" t="n">
        <v>625.503002824</v>
      </c>
      <c r="B680" s="1" t="n">
        <v>568.334763701</v>
      </c>
      <c r="C680" s="2" t="s">
        <v>12</v>
      </c>
    </row>
    <row r="681" customFormat="false" ht="15.8" hidden="false" customHeight="false" outlineLevel="0" collapsed="false">
      <c r="A681" s="1" t="n">
        <v>593.946271425</v>
      </c>
      <c r="B681" s="1" t="n">
        <v>568.331896578</v>
      </c>
      <c r="C681" s="2" t="s">
        <v>12</v>
      </c>
    </row>
    <row r="682" customFormat="false" ht="15.8" hidden="false" customHeight="false" outlineLevel="0" collapsed="false">
      <c r="A682" s="1" t="n">
        <v>596.621967959</v>
      </c>
      <c r="B682" s="1" t="n">
        <v>568.32295874</v>
      </c>
      <c r="C682" s="2" t="s">
        <v>12</v>
      </c>
    </row>
    <row r="683" customFormat="false" ht="15.8" hidden="false" customHeight="false" outlineLevel="0" collapsed="false">
      <c r="A683" s="1" t="n">
        <v>600.599760497</v>
      </c>
      <c r="B683" s="1" t="n">
        <v>568.270760038</v>
      </c>
      <c r="C683" s="2" t="s">
        <v>12</v>
      </c>
    </row>
    <row r="684" customFormat="false" ht="15.8" hidden="false" customHeight="false" outlineLevel="0" collapsed="false">
      <c r="A684" s="1" t="n">
        <v>614.863648699</v>
      </c>
      <c r="B684" s="1" t="n">
        <v>568.26066359</v>
      </c>
      <c r="C684" s="2" t="s">
        <v>12</v>
      </c>
    </row>
    <row r="685" customFormat="false" ht="15.8" hidden="false" customHeight="false" outlineLevel="0" collapsed="false">
      <c r="A685" s="1" t="n">
        <v>625.073522939</v>
      </c>
      <c r="B685" s="1" t="n">
        <v>568.260276516</v>
      </c>
      <c r="C685" s="2" t="s">
        <v>12</v>
      </c>
    </row>
    <row r="686" customFormat="false" ht="15.8" hidden="false" customHeight="false" outlineLevel="0" collapsed="false">
      <c r="A686" s="1" t="n">
        <v>616.897573386</v>
      </c>
      <c r="B686" s="1" t="n">
        <v>568.246748838</v>
      </c>
      <c r="C686" s="2" t="s">
        <v>12</v>
      </c>
    </row>
    <row r="687" customFormat="false" ht="15.8" hidden="false" customHeight="false" outlineLevel="0" collapsed="false">
      <c r="A687" s="1" t="n">
        <v>623.097418342</v>
      </c>
      <c r="B687" s="1" t="n">
        <v>568.242408274</v>
      </c>
      <c r="C687" s="2" t="s">
        <v>12</v>
      </c>
    </row>
    <row r="688" customFormat="false" ht="15.8" hidden="false" customHeight="false" outlineLevel="0" collapsed="false">
      <c r="A688" s="1" t="n">
        <v>588.989079687</v>
      </c>
      <c r="B688" s="1" t="n">
        <v>568.242064784</v>
      </c>
      <c r="C688" s="2" t="s">
        <v>12</v>
      </c>
    </row>
    <row r="689" customFormat="false" ht="15.8" hidden="false" customHeight="false" outlineLevel="0" collapsed="false">
      <c r="A689" s="1" t="n">
        <v>589.059886806</v>
      </c>
      <c r="B689" s="1" t="n">
        <v>568.241052243</v>
      </c>
      <c r="C689" s="2" t="s">
        <v>12</v>
      </c>
    </row>
    <row r="690" customFormat="false" ht="15.8" hidden="false" customHeight="false" outlineLevel="0" collapsed="false">
      <c r="A690" s="1" t="n">
        <v>588.96375402</v>
      </c>
      <c r="B690" s="1" t="n">
        <v>568.238910535</v>
      </c>
      <c r="C690" s="2" t="s">
        <v>12</v>
      </c>
    </row>
    <row r="691" customFormat="false" ht="15.8" hidden="false" customHeight="false" outlineLevel="0" collapsed="false">
      <c r="A691" s="1" t="n">
        <v>588.900741086</v>
      </c>
      <c r="B691" s="1" t="n">
        <v>568.233074595</v>
      </c>
      <c r="C691" s="2" t="s">
        <v>12</v>
      </c>
    </row>
    <row r="692" customFormat="false" ht="15.8" hidden="false" customHeight="false" outlineLevel="0" collapsed="false">
      <c r="A692" s="1" t="n">
        <v>607.789395661</v>
      </c>
      <c r="B692" s="1" t="n">
        <v>568.227725344</v>
      </c>
      <c r="C692" s="2" t="s">
        <v>12</v>
      </c>
    </row>
    <row r="693" customFormat="false" ht="15.8" hidden="false" customHeight="false" outlineLevel="0" collapsed="false">
      <c r="A693" s="1" t="n">
        <v>606.352633778</v>
      </c>
      <c r="B693" s="1" t="n">
        <v>568.223850022</v>
      </c>
      <c r="C693" s="2" t="s">
        <v>12</v>
      </c>
    </row>
    <row r="694" customFormat="false" ht="15.8" hidden="false" customHeight="false" outlineLevel="0" collapsed="false">
      <c r="A694" s="1" t="n">
        <v>614.11092643</v>
      </c>
      <c r="B694" s="1" t="n">
        <v>568.190272739</v>
      </c>
      <c r="C694" s="2" t="s">
        <v>12</v>
      </c>
    </row>
    <row r="695" customFormat="false" ht="15.8" hidden="false" customHeight="false" outlineLevel="0" collapsed="false">
      <c r="A695" s="1" t="n">
        <v>601.377222473</v>
      </c>
      <c r="B695" s="1" t="n">
        <v>568.146101873</v>
      </c>
      <c r="C695" s="2" t="s">
        <v>12</v>
      </c>
    </row>
    <row r="696" customFormat="false" ht="15.8" hidden="false" customHeight="false" outlineLevel="0" collapsed="false">
      <c r="A696" s="1" t="n">
        <v>608.566508275</v>
      </c>
      <c r="B696" s="1" t="n">
        <v>568.143</v>
      </c>
      <c r="C696" s="2" t="s">
        <v>12</v>
      </c>
    </row>
    <row r="697" customFormat="false" ht="15.8" hidden="false" customHeight="false" outlineLevel="0" collapsed="false">
      <c r="A697" s="1" t="n">
        <v>620.749259017</v>
      </c>
      <c r="B697" s="1" t="n">
        <v>568.132245053</v>
      </c>
      <c r="C697" s="2" t="s">
        <v>12</v>
      </c>
    </row>
    <row r="698" customFormat="false" ht="15.8" hidden="false" customHeight="false" outlineLevel="0" collapsed="false">
      <c r="A698" s="1" t="n">
        <v>609.517446632</v>
      </c>
      <c r="B698" s="1" t="n">
        <v>568.120375445</v>
      </c>
      <c r="C698" s="2" t="s">
        <v>12</v>
      </c>
    </row>
    <row r="699" customFormat="false" ht="15.8" hidden="false" customHeight="false" outlineLevel="0" collapsed="false">
      <c r="A699" s="1" t="n">
        <v>605.524656647</v>
      </c>
      <c r="B699" s="1" t="n">
        <v>568.112652358</v>
      </c>
      <c r="C699" s="2" t="s">
        <v>12</v>
      </c>
    </row>
    <row r="700" customFormat="false" ht="15.8" hidden="false" customHeight="false" outlineLevel="0" collapsed="false">
      <c r="A700" s="1" t="n">
        <v>613.193331334</v>
      </c>
      <c r="B700" s="1" t="n">
        <v>568.111069391</v>
      </c>
      <c r="C700" s="2" t="s">
        <v>12</v>
      </c>
    </row>
    <row r="701" customFormat="false" ht="15.8" hidden="false" customHeight="false" outlineLevel="0" collapsed="false">
      <c r="A701" s="1" t="n">
        <v>613.226960022</v>
      </c>
      <c r="B701" s="1" t="n">
        <v>568.110091109</v>
      </c>
      <c r="C701" s="2" t="s">
        <v>12</v>
      </c>
    </row>
    <row r="702" customFormat="false" ht="15.8" hidden="false" customHeight="false" outlineLevel="0" collapsed="false">
      <c r="A702" s="1" t="n">
        <v>613.201576008</v>
      </c>
      <c r="B702" s="1" t="n">
        <v>568.110008553</v>
      </c>
      <c r="C702" s="2" t="s">
        <v>12</v>
      </c>
    </row>
    <row r="703" customFormat="false" ht="15.8" hidden="false" customHeight="false" outlineLevel="0" collapsed="false">
      <c r="A703" s="1" t="n">
        <v>613.121033869</v>
      </c>
      <c r="B703" s="1" t="n">
        <v>568.109965327</v>
      </c>
      <c r="C703" s="2" t="s">
        <v>12</v>
      </c>
    </row>
    <row r="704" customFormat="false" ht="15.8" hidden="false" customHeight="false" outlineLevel="0" collapsed="false">
      <c r="A704" s="1" t="n">
        <v>618.36279603</v>
      </c>
      <c r="B704" s="1" t="n">
        <v>568.083523116</v>
      </c>
      <c r="C704" s="2" t="s">
        <v>12</v>
      </c>
    </row>
    <row r="705" customFormat="false" ht="15.8" hidden="false" customHeight="false" outlineLevel="0" collapsed="false">
      <c r="A705" s="1" t="n">
        <v>621.400875016</v>
      </c>
      <c r="B705" s="1" t="n">
        <v>568.083127978</v>
      </c>
      <c r="C705" s="2" t="s">
        <v>12</v>
      </c>
    </row>
    <row r="706" customFormat="false" ht="15.8" hidden="false" customHeight="false" outlineLevel="0" collapsed="false">
      <c r="A706" s="1" t="n">
        <v>618.329771533</v>
      </c>
      <c r="B706" s="1" t="n">
        <v>568.082127138</v>
      </c>
      <c r="C706" s="2" t="s">
        <v>12</v>
      </c>
    </row>
    <row r="707" customFormat="false" ht="15.8" hidden="false" customHeight="false" outlineLevel="0" collapsed="false">
      <c r="A707" s="1" t="n">
        <v>619.980075235</v>
      </c>
      <c r="B707" s="1" t="n">
        <v>568.077228778</v>
      </c>
      <c r="C707" s="2" t="s">
        <v>12</v>
      </c>
    </row>
    <row r="708" customFormat="false" ht="15.8" hidden="false" customHeight="false" outlineLevel="0" collapsed="false">
      <c r="A708" s="1" t="n">
        <v>618.409453653</v>
      </c>
      <c r="B708" s="1" t="n">
        <v>568.076977655</v>
      </c>
      <c r="C708" s="2" t="s">
        <v>12</v>
      </c>
    </row>
    <row r="709" customFormat="false" ht="15.8" hidden="false" customHeight="false" outlineLevel="0" collapsed="false">
      <c r="A709" s="1" t="n">
        <v>569.340779896</v>
      </c>
      <c r="B709" s="1" t="n">
        <v>568.062671179</v>
      </c>
      <c r="C709" s="2" t="s">
        <v>12</v>
      </c>
    </row>
    <row r="710" customFormat="false" ht="15.8" hidden="false" customHeight="false" outlineLevel="0" collapsed="false">
      <c r="A710" s="1" t="n">
        <v>567.752877045</v>
      </c>
      <c r="B710" s="1" t="n">
        <v>568.052661139</v>
      </c>
      <c r="C710" s="2" t="s">
        <v>12</v>
      </c>
    </row>
    <row r="711" customFormat="false" ht="15.8" hidden="false" customHeight="false" outlineLevel="0" collapsed="false">
      <c r="A711" s="1" t="n">
        <v>621.620270922</v>
      </c>
      <c r="B711" s="1" t="n">
        <v>568.045</v>
      </c>
      <c r="C711" s="2" t="s">
        <v>12</v>
      </c>
    </row>
    <row r="712" customFormat="false" ht="15.8" hidden="false" customHeight="false" outlineLevel="0" collapsed="false">
      <c r="A712" s="1" t="n">
        <v>582.929513529</v>
      </c>
      <c r="B712" s="1" t="n">
        <v>568.033430487</v>
      </c>
      <c r="C712" s="2" t="s">
        <v>12</v>
      </c>
    </row>
    <row r="713" customFormat="false" ht="15.8" hidden="false" customHeight="false" outlineLevel="0" collapsed="false">
      <c r="A713" s="1" t="n">
        <v>523.697011175</v>
      </c>
      <c r="B713" s="1" t="n">
        <v>568.029688864</v>
      </c>
      <c r="C713" s="2" t="s">
        <v>12</v>
      </c>
    </row>
    <row r="714" customFormat="false" ht="15.8" hidden="false" customHeight="false" outlineLevel="0" collapsed="false">
      <c r="A714" s="1" t="n">
        <v>603.317881238</v>
      </c>
      <c r="B714" s="1" t="n">
        <v>568.029019144</v>
      </c>
      <c r="C714" s="2" t="s">
        <v>12</v>
      </c>
    </row>
    <row r="715" customFormat="false" ht="15.8" hidden="false" customHeight="false" outlineLevel="0" collapsed="false">
      <c r="A715" s="1" t="n">
        <v>581.38831808</v>
      </c>
      <c r="B715" s="1" t="n">
        <v>568.028369232</v>
      </c>
      <c r="C715" s="2" t="s">
        <v>12</v>
      </c>
    </row>
    <row r="716" customFormat="false" ht="15.8" hidden="false" customHeight="false" outlineLevel="0" collapsed="false">
      <c r="A716" s="1" t="n">
        <v>610.049093869</v>
      </c>
      <c r="B716" s="1" t="n">
        <v>568.022856781</v>
      </c>
      <c r="C716" s="2" t="s">
        <v>12</v>
      </c>
    </row>
    <row r="717" customFormat="false" ht="15.8" hidden="false" customHeight="false" outlineLevel="0" collapsed="false">
      <c r="A717" s="1" t="n">
        <v>583.764944308</v>
      </c>
      <c r="B717" s="1" t="n">
        <v>568.018485311</v>
      </c>
      <c r="C717" s="2" t="s">
        <v>12</v>
      </c>
    </row>
    <row r="718" customFormat="false" ht="15.8" hidden="false" customHeight="false" outlineLevel="0" collapsed="false">
      <c r="A718" s="1" t="n">
        <v>564.363855459</v>
      </c>
      <c r="B718" s="1" t="n">
        <v>568.012125322</v>
      </c>
      <c r="C718" s="2" t="s">
        <v>12</v>
      </c>
    </row>
    <row r="719" customFormat="false" ht="15.8" hidden="false" customHeight="false" outlineLevel="0" collapsed="false">
      <c r="A719" s="1" t="n">
        <v>564.41314486</v>
      </c>
      <c r="B719" s="1" t="n">
        <v>568.012049306</v>
      </c>
      <c r="C719" s="2" t="s">
        <v>12</v>
      </c>
    </row>
    <row r="720" customFormat="false" ht="15.8" hidden="false" customHeight="false" outlineLevel="0" collapsed="false">
      <c r="A720" s="1" t="n">
        <v>582.490131808</v>
      </c>
      <c r="B720" s="1" t="n">
        <v>568.008293963</v>
      </c>
      <c r="C720" s="2" t="s">
        <v>12</v>
      </c>
    </row>
    <row r="721" customFormat="false" ht="15.8" hidden="false" customHeight="false" outlineLevel="0" collapsed="false">
      <c r="A721" s="1" t="n">
        <v>568.559394333</v>
      </c>
      <c r="B721" s="1" t="n">
        <v>568.005635661</v>
      </c>
      <c r="C721" s="2" t="s">
        <v>12</v>
      </c>
    </row>
    <row r="722" customFormat="false" ht="15.8" hidden="false" customHeight="false" outlineLevel="0" collapsed="false">
      <c r="A722" s="1" t="n">
        <v>586.296496196</v>
      </c>
      <c r="B722" s="1" t="n">
        <v>568.00105799</v>
      </c>
      <c r="C722" s="2" t="s">
        <v>12</v>
      </c>
    </row>
    <row r="723" customFormat="false" ht="15.8" hidden="false" customHeight="false" outlineLevel="0" collapsed="false">
      <c r="A723" s="1" t="n">
        <v>577.21344886</v>
      </c>
      <c r="B723" s="1" t="n">
        <v>567.997933662</v>
      </c>
      <c r="C723" s="2" t="s">
        <v>12</v>
      </c>
    </row>
    <row r="724" customFormat="false" ht="15.8" hidden="false" customHeight="false" outlineLevel="0" collapsed="false">
      <c r="A724" s="1" t="n">
        <v>604.529012367</v>
      </c>
      <c r="B724" s="1" t="n">
        <v>567.990524321</v>
      </c>
      <c r="C724" s="2" t="s">
        <v>12</v>
      </c>
    </row>
    <row r="725" customFormat="false" ht="15.8" hidden="false" customHeight="false" outlineLevel="0" collapsed="false">
      <c r="A725" s="1" t="n">
        <v>602.454471599</v>
      </c>
      <c r="B725" s="1" t="n">
        <v>567.979</v>
      </c>
      <c r="C725" s="2" t="s">
        <v>12</v>
      </c>
    </row>
    <row r="726" customFormat="false" ht="15.8" hidden="false" customHeight="false" outlineLevel="0" collapsed="false">
      <c r="A726" s="1" t="n">
        <v>602.725977853</v>
      </c>
      <c r="B726" s="1" t="n">
        <v>567.979</v>
      </c>
      <c r="C726" s="2" t="s">
        <v>12</v>
      </c>
    </row>
    <row r="727" customFormat="false" ht="15.8" hidden="false" customHeight="false" outlineLevel="0" collapsed="false">
      <c r="A727" s="1" t="n">
        <v>526.059185855</v>
      </c>
      <c r="B727" s="1" t="n">
        <v>567.978911286</v>
      </c>
      <c r="C727" s="2" t="s">
        <v>12</v>
      </c>
    </row>
    <row r="728" customFormat="false" ht="15.8" hidden="false" customHeight="false" outlineLevel="0" collapsed="false">
      <c r="A728" s="1" t="n">
        <v>585.4014388</v>
      </c>
      <c r="B728" s="1" t="n">
        <v>567.978644934</v>
      </c>
      <c r="C728" s="2" t="s">
        <v>12</v>
      </c>
    </row>
    <row r="729" customFormat="false" ht="15.8" hidden="false" customHeight="false" outlineLevel="0" collapsed="false">
      <c r="A729" s="1" t="n">
        <v>576.849038382</v>
      </c>
      <c r="B729" s="1" t="n">
        <v>567.97844337</v>
      </c>
      <c r="C729" s="2" t="s">
        <v>12</v>
      </c>
    </row>
    <row r="730" customFormat="false" ht="15.8" hidden="false" customHeight="false" outlineLevel="0" collapsed="false">
      <c r="A730" s="1" t="n">
        <v>563.183805117</v>
      </c>
      <c r="B730" s="1" t="n">
        <v>567.974622142</v>
      </c>
      <c r="C730" s="2" t="s">
        <v>12</v>
      </c>
    </row>
    <row r="731" customFormat="false" ht="15.8" hidden="false" customHeight="false" outlineLevel="0" collapsed="false">
      <c r="A731" s="1" t="n">
        <v>526.012736899</v>
      </c>
      <c r="B731" s="1" t="n">
        <v>567.962987282</v>
      </c>
      <c r="C731" s="2" t="s">
        <v>12</v>
      </c>
    </row>
    <row r="732" customFormat="false" ht="15.8" hidden="false" customHeight="false" outlineLevel="0" collapsed="false">
      <c r="A732" s="1" t="n">
        <v>576.999295369</v>
      </c>
      <c r="B732" s="1" t="n">
        <v>567.958383455</v>
      </c>
      <c r="C732" s="2" t="s">
        <v>12</v>
      </c>
    </row>
    <row r="733" customFormat="false" ht="15.8" hidden="false" customHeight="false" outlineLevel="0" collapsed="false">
      <c r="A733" s="1" t="n">
        <v>561.580368341</v>
      </c>
      <c r="B733" s="1" t="n">
        <v>567.949919499</v>
      </c>
      <c r="C733" s="2" t="s">
        <v>12</v>
      </c>
    </row>
    <row r="734" customFormat="false" ht="15.8" hidden="false" customHeight="false" outlineLevel="0" collapsed="false">
      <c r="A734" s="1" t="n">
        <v>521.968410977</v>
      </c>
      <c r="B734" s="1" t="n">
        <v>567.948646571</v>
      </c>
      <c r="C734" s="2" t="s">
        <v>12</v>
      </c>
    </row>
    <row r="735" customFormat="false" ht="15.8" hidden="false" customHeight="false" outlineLevel="0" collapsed="false">
      <c r="A735" s="1" t="n">
        <v>561.20907792</v>
      </c>
      <c r="B735" s="1" t="n">
        <v>567.946775688</v>
      </c>
      <c r="C735" s="2" t="s">
        <v>12</v>
      </c>
    </row>
    <row r="736" customFormat="false" ht="15.8" hidden="false" customHeight="false" outlineLevel="0" collapsed="false">
      <c r="A736" s="1" t="n">
        <v>560.3936713</v>
      </c>
      <c r="B736" s="1" t="n">
        <v>567.946</v>
      </c>
      <c r="C736" s="2" t="s">
        <v>12</v>
      </c>
    </row>
    <row r="737" customFormat="false" ht="15.8" hidden="false" customHeight="false" outlineLevel="0" collapsed="false">
      <c r="A737" s="1" t="n">
        <v>521.428944284</v>
      </c>
      <c r="B737" s="1" t="n">
        <v>567.943853766</v>
      </c>
      <c r="C737" s="2" t="s">
        <v>12</v>
      </c>
    </row>
    <row r="738" customFormat="false" ht="15.8" hidden="false" customHeight="false" outlineLevel="0" collapsed="false">
      <c r="A738" s="1" t="n">
        <v>521.74672302</v>
      </c>
      <c r="B738" s="1" t="n">
        <v>567.938786696</v>
      </c>
      <c r="C738" s="2" t="s">
        <v>12</v>
      </c>
    </row>
    <row r="739" customFormat="false" ht="15.8" hidden="false" customHeight="false" outlineLevel="0" collapsed="false">
      <c r="A739" s="1" t="n">
        <v>527.633487526</v>
      </c>
      <c r="B739" s="1" t="n">
        <v>567.938654393</v>
      </c>
      <c r="C739" s="2" t="s">
        <v>12</v>
      </c>
    </row>
    <row r="740" customFormat="false" ht="15.8" hidden="false" customHeight="false" outlineLevel="0" collapsed="false">
      <c r="A740" s="1" t="n">
        <v>528.263179087</v>
      </c>
      <c r="B740" s="1" t="n">
        <v>567.937848519</v>
      </c>
      <c r="C740" s="2" t="s">
        <v>12</v>
      </c>
    </row>
    <row r="741" customFormat="false" ht="15.8" hidden="false" customHeight="false" outlineLevel="0" collapsed="false">
      <c r="A741" s="1" t="n">
        <v>557.391086485</v>
      </c>
      <c r="B741" s="1" t="n">
        <v>567.934183516</v>
      </c>
      <c r="C741" s="2" t="s">
        <v>12</v>
      </c>
    </row>
    <row r="742" customFormat="false" ht="15.8" hidden="false" customHeight="false" outlineLevel="0" collapsed="false">
      <c r="A742" s="1" t="n">
        <v>527.874453508</v>
      </c>
      <c r="B742" s="1" t="n">
        <v>567.931345243</v>
      </c>
      <c r="C742" s="2" t="s">
        <v>12</v>
      </c>
    </row>
    <row r="743" customFormat="false" ht="15.8" hidden="false" customHeight="false" outlineLevel="0" collapsed="false">
      <c r="A743" s="1" t="n">
        <v>558.339895607</v>
      </c>
      <c r="B743" s="1" t="n">
        <v>567.889989027</v>
      </c>
      <c r="C743" s="2" t="s">
        <v>12</v>
      </c>
    </row>
    <row r="744" customFormat="false" ht="15.8" hidden="false" customHeight="false" outlineLevel="0" collapsed="false">
      <c r="A744" s="1" t="n">
        <v>570.009947674</v>
      </c>
      <c r="B744" s="1" t="n">
        <v>567.884181889</v>
      </c>
      <c r="C744" s="2" t="s">
        <v>12</v>
      </c>
    </row>
    <row r="745" customFormat="false" ht="15.8" hidden="false" customHeight="false" outlineLevel="0" collapsed="false">
      <c r="A745" s="1" t="n">
        <v>570.347652362</v>
      </c>
      <c r="B745" s="1" t="n">
        <v>567.876752496</v>
      </c>
      <c r="C745" s="2" t="s">
        <v>12</v>
      </c>
    </row>
    <row r="746" customFormat="false" ht="15.8" hidden="false" customHeight="false" outlineLevel="0" collapsed="false">
      <c r="A746" s="1" t="n">
        <v>572.972146967</v>
      </c>
      <c r="B746" s="1" t="n">
        <v>567.87394131</v>
      </c>
      <c r="C746" s="2" t="s">
        <v>12</v>
      </c>
    </row>
    <row r="747" customFormat="false" ht="15.8" hidden="false" customHeight="false" outlineLevel="0" collapsed="false">
      <c r="A747" s="1" t="n">
        <v>570.912337382</v>
      </c>
      <c r="B747" s="1" t="n">
        <v>567.860833</v>
      </c>
      <c r="C747" s="2" t="s">
        <v>12</v>
      </c>
    </row>
    <row r="748" customFormat="false" ht="15.8" hidden="false" customHeight="false" outlineLevel="0" collapsed="false">
      <c r="A748" s="1" t="n">
        <v>573.136447418</v>
      </c>
      <c r="B748" s="1" t="n">
        <v>567.858885824</v>
      </c>
      <c r="C748" s="2" t="s">
        <v>12</v>
      </c>
    </row>
    <row r="749" customFormat="false" ht="15.8" hidden="false" customHeight="false" outlineLevel="0" collapsed="false">
      <c r="A749" s="1" t="n">
        <v>575.879202912</v>
      </c>
      <c r="B749" s="1" t="n">
        <v>567.857325633</v>
      </c>
      <c r="C749" s="2" t="s">
        <v>12</v>
      </c>
    </row>
    <row r="750" customFormat="false" ht="15.8" hidden="false" customHeight="false" outlineLevel="0" collapsed="false">
      <c r="A750" s="1" t="n">
        <v>573.194147151</v>
      </c>
      <c r="B750" s="1" t="n">
        <v>567.849750131</v>
      </c>
      <c r="C750" s="2" t="s">
        <v>12</v>
      </c>
    </row>
    <row r="751" customFormat="false" ht="15.8" hidden="false" customHeight="false" outlineLevel="0" collapsed="false">
      <c r="A751" s="1" t="n">
        <v>586.043759639</v>
      </c>
      <c r="B751" s="1" t="n">
        <v>567.849068571</v>
      </c>
      <c r="C751" s="2" t="s">
        <v>12</v>
      </c>
    </row>
    <row r="752" customFormat="false" ht="15.8" hidden="false" customHeight="false" outlineLevel="0" collapsed="false">
      <c r="A752" s="1" t="n">
        <v>554.869204888</v>
      </c>
      <c r="B752" s="1" t="n">
        <v>567.842627458</v>
      </c>
      <c r="C752" s="2" t="s">
        <v>12</v>
      </c>
    </row>
    <row r="753" customFormat="false" ht="15.8" hidden="false" customHeight="false" outlineLevel="0" collapsed="false">
      <c r="A753" s="1" t="n">
        <v>555.900284962</v>
      </c>
      <c r="B753" s="1" t="n">
        <v>567.835607545</v>
      </c>
      <c r="C753" s="2" t="s">
        <v>12</v>
      </c>
    </row>
    <row r="754" customFormat="false" ht="15.8" hidden="false" customHeight="false" outlineLevel="0" collapsed="false">
      <c r="A754" s="1" t="n">
        <v>574.624888698</v>
      </c>
      <c r="B754" s="1" t="n">
        <v>567.817555085</v>
      </c>
      <c r="C754" s="2" t="s">
        <v>12</v>
      </c>
    </row>
    <row r="755" customFormat="false" ht="15.8" hidden="false" customHeight="false" outlineLevel="0" collapsed="false">
      <c r="A755" s="1" t="n">
        <v>574.850269205</v>
      </c>
      <c r="B755" s="1" t="n">
        <v>567.817273537</v>
      </c>
      <c r="C755" s="2" t="s">
        <v>12</v>
      </c>
    </row>
    <row r="756" customFormat="false" ht="15.8" hidden="false" customHeight="false" outlineLevel="0" collapsed="false">
      <c r="A756" s="1" t="n">
        <v>552.90006597</v>
      </c>
      <c r="B756" s="1" t="n">
        <v>567.815</v>
      </c>
      <c r="C756" s="2" t="s">
        <v>12</v>
      </c>
    </row>
    <row r="757" customFormat="false" ht="15.8" hidden="false" customHeight="false" outlineLevel="0" collapsed="false">
      <c r="A757" s="1" t="n">
        <v>553.562187698</v>
      </c>
      <c r="B757" s="1" t="n">
        <v>567.814489089</v>
      </c>
      <c r="C757" s="2" t="s">
        <v>12</v>
      </c>
    </row>
    <row r="758" customFormat="false" ht="15.8" hidden="false" customHeight="false" outlineLevel="0" collapsed="false">
      <c r="A758" s="1" t="n">
        <v>579.710736482</v>
      </c>
      <c r="B758" s="1" t="n">
        <v>567.799096859</v>
      </c>
      <c r="C758" s="2" t="s">
        <v>12</v>
      </c>
    </row>
    <row r="759" customFormat="false" ht="15.8" hidden="false" customHeight="false" outlineLevel="0" collapsed="false">
      <c r="A759" s="1" t="n">
        <v>572.201519306</v>
      </c>
      <c r="B759" s="1" t="n">
        <v>567.792158908</v>
      </c>
      <c r="C759" s="2" t="s">
        <v>12</v>
      </c>
    </row>
    <row r="760" customFormat="false" ht="15.8" hidden="false" customHeight="false" outlineLevel="0" collapsed="false">
      <c r="A760" s="1" t="n">
        <v>579.054116811</v>
      </c>
      <c r="B760" s="1" t="n">
        <v>567.789923913</v>
      </c>
      <c r="C760" s="2" t="s">
        <v>12</v>
      </c>
    </row>
    <row r="761" customFormat="false" ht="15.8" hidden="false" customHeight="false" outlineLevel="0" collapsed="false">
      <c r="A761" s="1" t="n">
        <v>550.668326994</v>
      </c>
      <c r="B761" s="1" t="n">
        <v>567.785295111</v>
      </c>
      <c r="C761" s="2" t="s">
        <v>12</v>
      </c>
    </row>
    <row r="762" customFormat="false" ht="15.8" hidden="false" customHeight="false" outlineLevel="0" collapsed="false">
      <c r="A762" s="1" t="n">
        <v>550.415671305</v>
      </c>
      <c r="B762" s="1" t="n">
        <v>567.782</v>
      </c>
      <c r="C762" s="2" t="s">
        <v>12</v>
      </c>
    </row>
    <row r="763" customFormat="false" ht="15.8" hidden="false" customHeight="false" outlineLevel="0" collapsed="false">
      <c r="A763" s="1" t="n">
        <v>579.493774717</v>
      </c>
      <c r="B763" s="1" t="n">
        <v>567.781028046</v>
      </c>
      <c r="C763" s="2" t="s">
        <v>12</v>
      </c>
    </row>
    <row r="764" customFormat="false" ht="15.8" hidden="false" customHeight="false" outlineLevel="0" collapsed="false">
      <c r="A764" s="1" t="n">
        <v>578.85486389</v>
      </c>
      <c r="B764" s="1" t="n">
        <v>567.771243209</v>
      </c>
      <c r="C764" s="2" t="s">
        <v>12</v>
      </c>
    </row>
    <row r="765" customFormat="false" ht="15.8" hidden="false" customHeight="false" outlineLevel="0" collapsed="false">
      <c r="A765" s="1" t="n">
        <v>530.547525133</v>
      </c>
      <c r="B765" s="1" t="n">
        <v>567.768733214</v>
      </c>
      <c r="C765" s="2" t="s">
        <v>12</v>
      </c>
    </row>
    <row r="766" customFormat="false" ht="15.8" hidden="false" customHeight="false" outlineLevel="0" collapsed="false">
      <c r="A766" s="1" t="n">
        <v>551.256462215</v>
      </c>
      <c r="B766" s="1" t="n">
        <v>567.755486049</v>
      </c>
      <c r="C766" s="2" t="s">
        <v>12</v>
      </c>
    </row>
    <row r="767" customFormat="false" ht="15.8" hidden="false" customHeight="false" outlineLevel="0" collapsed="false">
      <c r="A767" s="1" t="n">
        <v>529.934753891</v>
      </c>
      <c r="B767" s="1" t="n">
        <v>567.75511932</v>
      </c>
      <c r="C767" s="2" t="s">
        <v>12</v>
      </c>
    </row>
    <row r="768" customFormat="false" ht="15.8" hidden="false" customHeight="false" outlineLevel="0" collapsed="false">
      <c r="A768" s="1" t="n">
        <v>512.878826247</v>
      </c>
      <c r="B768" s="1" t="n">
        <v>567.745834201</v>
      </c>
      <c r="C768" s="2" t="s">
        <v>12</v>
      </c>
    </row>
    <row r="769" customFormat="false" ht="15.8" hidden="false" customHeight="false" outlineLevel="0" collapsed="false">
      <c r="A769" s="1" t="n">
        <v>551.5599696</v>
      </c>
      <c r="B769" s="1" t="n">
        <v>567.740804326</v>
      </c>
      <c r="C769" s="2" t="s">
        <v>12</v>
      </c>
    </row>
    <row r="770" customFormat="false" ht="15.8" hidden="false" customHeight="false" outlineLevel="0" collapsed="false">
      <c r="A770" s="1" t="n">
        <v>511.335712688</v>
      </c>
      <c r="B770" s="1" t="n">
        <v>567.73310265</v>
      </c>
      <c r="C770" s="2" t="s">
        <v>12</v>
      </c>
    </row>
    <row r="771" customFormat="false" ht="15.8" hidden="false" customHeight="false" outlineLevel="0" collapsed="false">
      <c r="A771" s="1" t="n">
        <v>531.347713473</v>
      </c>
      <c r="B771" s="1" t="n">
        <v>567.7261779</v>
      </c>
      <c r="C771" s="2" t="s">
        <v>12</v>
      </c>
    </row>
    <row r="772" customFormat="false" ht="15.8" hidden="false" customHeight="false" outlineLevel="0" collapsed="false">
      <c r="A772" s="1" t="n">
        <v>519.00358743</v>
      </c>
      <c r="B772" s="1" t="n">
        <v>567.708688341</v>
      </c>
      <c r="C772" s="2" t="s">
        <v>12</v>
      </c>
    </row>
    <row r="773" customFormat="false" ht="15.8" hidden="false" customHeight="false" outlineLevel="0" collapsed="false">
      <c r="A773" s="1" t="n">
        <v>512.689492001</v>
      </c>
      <c r="B773" s="1" t="n">
        <v>567.703277223</v>
      </c>
      <c r="C773" s="2" t="s">
        <v>12</v>
      </c>
    </row>
    <row r="774" customFormat="false" ht="15.8" hidden="false" customHeight="false" outlineLevel="0" collapsed="false">
      <c r="A774" s="1" t="n">
        <v>548.30443151</v>
      </c>
      <c r="B774" s="1" t="n">
        <v>567.7031518</v>
      </c>
      <c r="C774" s="2" t="s">
        <v>12</v>
      </c>
    </row>
    <row r="775" customFormat="false" ht="15.8" hidden="false" customHeight="false" outlineLevel="0" collapsed="false">
      <c r="A775" s="1" t="n">
        <v>534.586652859</v>
      </c>
      <c r="B775" s="1" t="n">
        <v>567.70198897</v>
      </c>
      <c r="C775" s="2" t="s">
        <v>12</v>
      </c>
    </row>
    <row r="776" customFormat="false" ht="15.8" hidden="false" customHeight="false" outlineLevel="0" collapsed="false">
      <c r="A776" s="1" t="n">
        <v>512.410566389</v>
      </c>
      <c r="B776" s="1" t="n">
        <v>567.690276635</v>
      </c>
      <c r="C776" s="2" t="s">
        <v>12</v>
      </c>
    </row>
    <row r="777" customFormat="false" ht="15.8" hidden="false" customHeight="false" outlineLevel="0" collapsed="false">
      <c r="A777" s="1" t="n">
        <v>510.691273742</v>
      </c>
      <c r="B777" s="1" t="n">
        <v>567.687502771</v>
      </c>
      <c r="C777" s="2" t="s">
        <v>12</v>
      </c>
    </row>
    <row r="778" customFormat="false" ht="15.8" hidden="false" customHeight="false" outlineLevel="0" collapsed="false">
      <c r="A778" s="1" t="n">
        <v>515.497201557</v>
      </c>
      <c r="B778" s="1" t="n">
        <v>567.645376308</v>
      </c>
      <c r="C778" s="2" t="s">
        <v>12</v>
      </c>
    </row>
    <row r="779" customFormat="false" ht="15.8" hidden="false" customHeight="false" outlineLevel="0" collapsed="false">
      <c r="A779" s="1" t="n">
        <v>537.005283246</v>
      </c>
      <c r="B779" s="1" t="n">
        <v>567.625239035</v>
      </c>
      <c r="C779" s="2" t="s">
        <v>12</v>
      </c>
    </row>
    <row r="780" customFormat="false" ht="15.8" hidden="false" customHeight="false" outlineLevel="0" collapsed="false">
      <c r="A780" s="1" t="n">
        <v>544.077342493</v>
      </c>
      <c r="B780" s="1" t="n">
        <v>567.617788098</v>
      </c>
      <c r="C780" s="2" t="s">
        <v>12</v>
      </c>
    </row>
    <row r="781" customFormat="false" ht="15.8" hidden="false" customHeight="false" outlineLevel="0" collapsed="false">
      <c r="A781" s="1" t="n">
        <v>497.366779932</v>
      </c>
      <c r="B781" s="1" t="n">
        <v>567.617453881</v>
      </c>
      <c r="C781" s="2" t="s">
        <v>12</v>
      </c>
    </row>
    <row r="782" customFormat="false" ht="15.8" hidden="false" customHeight="false" outlineLevel="0" collapsed="false">
      <c r="A782" s="1" t="n">
        <v>517.175869787</v>
      </c>
      <c r="B782" s="1" t="n">
        <v>567.614702092</v>
      </c>
      <c r="C782" s="2" t="s">
        <v>12</v>
      </c>
    </row>
    <row r="783" customFormat="false" ht="15.8" hidden="false" customHeight="false" outlineLevel="0" collapsed="false">
      <c r="A783" s="1" t="n">
        <v>497.563352813</v>
      </c>
      <c r="B783" s="1" t="n">
        <v>567.612264722</v>
      </c>
      <c r="C783" s="2" t="s">
        <v>12</v>
      </c>
    </row>
    <row r="784" customFormat="false" ht="15.8" hidden="false" customHeight="false" outlineLevel="0" collapsed="false">
      <c r="A784" s="1" t="n">
        <v>495.403680001</v>
      </c>
      <c r="B784" s="1" t="n">
        <v>567.596112388</v>
      </c>
      <c r="C784" s="2" t="s">
        <v>12</v>
      </c>
    </row>
    <row r="785" customFormat="false" ht="15.8" hidden="false" customHeight="false" outlineLevel="0" collapsed="false">
      <c r="A785" s="1" t="n">
        <v>536.044976073</v>
      </c>
      <c r="B785" s="1" t="n">
        <v>567.590169314</v>
      </c>
      <c r="C785" s="2" t="s">
        <v>12</v>
      </c>
    </row>
    <row r="786" customFormat="false" ht="15.8" hidden="false" customHeight="false" outlineLevel="0" collapsed="false">
      <c r="A786" s="1" t="n">
        <v>515.079740935</v>
      </c>
      <c r="B786" s="1" t="n">
        <v>567.589562262</v>
      </c>
      <c r="C786" s="2" t="s">
        <v>12</v>
      </c>
    </row>
    <row r="787" customFormat="false" ht="15.8" hidden="false" customHeight="false" outlineLevel="0" collapsed="false">
      <c r="A787" s="1" t="n">
        <v>533.312165733</v>
      </c>
      <c r="B787" s="1" t="n">
        <v>567.583343672</v>
      </c>
      <c r="C787" s="2" t="s">
        <v>12</v>
      </c>
    </row>
    <row r="788" customFormat="false" ht="15.8" hidden="false" customHeight="false" outlineLevel="0" collapsed="false">
      <c r="A788" s="1" t="n">
        <v>545.964231539</v>
      </c>
      <c r="B788" s="1" t="n">
        <v>567.581383875</v>
      </c>
      <c r="C788" s="2" t="s">
        <v>12</v>
      </c>
    </row>
    <row r="789" customFormat="false" ht="15.8" hidden="false" customHeight="false" outlineLevel="0" collapsed="false">
      <c r="A789" s="1" t="n">
        <v>533.589278685</v>
      </c>
      <c r="B789" s="1" t="n">
        <v>567.579934461</v>
      </c>
      <c r="C789" s="2" t="s">
        <v>12</v>
      </c>
    </row>
    <row r="790" customFormat="false" ht="15.8" hidden="false" customHeight="false" outlineLevel="0" collapsed="false">
      <c r="A790" s="1" t="n">
        <v>516.811199827</v>
      </c>
      <c r="B790" s="1" t="n">
        <v>567.577798293</v>
      </c>
      <c r="C790" s="2" t="s">
        <v>12</v>
      </c>
    </row>
    <row r="791" customFormat="false" ht="15.8" hidden="false" customHeight="false" outlineLevel="0" collapsed="false">
      <c r="A791" s="1" t="n">
        <v>544.920554603</v>
      </c>
      <c r="B791" s="1" t="n">
        <v>567.572042388</v>
      </c>
      <c r="C791" s="2" t="s">
        <v>12</v>
      </c>
    </row>
    <row r="792" customFormat="false" ht="15.8" hidden="false" customHeight="false" outlineLevel="0" collapsed="false">
      <c r="A792" s="1" t="n">
        <v>540.213176998</v>
      </c>
      <c r="B792" s="1" t="n">
        <v>567.566101429</v>
      </c>
      <c r="C792" s="2" t="s">
        <v>12</v>
      </c>
    </row>
    <row r="793" customFormat="false" ht="15.8" hidden="false" customHeight="false" outlineLevel="0" collapsed="false">
      <c r="A793" s="1" t="n">
        <v>502.764097312</v>
      </c>
      <c r="B793" s="1" t="n">
        <v>567.558887946</v>
      </c>
      <c r="C793" s="2" t="s">
        <v>12</v>
      </c>
    </row>
    <row r="794" customFormat="false" ht="15.8" hidden="false" customHeight="false" outlineLevel="0" collapsed="false">
      <c r="A794" s="1" t="n">
        <v>539.928270705</v>
      </c>
      <c r="B794" s="1" t="n">
        <v>567.558067278</v>
      </c>
      <c r="C794" s="2" t="s">
        <v>12</v>
      </c>
    </row>
    <row r="795" customFormat="false" ht="15.8" hidden="false" customHeight="false" outlineLevel="0" collapsed="false">
      <c r="A795" s="1" t="n">
        <v>546.114208139</v>
      </c>
      <c r="B795" s="1" t="n">
        <v>567.555158895</v>
      </c>
      <c r="C795" s="2" t="s">
        <v>12</v>
      </c>
    </row>
    <row r="796" customFormat="false" ht="15.8" hidden="false" customHeight="false" outlineLevel="0" collapsed="false">
      <c r="A796" s="1" t="n">
        <v>540.419637533</v>
      </c>
      <c r="B796" s="1" t="n">
        <v>567.553989993</v>
      </c>
      <c r="C796" s="2" t="s">
        <v>12</v>
      </c>
    </row>
    <row r="797" customFormat="false" ht="15.8" hidden="false" customHeight="false" outlineLevel="0" collapsed="false">
      <c r="A797" s="1" t="n">
        <v>540.293472399</v>
      </c>
      <c r="B797" s="1" t="n">
        <v>567.553104663</v>
      </c>
      <c r="C797" s="2" t="s">
        <v>12</v>
      </c>
    </row>
    <row r="798" customFormat="false" ht="15.8" hidden="false" customHeight="false" outlineLevel="0" collapsed="false">
      <c r="A798" s="1" t="n">
        <v>540.254761488</v>
      </c>
      <c r="B798" s="1" t="n">
        <v>567.552985308</v>
      </c>
      <c r="C798" s="2" t="s">
        <v>12</v>
      </c>
    </row>
    <row r="799" customFormat="false" ht="15.8" hidden="false" customHeight="false" outlineLevel="0" collapsed="false">
      <c r="A799" s="1" t="n">
        <v>535.567838494</v>
      </c>
      <c r="B799" s="1" t="n">
        <v>567.551093987</v>
      </c>
      <c r="C799" s="2" t="s">
        <v>12</v>
      </c>
    </row>
    <row r="800" customFormat="false" ht="15.8" hidden="false" customHeight="false" outlineLevel="0" collapsed="false">
      <c r="A800" s="1" t="n">
        <v>540.520256566</v>
      </c>
      <c r="B800" s="1" t="n">
        <v>567.546764434</v>
      </c>
      <c r="C800" s="2" t="s">
        <v>12</v>
      </c>
    </row>
    <row r="801" customFormat="false" ht="15.8" hidden="false" customHeight="false" outlineLevel="0" collapsed="false">
      <c r="A801" s="1" t="n">
        <v>543.053398316</v>
      </c>
      <c r="B801" s="1" t="n">
        <v>567.525451096</v>
      </c>
      <c r="C801" s="2" t="s">
        <v>12</v>
      </c>
    </row>
    <row r="802" customFormat="false" ht="15.8" hidden="false" customHeight="false" outlineLevel="0" collapsed="false">
      <c r="A802" s="1" t="n">
        <v>542.810841514</v>
      </c>
      <c r="B802" s="1" t="n">
        <v>567.524388799</v>
      </c>
      <c r="C802" s="2" t="s">
        <v>12</v>
      </c>
    </row>
    <row r="803" customFormat="false" ht="15.8" hidden="false" customHeight="false" outlineLevel="0" collapsed="false">
      <c r="A803" s="1" t="n">
        <v>534.120557337</v>
      </c>
      <c r="B803" s="1" t="n">
        <v>567.523375982</v>
      </c>
      <c r="C803" s="2" t="s">
        <v>12</v>
      </c>
    </row>
    <row r="804" customFormat="false" ht="15.8" hidden="false" customHeight="false" outlineLevel="0" collapsed="false">
      <c r="A804" s="1" t="n">
        <v>496.178522943</v>
      </c>
      <c r="B804" s="1" t="n">
        <v>567.505405019</v>
      </c>
      <c r="C804" s="2" t="s">
        <v>12</v>
      </c>
    </row>
    <row r="805" customFormat="false" ht="15.8" hidden="false" customHeight="false" outlineLevel="0" collapsed="false">
      <c r="A805" s="1" t="n">
        <v>507.328224233</v>
      </c>
      <c r="B805" s="1" t="n">
        <v>567.504888672</v>
      </c>
      <c r="C805" s="2" t="s">
        <v>12</v>
      </c>
    </row>
    <row r="806" customFormat="false" ht="15.8" hidden="false" customHeight="false" outlineLevel="0" collapsed="false">
      <c r="A806" s="1" t="n">
        <v>500.816009509</v>
      </c>
      <c r="B806" s="1" t="n">
        <v>567.500983078</v>
      </c>
      <c r="C806" s="2" t="s">
        <v>12</v>
      </c>
    </row>
    <row r="807" customFormat="false" ht="15.8" hidden="false" customHeight="false" outlineLevel="0" collapsed="false">
      <c r="A807" s="1" t="n">
        <v>498.115955527</v>
      </c>
      <c r="B807" s="1" t="n">
        <v>567.487</v>
      </c>
      <c r="C807" s="2" t="s">
        <v>12</v>
      </c>
    </row>
    <row r="808" customFormat="false" ht="15.8" hidden="false" customHeight="false" outlineLevel="0" collapsed="false">
      <c r="A808" s="1" t="n">
        <v>497.829916478</v>
      </c>
      <c r="B808" s="1" t="n">
        <v>567.458067108</v>
      </c>
      <c r="C808" s="2" t="s">
        <v>12</v>
      </c>
    </row>
    <row r="809" customFormat="false" ht="15.8" hidden="false" customHeight="false" outlineLevel="0" collapsed="false">
      <c r="A809" s="1" t="n">
        <v>504.184793977</v>
      </c>
      <c r="B809" s="1" t="n">
        <v>567.454147464</v>
      </c>
      <c r="C809" s="2" t="s">
        <v>12</v>
      </c>
    </row>
    <row r="810" customFormat="false" ht="15.8" hidden="false" customHeight="false" outlineLevel="0" collapsed="false">
      <c r="A810" s="1" t="n">
        <v>492.997360892</v>
      </c>
      <c r="B810" s="1" t="n">
        <v>567.454</v>
      </c>
      <c r="C810" s="2" t="s">
        <v>12</v>
      </c>
    </row>
    <row r="811" customFormat="false" ht="15.8" hidden="false" customHeight="false" outlineLevel="0" collapsed="false">
      <c r="A811" s="1" t="n">
        <v>504.664434246</v>
      </c>
      <c r="B811" s="1" t="n">
        <v>567.41135188</v>
      </c>
      <c r="C811" s="2" t="s">
        <v>12</v>
      </c>
    </row>
    <row r="812" customFormat="false" ht="15.8" hidden="false" customHeight="false" outlineLevel="0" collapsed="false">
      <c r="A812" s="1" t="n">
        <v>506.668684563</v>
      </c>
      <c r="B812" s="1" t="n">
        <v>567.40337334</v>
      </c>
      <c r="C812" s="2" t="s">
        <v>12</v>
      </c>
    </row>
    <row r="813" customFormat="false" ht="15.8" hidden="false" customHeight="false" outlineLevel="0" collapsed="false">
      <c r="A813" s="1" t="n">
        <v>492.605990024</v>
      </c>
      <c r="B813" s="1" t="n">
        <v>567.398611166</v>
      </c>
      <c r="C813" s="2" t="s">
        <v>12</v>
      </c>
    </row>
    <row r="814" customFormat="false" ht="15.8" hidden="false" customHeight="false" outlineLevel="0" collapsed="false">
      <c r="A814" s="1" t="n">
        <v>505.474330178</v>
      </c>
      <c r="B814" s="1" t="n">
        <v>567.321715615</v>
      </c>
      <c r="C814" s="2" t="s">
        <v>12</v>
      </c>
    </row>
    <row r="815" customFormat="false" ht="15.8" hidden="false" customHeight="false" outlineLevel="0" collapsed="false">
      <c r="A815" s="1" t="n">
        <v>488.852958448</v>
      </c>
      <c r="B815" s="1" t="n">
        <v>567.302224609</v>
      </c>
      <c r="C815" s="2" t="s">
        <v>12</v>
      </c>
    </row>
    <row r="816" customFormat="false" ht="15.8" hidden="false" customHeight="false" outlineLevel="0" collapsed="false">
      <c r="A816" s="1" t="n">
        <v>491.297893563</v>
      </c>
      <c r="B816" s="1" t="n">
        <v>567.285231952</v>
      </c>
      <c r="C816" s="2" t="s">
        <v>12</v>
      </c>
    </row>
    <row r="817" customFormat="false" ht="15.8" hidden="false" customHeight="false" outlineLevel="0" collapsed="false">
      <c r="A817" s="1" t="n">
        <v>488.232650468</v>
      </c>
      <c r="B817" s="1" t="n">
        <v>567.27640278</v>
      </c>
      <c r="C817" s="2" t="s">
        <v>12</v>
      </c>
    </row>
    <row r="818" customFormat="false" ht="15.8" hidden="false" customHeight="false" outlineLevel="0" collapsed="false">
      <c r="A818" s="1" t="n">
        <v>488.45554787</v>
      </c>
      <c r="B818" s="1" t="n">
        <v>567.256102988</v>
      </c>
      <c r="C818" s="2" t="s">
        <v>12</v>
      </c>
    </row>
    <row r="819" customFormat="false" ht="15.8" hidden="false" customHeight="false" outlineLevel="0" collapsed="false">
      <c r="A819" s="1" t="n">
        <v>419.345817653</v>
      </c>
      <c r="B819" s="1" t="n">
        <v>567.199512417</v>
      </c>
      <c r="C819" s="2" t="s">
        <v>12</v>
      </c>
    </row>
    <row r="820" customFormat="false" ht="15.8" hidden="false" customHeight="false" outlineLevel="0" collapsed="false">
      <c r="A820" s="1" t="n">
        <v>489.991301114</v>
      </c>
      <c r="B820" s="1" t="n">
        <v>567.182374532</v>
      </c>
      <c r="C820" s="2" t="s">
        <v>12</v>
      </c>
    </row>
    <row r="821" customFormat="false" ht="15.8" hidden="false" customHeight="false" outlineLevel="0" collapsed="false">
      <c r="A821" s="1" t="n">
        <v>486.086255015</v>
      </c>
      <c r="B821" s="1" t="n">
        <v>567.152154629</v>
      </c>
      <c r="C821" s="2" t="s">
        <v>12</v>
      </c>
    </row>
    <row r="822" customFormat="false" ht="15.8" hidden="false" customHeight="false" outlineLevel="0" collapsed="false">
      <c r="A822" s="1" t="n">
        <v>485.844708599</v>
      </c>
      <c r="B822" s="1" t="n">
        <v>567.14192479</v>
      </c>
      <c r="C822" s="2" t="s">
        <v>12</v>
      </c>
    </row>
    <row r="823" customFormat="false" ht="15.8" hidden="false" customHeight="false" outlineLevel="0" collapsed="false">
      <c r="A823" s="1" t="n">
        <v>484.973204644</v>
      </c>
      <c r="B823" s="1" t="n">
        <v>567.129714064</v>
      </c>
      <c r="C823" s="2" t="s">
        <v>12</v>
      </c>
    </row>
    <row r="824" customFormat="false" ht="15.8" hidden="false" customHeight="false" outlineLevel="0" collapsed="false">
      <c r="A824" s="1" t="n">
        <v>422.750972881</v>
      </c>
      <c r="B824" s="1" t="n">
        <v>567.072721033</v>
      </c>
      <c r="C824" s="2" t="s">
        <v>12</v>
      </c>
    </row>
    <row r="825" customFormat="false" ht="15.8" hidden="false" customHeight="false" outlineLevel="0" collapsed="false">
      <c r="A825" s="1" t="n">
        <v>478.733305244</v>
      </c>
      <c r="B825" s="1" t="n">
        <v>567.04822685</v>
      </c>
      <c r="C825" s="2" t="s">
        <v>12</v>
      </c>
    </row>
    <row r="826" customFormat="false" ht="15.8" hidden="false" customHeight="false" outlineLevel="0" collapsed="false">
      <c r="A826" s="1" t="n">
        <v>479.22308677</v>
      </c>
      <c r="B826" s="1" t="n">
        <v>567.036552962</v>
      </c>
      <c r="C826" s="2" t="s">
        <v>12</v>
      </c>
    </row>
    <row r="827" customFormat="false" ht="15.8" hidden="false" customHeight="false" outlineLevel="0" collapsed="false">
      <c r="A827" s="1" t="n">
        <v>459.78186107</v>
      </c>
      <c r="B827" s="1" t="n">
        <v>567.033106242</v>
      </c>
      <c r="C827" s="2" t="s">
        <v>12</v>
      </c>
    </row>
    <row r="828" customFormat="false" ht="15.8" hidden="false" customHeight="false" outlineLevel="0" collapsed="false">
      <c r="A828" s="1" t="n">
        <v>470.975537109</v>
      </c>
      <c r="B828" s="1" t="n">
        <v>567.027689993</v>
      </c>
      <c r="C828" s="2" t="s">
        <v>12</v>
      </c>
    </row>
    <row r="829" customFormat="false" ht="15.8" hidden="false" customHeight="false" outlineLevel="0" collapsed="false">
      <c r="A829" s="1" t="n">
        <v>471.084282605</v>
      </c>
      <c r="B829" s="1" t="n">
        <v>567.025461925</v>
      </c>
      <c r="C829" s="2" t="s">
        <v>12</v>
      </c>
    </row>
    <row r="830" customFormat="false" ht="15.8" hidden="false" customHeight="false" outlineLevel="0" collapsed="false">
      <c r="A830" s="1" t="n">
        <v>479.537309132</v>
      </c>
      <c r="B830" s="1" t="n">
        <v>567.023682494</v>
      </c>
      <c r="C830" s="2" t="s">
        <v>12</v>
      </c>
    </row>
    <row r="831" customFormat="false" ht="15.8" hidden="false" customHeight="false" outlineLevel="0" collapsed="false">
      <c r="A831" s="1" t="n">
        <v>450.76001809</v>
      </c>
      <c r="B831" s="1" t="n">
        <v>567.019193486</v>
      </c>
      <c r="C831" s="2" t="s">
        <v>12</v>
      </c>
    </row>
    <row r="832" customFormat="false" ht="15.8" hidden="false" customHeight="false" outlineLevel="0" collapsed="false">
      <c r="A832" s="1" t="n">
        <v>461.53229995</v>
      </c>
      <c r="B832" s="1" t="n">
        <v>567.0103081</v>
      </c>
      <c r="C832" s="2" t="s">
        <v>12</v>
      </c>
    </row>
    <row r="833" customFormat="false" ht="15.8" hidden="false" customHeight="false" outlineLevel="0" collapsed="false">
      <c r="A833" s="1" t="n">
        <v>470.882312132</v>
      </c>
      <c r="B833" s="1" t="n">
        <v>567.008728392</v>
      </c>
      <c r="C833" s="2" t="s">
        <v>12</v>
      </c>
    </row>
    <row r="834" customFormat="false" ht="15.8" hidden="false" customHeight="false" outlineLevel="0" collapsed="false">
      <c r="A834" s="1" t="n">
        <v>456.351693603</v>
      </c>
      <c r="B834" s="1" t="n">
        <v>566.99836554</v>
      </c>
      <c r="C834" s="2" t="s">
        <v>12</v>
      </c>
    </row>
    <row r="835" customFormat="false" ht="15.8" hidden="false" customHeight="false" outlineLevel="0" collapsed="false">
      <c r="A835" s="1" t="n">
        <v>456.655853354</v>
      </c>
      <c r="B835" s="1" t="n">
        <v>566.995316887</v>
      </c>
      <c r="C835" s="2" t="s">
        <v>12</v>
      </c>
    </row>
    <row r="836" customFormat="false" ht="15.8" hidden="false" customHeight="false" outlineLevel="0" collapsed="false">
      <c r="A836" s="1" t="n">
        <v>462.136664783</v>
      </c>
      <c r="B836" s="1" t="n">
        <v>566.973613003</v>
      </c>
      <c r="C836" s="2" t="s">
        <v>12</v>
      </c>
    </row>
    <row r="837" customFormat="false" ht="15.8" hidden="false" customHeight="false" outlineLevel="0" collapsed="false">
      <c r="A837" s="1" t="n">
        <v>459.09235907</v>
      </c>
      <c r="B837" s="1" t="n">
        <v>566.970226689</v>
      </c>
      <c r="C837" s="2" t="s">
        <v>12</v>
      </c>
    </row>
    <row r="838" customFormat="false" ht="15.8" hidden="false" customHeight="false" outlineLevel="0" collapsed="false">
      <c r="A838" s="1" t="n">
        <v>455.387411307</v>
      </c>
      <c r="B838" s="1" t="n">
        <v>566.96726687</v>
      </c>
      <c r="C838" s="2" t="s">
        <v>12</v>
      </c>
    </row>
    <row r="839" customFormat="false" ht="15.8" hidden="false" customHeight="false" outlineLevel="0" collapsed="false">
      <c r="A839" s="1" t="n">
        <v>455.393406363</v>
      </c>
      <c r="B839" s="1" t="n">
        <v>566.962010917</v>
      </c>
      <c r="C839" s="2" t="s">
        <v>12</v>
      </c>
    </row>
    <row r="840" customFormat="false" ht="15.8" hidden="false" customHeight="false" outlineLevel="0" collapsed="false">
      <c r="A840" s="1" t="n">
        <v>452.504974806</v>
      </c>
      <c r="B840" s="1" t="n">
        <v>566.956731354</v>
      </c>
      <c r="C840" s="2" t="s">
        <v>12</v>
      </c>
    </row>
    <row r="841" customFormat="false" ht="15.8" hidden="false" customHeight="false" outlineLevel="0" collapsed="false">
      <c r="A841" s="1" t="n">
        <v>422.462785761</v>
      </c>
      <c r="B841" s="1" t="n">
        <v>566.954756763</v>
      </c>
      <c r="C841" s="2" t="s">
        <v>12</v>
      </c>
    </row>
    <row r="842" customFormat="false" ht="15.8" hidden="false" customHeight="false" outlineLevel="0" collapsed="false">
      <c r="A842" s="1" t="n">
        <v>422.163544967</v>
      </c>
      <c r="B842" s="1" t="n">
        <v>566.951368728</v>
      </c>
      <c r="C842" s="2" t="s">
        <v>12</v>
      </c>
    </row>
    <row r="843" customFormat="false" ht="15.8" hidden="false" customHeight="false" outlineLevel="0" collapsed="false">
      <c r="A843" s="1" t="n">
        <v>461.870385412</v>
      </c>
      <c r="B843" s="1" t="n">
        <v>566.948759621</v>
      </c>
      <c r="C843" s="2" t="s">
        <v>12</v>
      </c>
    </row>
    <row r="844" customFormat="false" ht="15.8" hidden="false" customHeight="false" outlineLevel="0" collapsed="false">
      <c r="A844" s="1" t="n">
        <v>480.334832224</v>
      </c>
      <c r="B844" s="1" t="n">
        <v>566.94367783</v>
      </c>
      <c r="C844" s="2" t="s">
        <v>12</v>
      </c>
    </row>
    <row r="845" customFormat="false" ht="15.8" hidden="false" customHeight="false" outlineLevel="0" collapsed="false">
      <c r="A845" s="1" t="n">
        <v>423.518691506</v>
      </c>
      <c r="B845" s="1" t="n">
        <v>566.939452955</v>
      </c>
      <c r="C845" s="2" t="s">
        <v>12</v>
      </c>
    </row>
    <row r="846" customFormat="false" ht="15.8" hidden="false" customHeight="false" outlineLevel="0" collapsed="false">
      <c r="A846" s="1" t="n">
        <v>455.304394651</v>
      </c>
      <c r="B846" s="1" t="n">
        <v>566.938602715</v>
      </c>
      <c r="C846" s="2" t="s">
        <v>12</v>
      </c>
    </row>
    <row r="847" customFormat="false" ht="15.8" hidden="false" customHeight="false" outlineLevel="0" collapsed="false">
      <c r="A847" s="1" t="n">
        <v>464.176085803</v>
      </c>
      <c r="B847" s="1" t="n">
        <v>566.932186444</v>
      </c>
      <c r="C847" s="2" t="s">
        <v>12</v>
      </c>
    </row>
    <row r="848" customFormat="false" ht="15.8" hidden="false" customHeight="false" outlineLevel="0" collapsed="false">
      <c r="A848" s="1" t="n">
        <v>464.192906537</v>
      </c>
      <c r="B848" s="1" t="n">
        <v>566.929003012</v>
      </c>
      <c r="C848" s="2" t="s">
        <v>12</v>
      </c>
    </row>
    <row r="849" customFormat="false" ht="15.8" hidden="false" customHeight="false" outlineLevel="0" collapsed="false">
      <c r="A849" s="1" t="n">
        <v>464.23104184</v>
      </c>
      <c r="B849" s="1" t="n">
        <v>566.929</v>
      </c>
      <c r="C849" s="2" t="s">
        <v>12</v>
      </c>
    </row>
    <row r="850" customFormat="false" ht="15.8" hidden="false" customHeight="false" outlineLevel="0" collapsed="false">
      <c r="A850" s="1" t="n">
        <v>464.876469389</v>
      </c>
      <c r="B850" s="1" t="n">
        <v>566.928569388</v>
      </c>
      <c r="C850" s="2" t="s">
        <v>12</v>
      </c>
    </row>
    <row r="851" customFormat="false" ht="15.8" hidden="false" customHeight="false" outlineLevel="0" collapsed="false">
      <c r="A851" s="1" t="n">
        <v>465.128861637</v>
      </c>
      <c r="B851" s="1" t="n">
        <v>566.927069538</v>
      </c>
      <c r="C851" s="2" t="s">
        <v>12</v>
      </c>
    </row>
    <row r="852" customFormat="false" ht="15.8" hidden="false" customHeight="false" outlineLevel="0" collapsed="false">
      <c r="A852" s="1" t="n">
        <v>464.769672151</v>
      </c>
      <c r="B852" s="1" t="n">
        <v>566.915649347</v>
      </c>
      <c r="C852" s="2" t="s">
        <v>12</v>
      </c>
    </row>
    <row r="853" customFormat="false" ht="15.8" hidden="false" customHeight="false" outlineLevel="0" collapsed="false">
      <c r="A853" s="1" t="n">
        <v>480.95953594</v>
      </c>
      <c r="B853" s="1" t="n">
        <v>566.905283581</v>
      </c>
      <c r="C853" s="2" t="s">
        <v>12</v>
      </c>
    </row>
    <row r="854" customFormat="false" ht="15.8" hidden="false" customHeight="false" outlineLevel="0" collapsed="false">
      <c r="A854" s="1" t="n">
        <v>474.087064835</v>
      </c>
      <c r="B854" s="1" t="n">
        <v>566.903192917</v>
      </c>
      <c r="C854" s="2" t="s">
        <v>12</v>
      </c>
    </row>
    <row r="855" customFormat="false" ht="15.8" hidden="false" customHeight="false" outlineLevel="0" collapsed="false">
      <c r="A855" s="1" t="n">
        <v>452.792638028</v>
      </c>
      <c r="B855" s="1" t="n">
        <v>566.900307957</v>
      </c>
      <c r="C855" s="2" t="s">
        <v>12</v>
      </c>
    </row>
    <row r="856" customFormat="false" ht="15.8" hidden="false" customHeight="false" outlineLevel="0" collapsed="false">
      <c r="A856" s="1" t="n">
        <v>473.645750465</v>
      </c>
      <c r="B856" s="1" t="n">
        <v>566.89505638</v>
      </c>
      <c r="C856" s="2" t="s">
        <v>12</v>
      </c>
    </row>
    <row r="857" customFormat="false" ht="15.8" hidden="false" customHeight="false" outlineLevel="0" collapsed="false">
      <c r="A857" s="1" t="n">
        <v>472.493795085</v>
      </c>
      <c r="B857" s="1" t="n">
        <v>566.891485726</v>
      </c>
      <c r="C857" s="2" t="s">
        <v>12</v>
      </c>
    </row>
    <row r="858" customFormat="false" ht="15.8" hidden="false" customHeight="false" outlineLevel="0" collapsed="false">
      <c r="A858" s="1" t="n">
        <v>421.802998635</v>
      </c>
      <c r="B858" s="1" t="n">
        <v>566.888598167</v>
      </c>
      <c r="C858" s="2" t="s">
        <v>12</v>
      </c>
    </row>
    <row r="859" customFormat="false" ht="15.8" hidden="false" customHeight="false" outlineLevel="0" collapsed="false">
      <c r="A859" s="1" t="n">
        <v>453.15455666</v>
      </c>
      <c r="B859" s="1" t="n">
        <v>566.866145967</v>
      </c>
      <c r="C859" s="2" t="s">
        <v>12</v>
      </c>
    </row>
    <row r="860" customFormat="false" ht="15.8" hidden="false" customHeight="false" outlineLevel="0" collapsed="false">
      <c r="A860" s="1" t="n">
        <v>475.960424775</v>
      </c>
      <c r="B860" s="1" t="n">
        <v>566.864</v>
      </c>
      <c r="C860" s="2" t="s">
        <v>12</v>
      </c>
    </row>
    <row r="861" customFormat="false" ht="15.8" hidden="false" customHeight="false" outlineLevel="0" collapsed="false">
      <c r="A861" s="1" t="n">
        <v>425.157227589</v>
      </c>
      <c r="B861" s="1" t="n">
        <v>566.863111893</v>
      </c>
      <c r="C861" s="2" t="s">
        <v>12</v>
      </c>
    </row>
    <row r="862" customFormat="false" ht="15.8" hidden="false" customHeight="false" outlineLevel="0" collapsed="false">
      <c r="A862" s="1" t="n">
        <v>428.438029705</v>
      </c>
      <c r="B862" s="1" t="n">
        <v>566.863034047</v>
      </c>
      <c r="C862" s="2" t="s">
        <v>12</v>
      </c>
    </row>
    <row r="863" customFormat="false" ht="15.8" hidden="false" customHeight="false" outlineLevel="0" collapsed="false">
      <c r="A863" s="1" t="n">
        <v>424.80685283</v>
      </c>
      <c r="B863" s="1" t="n">
        <v>566.859682891</v>
      </c>
      <c r="C863" s="2" t="s">
        <v>12</v>
      </c>
    </row>
    <row r="864" customFormat="false" ht="15.8" hidden="false" customHeight="false" outlineLevel="0" collapsed="false">
      <c r="A864" s="1" t="n">
        <v>445.762839444</v>
      </c>
      <c r="B864" s="1" t="n">
        <v>566.858715436</v>
      </c>
      <c r="C864" s="2" t="s">
        <v>12</v>
      </c>
    </row>
    <row r="865" customFormat="false" ht="15.8" hidden="false" customHeight="false" outlineLevel="0" collapsed="false">
      <c r="A865" s="1" t="n">
        <v>418.279357169</v>
      </c>
      <c r="B865" s="1" t="n">
        <v>566.855020233</v>
      </c>
      <c r="C865" s="2" t="s">
        <v>12</v>
      </c>
    </row>
    <row r="866" customFormat="false" ht="15.8" hidden="false" customHeight="false" outlineLevel="0" collapsed="false">
      <c r="A866" s="1" t="n">
        <v>476.200703926</v>
      </c>
      <c r="B866" s="1" t="n">
        <v>566.850847432</v>
      </c>
      <c r="C866" s="2" t="s">
        <v>12</v>
      </c>
    </row>
    <row r="867" customFormat="false" ht="15.8" hidden="false" customHeight="false" outlineLevel="0" collapsed="false">
      <c r="A867" s="1" t="n">
        <v>449.232416137</v>
      </c>
      <c r="B867" s="1" t="n">
        <v>566.84224709</v>
      </c>
      <c r="C867" s="2" t="s">
        <v>12</v>
      </c>
    </row>
    <row r="868" customFormat="false" ht="15.8" hidden="false" customHeight="false" outlineLevel="0" collapsed="false">
      <c r="A868" s="1" t="n">
        <v>454.327581915</v>
      </c>
      <c r="B868" s="1" t="n">
        <v>566.839242521</v>
      </c>
      <c r="C868" s="2" t="s">
        <v>12</v>
      </c>
    </row>
    <row r="869" customFormat="false" ht="15.8" hidden="false" customHeight="false" outlineLevel="0" collapsed="false">
      <c r="A869" s="1" t="n">
        <v>451.471090393</v>
      </c>
      <c r="B869" s="1" t="n">
        <v>566.838210105</v>
      </c>
      <c r="C869" s="2" t="s">
        <v>12</v>
      </c>
    </row>
    <row r="870" customFormat="false" ht="15.8" hidden="false" customHeight="false" outlineLevel="0" collapsed="false">
      <c r="A870" s="1" t="n">
        <v>444.761705696</v>
      </c>
      <c r="B870" s="1" t="n">
        <v>566.831175109</v>
      </c>
      <c r="C870" s="2" t="s">
        <v>12</v>
      </c>
    </row>
    <row r="871" customFormat="false" ht="15.8" hidden="false" customHeight="false" outlineLevel="0" collapsed="false">
      <c r="A871" s="1" t="n">
        <v>473.13151167</v>
      </c>
      <c r="B871" s="1" t="n">
        <v>566.830796155</v>
      </c>
      <c r="C871" s="2" t="s">
        <v>12</v>
      </c>
    </row>
    <row r="872" customFormat="false" ht="15.8" hidden="false" customHeight="false" outlineLevel="0" collapsed="false">
      <c r="A872" s="1" t="n">
        <v>481.684808756</v>
      </c>
      <c r="B872" s="1" t="n">
        <v>566.83043632</v>
      </c>
      <c r="C872" s="2" t="s">
        <v>12</v>
      </c>
    </row>
    <row r="873" customFormat="false" ht="15.8" hidden="false" customHeight="false" outlineLevel="0" collapsed="false">
      <c r="A873" s="1" t="n">
        <v>444.405538452</v>
      </c>
      <c r="B873" s="1" t="n">
        <v>566.821876212</v>
      </c>
      <c r="C873" s="2" t="s">
        <v>12</v>
      </c>
    </row>
    <row r="874" customFormat="false" ht="15.8" hidden="false" customHeight="false" outlineLevel="0" collapsed="false">
      <c r="A874" s="1" t="n">
        <v>481.353854015</v>
      </c>
      <c r="B874" s="1" t="n">
        <v>566.818192558</v>
      </c>
      <c r="C874" s="2" t="s">
        <v>12</v>
      </c>
    </row>
    <row r="875" customFormat="false" ht="15.8" hidden="false" customHeight="false" outlineLevel="0" collapsed="false">
      <c r="A875" s="1" t="n">
        <v>444.731745885</v>
      </c>
      <c r="B875" s="1" t="n">
        <v>566.815731393</v>
      </c>
      <c r="C875" s="2" t="s">
        <v>12</v>
      </c>
    </row>
    <row r="876" customFormat="false" ht="15.8" hidden="false" customHeight="false" outlineLevel="0" collapsed="false">
      <c r="A876" s="1" t="n">
        <v>428.835371765</v>
      </c>
      <c r="B876" s="1" t="n">
        <v>566.806780774</v>
      </c>
      <c r="C876" s="2" t="s">
        <v>12</v>
      </c>
    </row>
    <row r="877" customFormat="false" ht="15.8" hidden="false" customHeight="false" outlineLevel="0" collapsed="false">
      <c r="A877" s="1" t="n">
        <v>467.687292885</v>
      </c>
      <c r="B877" s="1" t="n">
        <v>566.798</v>
      </c>
      <c r="C877" s="2" t="s">
        <v>12</v>
      </c>
    </row>
    <row r="878" customFormat="false" ht="15.8" hidden="false" customHeight="false" outlineLevel="0" collapsed="false">
      <c r="A878" s="1" t="n">
        <v>448.221166029</v>
      </c>
      <c r="B878" s="1" t="n">
        <v>566.781317126</v>
      </c>
      <c r="C878" s="2" t="s">
        <v>12</v>
      </c>
    </row>
    <row r="879" customFormat="false" ht="15.8" hidden="false" customHeight="false" outlineLevel="0" collapsed="false">
      <c r="A879" s="1" t="n">
        <v>448.657663862</v>
      </c>
      <c r="B879" s="1" t="n">
        <v>566.777327398</v>
      </c>
      <c r="C879" s="2" t="s">
        <v>12</v>
      </c>
    </row>
    <row r="880" customFormat="false" ht="15.8" hidden="false" customHeight="false" outlineLevel="0" collapsed="false">
      <c r="A880" s="1" t="n">
        <v>443.529296685</v>
      </c>
      <c r="B880" s="1" t="n">
        <v>566.760168039</v>
      </c>
      <c r="C880" s="2" t="s">
        <v>12</v>
      </c>
    </row>
    <row r="881" customFormat="false" ht="15.8" hidden="false" customHeight="false" outlineLevel="0" collapsed="false">
      <c r="A881" s="1" t="n">
        <v>425.826681815</v>
      </c>
      <c r="B881" s="1" t="n">
        <v>566.758945566</v>
      </c>
      <c r="C881" s="2" t="s">
        <v>12</v>
      </c>
    </row>
    <row r="882" customFormat="false" ht="15.8" hidden="false" customHeight="false" outlineLevel="0" collapsed="false">
      <c r="A882" s="1" t="n">
        <v>472.033934355</v>
      </c>
      <c r="B882" s="1" t="n">
        <v>566.708595933</v>
      </c>
      <c r="C882" s="2" t="s">
        <v>12</v>
      </c>
    </row>
    <row r="883" customFormat="false" ht="15.8" hidden="false" customHeight="false" outlineLevel="0" collapsed="false">
      <c r="A883" s="1" t="n">
        <v>439.718483728</v>
      </c>
      <c r="B883" s="1" t="n">
        <v>566.673207047</v>
      </c>
      <c r="C883" s="2" t="s">
        <v>12</v>
      </c>
    </row>
    <row r="884" customFormat="false" ht="15.8" hidden="false" customHeight="false" outlineLevel="0" collapsed="false">
      <c r="A884" s="1" t="n">
        <v>431.146534307</v>
      </c>
      <c r="B884" s="1" t="n">
        <v>566.671864749</v>
      </c>
      <c r="C884" s="2" t="s">
        <v>12</v>
      </c>
    </row>
    <row r="885" customFormat="false" ht="15.8" hidden="false" customHeight="false" outlineLevel="0" collapsed="false">
      <c r="A885" s="1" t="n">
        <v>436.342587828</v>
      </c>
      <c r="B885" s="1" t="n">
        <v>566.649880934</v>
      </c>
      <c r="C885" s="2" t="s">
        <v>12</v>
      </c>
    </row>
    <row r="886" customFormat="false" ht="15.8" hidden="false" customHeight="false" outlineLevel="0" collapsed="false">
      <c r="A886" s="1" t="n">
        <v>436.796416322</v>
      </c>
      <c r="B886" s="1" t="n">
        <v>566.649753316</v>
      </c>
      <c r="C886" s="2" t="s">
        <v>12</v>
      </c>
    </row>
    <row r="887" customFormat="false" ht="15.8" hidden="false" customHeight="false" outlineLevel="0" collapsed="false">
      <c r="A887" s="1" t="n">
        <v>427.595640867</v>
      </c>
      <c r="B887" s="1" t="n">
        <v>566.633146629</v>
      </c>
      <c r="C887" s="2" t="s">
        <v>12</v>
      </c>
    </row>
    <row r="888" customFormat="false" ht="15.8" hidden="false" customHeight="false" outlineLevel="0" collapsed="false">
      <c r="A888" s="1" t="n">
        <v>429.171882418</v>
      </c>
      <c r="B888" s="1" t="n">
        <v>566.628709857</v>
      </c>
      <c r="C888" s="2" t="s">
        <v>12</v>
      </c>
    </row>
    <row r="889" customFormat="false" ht="15.8" hidden="false" customHeight="false" outlineLevel="0" collapsed="false">
      <c r="A889" s="1" t="n">
        <v>435.473045558</v>
      </c>
      <c r="B889" s="1" t="n">
        <v>566.613051594</v>
      </c>
      <c r="C889" s="2" t="s">
        <v>12</v>
      </c>
    </row>
    <row r="890" customFormat="false" ht="15.8" hidden="false" customHeight="false" outlineLevel="0" collapsed="false">
      <c r="A890" s="1" t="n">
        <v>427.074682772</v>
      </c>
      <c r="B890" s="1" t="n">
        <v>566.610937399</v>
      </c>
      <c r="C890" s="2" t="s">
        <v>12</v>
      </c>
    </row>
    <row r="891" customFormat="false" ht="15.8" hidden="false" customHeight="false" outlineLevel="0" collapsed="false">
      <c r="A891" s="1" t="n">
        <v>414.0688443</v>
      </c>
      <c r="B891" s="1" t="n">
        <v>566.586720498</v>
      </c>
      <c r="C891" s="2" t="s">
        <v>12</v>
      </c>
    </row>
    <row r="892" customFormat="false" ht="15.8" hidden="false" customHeight="false" outlineLevel="0" collapsed="false">
      <c r="A892" s="1" t="n">
        <v>410.869825007</v>
      </c>
      <c r="B892" s="1" t="n">
        <v>566.58091971</v>
      </c>
      <c r="C892" s="2" t="s">
        <v>12</v>
      </c>
    </row>
    <row r="893" customFormat="false" ht="15.8" hidden="false" customHeight="false" outlineLevel="0" collapsed="false">
      <c r="A893" s="1" t="n">
        <v>414.78333897</v>
      </c>
      <c r="B893" s="1" t="n">
        <v>566.577642532</v>
      </c>
      <c r="C893" s="2" t="s">
        <v>12</v>
      </c>
    </row>
    <row r="894" customFormat="false" ht="15.8" hidden="false" customHeight="false" outlineLevel="0" collapsed="false">
      <c r="A894" s="1" t="n">
        <v>432.122400124</v>
      </c>
      <c r="B894" s="1" t="n">
        <v>566.549368196</v>
      </c>
      <c r="C894" s="2" t="s">
        <v>12</v>
      </c>
    </row>
    <row r="895" customFormat="false" ht="15.8" hidden="false" customHeight="false" outlineLevel="0" collapsed="false">
      <c r="A895" s="1" t="n">
        <v>409.092222365</v>
      </c>
      <c r="B895" s="1" t="n">
        <v>566.549062487</v>
      </c>
      <c r="C895" s="2" t="s">
        <v>12</v>
      </c>
    </row>
    <row r="896" customFormat="false" ht="15.8" hidden="false" customHeight="false" outlineLevel="0" collapsed="false">
      <c r="A896" s="1" t="n">
        <v>440.974013298</v>
      </c>
      <c r="B896" s="1" t="n">
        <v>566.546124182</v>
      </c>
      <c r="C896" s="2" t="s">
        <v>12</v>
      </c>
    </row>
    <row r="897" customFormat="false" ht="15.8" hidden="false" customHeight="false" outlineLevel="0" collapsed="false">
      <c r="A897" s="1" t="n">
        <v>439.041013497</v>
      </c>
      <c r="B897" s="1" t="n">
        <v>566.545679876</v>
      </c>
      <c r="C897" s="2" t="s">
        <v>12</v>
      </c>
    </row>
    <row r="898" customFormat="false" ht="15.8" hidden="false" customHeight="false" outlineLevel="0" collapsed="false">
      <c r="A898" s="1" t="n">
        <v>437.483449273</v>
      </c>
      <c r="B898" s="1" t="n">
        <v>566.503</v>
      </c>
      <c r="C898" s="2" t="s">
        <v>12</v>
      </c>
    </row>
    <row r="899" customFormat="false" ht="15.8" hidden="false" customHeight="false" outlineLevel="0" collapsed="false">
      <c r="A899" s="1" t="n">
        <v>416.062057727</v>
      </c>
      <c r="B899" s="1" t="n">
        <v>566.499836017</v>
      </c>
      <c r="C899" s="2" t="s">
        <v>12</v>
      </c>
    </row>
    <row r="900" customFormat="false" ht="15.8" hidden="false" customHeight="false" outlineLevel="0" collapsed="false">
      <c r="A900" s="1" t="n">
        <v>413.765345428</v>
      </c>
      <c r="B900" s="1" t="n">
        <v>566.486277377</v>
      </c>
      <c r="C900" s="2" t="s">
        <v>12</v>
      </c>
    </row>
    <row r="901" customFormat="false" ht="15.8" hidden="false" customHeight="false" outlineLevel="0" collapsed="false">
      <c r="A901" s="1" t="n">
        <v>407.305043148</v>
      </c>
      <c r="B901" s="1" t="n">
        <v>566.467730756</v>
      </c>
      <c r="C901" s="2" t="s">
        <v>12</v>
      </c>
    </row>
    <row r="902" customFormat="false" ht="15.8" hidden="false" customHeight="false" outlineLevel="0" collapsed="false">
      <c r="A902" s="1" t="n">
        <v>407.758705181</v>
      </c>
      <c r="B902" s="1" t="n">
        <v>566.461953567</v>
      </c>
      <c r="C902" s="2" t="s">
        <v>12</v>
      </c>
    </row>
    <row r="903" customFormat="false" ht="15.8" hidden="false" customHeight="false" outlineLevel="0" collapsed="false">
      <c r="A903" s="1" t="n">
        <v>434.163512083</v>
      </c>
      <c r="B903" s="1" t="n">
        <v>566.457538639</v>
      </c>
      <c r="C903" s="2" t="s">
        <v>12</v>
      </c>
    </row>
    <row r="904" customFormat="false" ht="15.8" hidden="false" customHeight="false" outlineLevel="0" collapsed="false">
      <c r="A904" s="1" t="n">
        <v>411.151477087</v>
      </c>
      <c r="B904" s="1" t="n">
        <v>566.457216012</v>
      </c>
      <c r="C904" s="2" t="s">
        <v>12</v>
      </c>
    </row>
    <row r="905" customFormat="false" ht="15.8" hidden="false" customHeight="false" outlineLevel="0" collapsed="false">
      <c r="A905" s="1" t="n">
        <v>433.680185653</v>
      </c>
      <c r="B905" s="1" t="n">
        <v>566.456530746</v>
      </c>
      <c r="C905" s="2" t="s">
        <v>12</v>
      </c>
    </row>
    <row r="906" customFormat="false" ht="15.8" hidden="false" customHeight="false" outlineLevel="0" collapsed="false">
      <c r="A906" s="1" t="n">
        <v>406.918286704</v>
      </c>
      <c r="B906" s="1" t="n">
        <v>566.454869381</v>
      </c>
      <c r="C906" s="2" t="s">
        <v>12</v>
      </c>
    </row>
    <row r="907" customFormat="false" ht="15.8" hidden="false" customHeight="false" outlineLevel="0" collapsed="false">
      <c r="A907" s="1" t="n">
        <v>441.356090989</v>
      </c>
      <c r="B907" s="1" t="n">
        <v>566.441925847</v>
      </c>
      <c r="C907" s="2" t="s">
        <v>12</v>
      </c>
    </row>
    <row r="908" customFormat="false" ht="15.8" hidden="false" customHeight="false" outlineLevel="0" collapsed="false">
      <c r="A908" s="1" t="n">
        <v>411.687227843</v>
      </c>
      <c r="B908" s="1" t="n">
        <v>566.43284932</v>
      </c>
      <c r="C908" s="2" t="s">
        <v>12</v>
      </c>
    </row>
    <row r="909" customFormat="false" ht="15.8" hidden="false" customHeight="false" outlineLevel="0" collapsed="false">
      <c r="A909" s="1" t="n">
        <v>430.511709579</v>
      </c>
      <c r="B909" s="1" t="n">
        <v>566.424346454</v>
      </c>
      <c r="C909" s="2" t="s">
        <v>12</v>
      </c>
    </row>
    <row r="910" customFormat="false" ht="15.8" hidden="false" customHeight="false" outlineLevel="0" collapsed="false">
      <c r="A910" s="1" t="n">
        <v>407.011483467</v>
      </c>
      <c r="B910" s="1" t="n">
        <v>566.414692107</v>
      </c>
      <c r="C910" s="2" t="s">
        <v>12</v>
      </c>
    </row>
    <row r="911" customFormat="false" ht="15.8" hidden="false" customHeight="false" outlineLevel="0" collapsed="false">
      <c r="A911" s="1" t="n">
        <v>404.929618913</v>
      </c>
      <c r="B911" s="1" t="n">
        <v>566.404</v>
      </c>
      <c r="C911" s="2" t="s">
        <v>12</v>
      </c>
    </row>
    <row r="912" customFormat="false" ht="15.8" hidden="false" customHeight="false" outlineLevel="0" collapsed="false">
      <c r="A912" s="1" t="n">
        <v>399.966589592</v>
      </c>
      <c r="B912" s="1" t="n">
        <v>566.403791149</v>
      </c>
      <c r="C912" s="2" t="s">
        <v>12</v>
      </c>
    </row>
    <row r="913" customFormat="false" ht="15.8" hidden="false" customHeight="false" outlineLevel="0" collapsed="false">
      <c r="A913" s="1" t="n">
        <v>399.533260896</v>
      </c>
      <c r="B913" s="1" t="n">
        <v>566.39423416</v>
      </c>
      <c r="C913" s="2" t="s">
        <v>12</v>
      </c>
    </row>
    <row r="914" customFormat="false" ht="15.8" hidden="false" customHeight="false" outlineLevel="0" collapsed="false">
      <c r="A914" s="1" t="n">
        <v>399.905580167</v>
      </c>
      <c r="B914" s="1" t="n">
        <v>566.391111689</v>
      </c>
      <c r="C914" s="2" t="s">
        <v>12</v>
      </c>
    </row>
    <row r="915" customFormat="false" ht="15.8" hidden="false" customHeight="false" outlineLevel="0" collapsed="false">
      <c r="A915" s="1" t="n">
        <v>400.530041423</v>
      </c>
      <c r="B915" s="1" t="n">
        <v>566.387099371</v>
      </c>
      <c r="C915" s="2" t="s">
        <v>12</v>
      </c>
    </row>
    <row r="916" customFormat="false" ht="15.8" hidden="false" customHeight="false" outlineLevel="0" collapsed="false">
      <c r="A916" s="1" t="n">
        <v>409.885089566</v>
      </c>
      <c r="B916" s="1" t="n">
        <v>566.37841368</v>
      </c>
      <c r="C916" s="2" t="s">
        <v>12</v>
      </c>
    </row>
    <row r="917" customFormat="false" ht="15.8" hidden="false" customHeight="false" outlineLevel="0" collapsed="false">
      <c r="A917" s="1" t="n">
        <v>412.782104665</v>
      </c>
      <c r="B917" s="1" t="n">
        <v>566.349191495</v>
      </c>
      <c r="C917" s="2" t="s">
        <v>12</v>
      </c>
    </row>
    <row r="918" customFormat="false" ht="15.8" hidden="false" customHeight="false" outlineLevel="0" collapsed="false">
      <c r="A918" s="1" t="n">
        <v>397.223382866</v>
      </c>
      <c r="B918" s="1" t="n">
        <v>566.268087904</v>
      </c>
      <c r="C918" s="2" t="s">
        <v>12</v>
      </c>
    </row>
    <row r="919" customFormat="false" ht="15.8" hidden="false" customHeight="false" outlineLevel="0" collapsed="false">
      <c r="A919" s="1" t="n">
        <v>396.762609007</v>
      </c>
      <c r="B919" s="1" t="n">
        <v>566.145733565</v>
      </c>
      <c r="C919" s="2" t="s">
        <v>12</v>
      </c>
    </row>
    <row r="920" customFormat="false" ht="15.8" hidden="false" customHeight="false" outlineLevel="0" collapsed="false">
      <c r="A920" s="1" t="n">
        <v>402.940763915</v>
      </c>
      <c r="B920" s="1" t="n">
        <v>566.125518105</v>
      </c>
      <c r="C920" s="2" t="s">
        <v>12</v>
      </c>
    </row>
    <row r="921" customFormat="false" ht="15.8" hidden="false" customHeight="false" outlineLevel="0" collapsed="false">
      <c r="A921" s="1" t="n">
        <v>402.269636136</v>
      </c>
      <c r="B921" s="1" t="n">
        <v>566.122528209</v>
      </c>
      <c r="C921" s="2" t="s">
        <v>12</v>
      </c>
    </row>
    <row r="922" customFormat="false" ht="15.8" hidden="false" customHeight="false" outlineLevel="0" collapsed="false">
      <c r="A922" s="1" t="n">
        <v>366.499243802</v>
      </c>
      <c r="B922" s="1" t="n">
        <v>565.97766998</v>
      </c>
      <c r="C922" s="2" t="s">
        <v>12</v>
      </c>
    </row>
    <row r="923" customFormat="false" ht="15.8" hidden="false" customHeight="false" outlineLevel="0" collapsed="false">
      <c r="A923" s="1" t="n">
        <v>366.21495806</v>
      </c>
      <c r="B923" s="1" t="n">
        <v>565.953092259</v>
      </c>
      <c r="C923" s="2" t="s">
        <v>12</v>
      </c>
    </row>
    <row r="924" customFormat="false" ht="15.8" hidden="false" customHeight="false" outlineLevel="0" collapsed="false">
      <c r="A924" s="1" t="n">
        <v>366.452100377</v>
      </c>
      <c r="B924" s="1" t="n">
        <v>565.949534379</v>
      </c>
      <c r="C924" s="2" t="s">
        <v>12</v>
      </c>
    </row>
    <row r="925" customFormat="false" ht="15.8" hidden="false" customHeight="false" outlineLevel="0" collapsed="false">
      <c r="A925" s="1" t="n">
        <v>376.68901735</v>
      </c>
      <c r="B925" s="1" t="n">
        <v>565.949409509</v>
      </c>
      <c r="C925" s="2" t="s">
        <v>12</v>
      </c>
    </row>
    <row r="926" customFormat="false" ht="15.8" hidden="false" customHeight="false" outlineLevel="0" collapsed="false">
      <c r="A926" s="1" t="n">
        <v>375.483040742</v>
      </c>
      <c r="B926" s="1" t="n">
        <v>565.926342309</v>
      </c>
      <c r="C926" s="2" t="s">
        <v>12</v>
      </c>
    </row>
    <row r="927" customFormat="false" ht="15.8" hidden="false" customHeight="false" outlineLevel="0" collapsed="false">
      <c r="A927" s="1" t="n">
        <v>372.293201881</v>
      </c>
      <c r="B927" s="1" t="n">
        <v>565.87755944</v>
      </c>
      <c r="C927" s="2" t="s">
        <v>12</v>
      </c>
    </row>
    <row r="928" customFormat="false" ht="15.8" hidden="false" customHeight="false" outlineLevel="0" collapsed="false">
      <c r="A928" s="1" t="n">
        <v>380.130025325</v>
      </c>
      <c r="B928" s="1" t="n">
        <v>565.876502332</v>
      </c>
      <c r="C928" s="2" t="s">
        <v>12</v>
      </c>
    </row>
    <row r="929" customFormat="false" ht="15.8" hidden="false" customHeight="false" outlineLevel="0" collapsed="false">
      <c r="A929" s="1" t="n">
        <v>384.553293136</v>
      </c>
      <c r="B929" s="1" t="n">
        <v>565.876074577</v>
      </c>
      <c r="C929" s="2" t="s">
        <v>12</v>
      </c>
    </row>
    <row r="930" customFormat="false" ht="15.8" hidden="false" customHeight="false" outlineLevel="0" collapsed="false">
      <c r="A930" s="1" t="n">
        <v>367.208110865</v>
      </c>
      <c r="B930" s="1" t="n">
        <v>565.860613468</v>
      </c>
      <c r="C930" s="2" t="s">
        <v>12</v>
      </c>
    </row>
    <row r="931" customFormat="false" ht="15.8" hidden="false" customHeight="false" outlineLevel="0" collapsed="false">
      <c r="A931" s="1" t="n">
        <v>394.3978508</v>
      </c>
      <c r="B931" s="1" t="n">
        <v>565.852634736</v>
      </c>
      <c r="C931" s="2" t="s">
        <v>12</v>
      </c>
    </row>
    <row r="932" customFormat="false" ht="15.8" hidden="false" customHeight="false" outlineLevel="0" collapsed="false">
      <c r="A932" s="1" t="n">
        <v>379.819504137</v>
      </c>
      <c r="B932" s="1" t="n">
        <v>565.850987354</v>
      </c>
      <c r="C932" s="2" t="s">
        <v>12</v>
      </c>
    </row>
    <row r="933" customFormat="false" ht="15.8" hidden="false" customHeight="false" outlineLevel="0" collapsed="false">
      <c r="A933" s="1" t="n">
        <v>376.262130521</v>
      </c>
      <c r="B933" s="1" t="n">
        <v>565.847948043</v>
      </c>
      <c r="C933" s="2" t="s">
        <v>12</v>
      </c>
    </row>
    <row r="934" customFormat="false" ht="15.8" hidden="false" customHeight="false" outlineLevel="0" collapsed="false">
      <c r="A934" s="1" t="n">
        <v>392.45835598</v>
      </c>
      <c r="B934" s="1" t="n">
        <v>565.837923021</v>
      </c>
      <c r="C934" s="2" t="s">
        <v>12</v>
      </c>
    </row>
    <row r="935" customFormat="false" ht="15.8" hidden="false" customHeight="false" outlineLevel="0" collapsed="false">
      <c r="A935" s="1" t="n">
        <v>394.642928378</v>
      </c>
      <c r="B935" s="1" t="n">
        <v>565.83448304</v>
      </c>
      <c r="C935" s="2" t="s">
        <v>12</v>
      </c>
    </row>
    <row r="936" customFormat="false" ht="15.8" hidden="false" customHeight="false" outlineLevel="0" collapsed="false">
      <c r="A936" s="1" t="n">
        <v>363.780407518</v>
      </c>
      <c r="B936" s="1" t="n">
        <v>565.814804614</v>
      </c>
      <c r="C936" s="2" t="s">
        <v>12</v>
      </c>
    </row>
    <row r="937" customFormat="false" ht="15.8" hidden="false" customHeight="false" outlineLevel="0" collapsed="false">
      <c r="A937" s="1" t="n">
        <v>370.675485258</v>
      </c>
      <c r="B937" s="1" t="n">
        <v>565.811849952</v>
      </c>
      <c r="C937" s="2" t="s">
        <v>12</v>
      </c>
    </row>
    <row r="938" customFormat="false" ht="15.8" hidden="false" customHeight="false" outlineLevel="0" collapsed="false">
      <c r="A938" s="1" t="n">
        <v>392.081590981</v>
      </c>
      <c r="B938" s="1" t="n">
        <v>565.789956939</v>
      </c>
      <c r="C938" s="2" t="s">
        <v>12</v>
      </c>
    </row>
    <row r="939" customFormat="false" ht="15.8" hidden="false" customHeight="false" outlineLevel="0" collapsed="false">
      <c r="A939" s="1" t="n">
        <v>392.392357053</v>
      </c>
      <c r="B939" s="1" t="n">
        <v>565.78298251</v>
      </c>
      <c r="C939" s="2" t="s">
        <v>12</v>
      </c>
    </row>
    <row r="940" customFormat="false" ht="15.8" hidden="false" customHeight="false" outlineLevel="0" collapsed="false">
      <c r="A940" s="1" t="n">
        <v>392.594559067</v>
      </c>
      <c r="B940" s="1" t="n">
        <v>565.781487881</v>
      </c>
      <c r="C940" s="2" t="s">
        <v>12</v>
      </c>
    </row>
    <row r="941" customFormat="false" ht="15.8" hidden="false" customHeight="false" outlineLevel="0" collapsed="false">
      <c r="A941" s="1" t="n">
        <v>371.14324189</v>
      </c>
      <c r="B941" s="1" t="n">
        <v>565.780219708</v>
      </c>
      <c r="C941" s="2" t="s">
        <v>12</v>
      </c>
    </row>
    <row r="942" customFormat="false" ht="15.8" hidden="false" customHeight="false" outlineLevel="0" collapsed="false">
      <c r="A942" s="1" t="n">
        <v>373.537377731</v>
      </c>
      <c r="B942" s="1" t="n">
        <v>565.765846601</v>
      </c>
      <c r="C942" s="2" t="s">
        <v>12</v>
      </c>
    </row>
    <row r="943" customFormat="false" ht="15.8" hidden="false" customHeight="false" outlineLevel="0" collapsed="false">
      <c r="A943" s="1" t="n">
        <v>373.058147243</v>
      </c>
      <c r="B943" s="1" t="n">
        <v>565.764561712</v>
      </c>
      <c r="C943" s="2" t="s">
        <v>12</v>
      </c>
    </row>
    <row r="944" customFormat="false" ht="15.8" hidden="false" customHeight="false" outlineLevel="0" collapsed="false">
      <c r="A944" s="1" t="n">
        <v>369.538582877</v>
      </c>
      <c r="B944" s="1" t="n">
        <v>565.74954277</v>
      </c>
      <c r="C944" s="2" t="s">
        <v>12</v>
      </c>
    </row>
    <row r="945" customFormat="false" ht="15.8" hidden="false" customHeight="false" outlineLevel="0" collapsed="false">
      <c r="A945" s="1" t="n">
        <v>369.264812502</v>
      </c>
      <c r="B945" s="1" t="n">
        <v>565.748</v>
      </c>
      <c r="C945" s="2" t="s">
        <v>12</v>
      </c>
    </row>
    <row r="946" customFormat="false" ht="15.8" hidden="false" customHeight="false" outlineLevel="0" collapsed="false">
      <c r="A946" s="1" t="n">
        <v>385.43710089</v>
      </c>
      <c r="B946" s="1" t="n">
        <v>565.748</v>
      </c>
      <c r="C946" s="2" t="s">
        <v>12</v>
      </c>
    </row>
    <row r="947" customFormat="false" ht="15.8" hidden="false" customHeight="false" outlineLevel="0" collapsed="false">
      <c r="A947" s="1" t="n">
        <v>352.364235505</v>
      </c>
      <c r="B947" s="1" t="n">
        <v>565.744503441</v>
      </c>
      <c r="C947" s="2" t="s">
        <v>12</v>
      </c>
    </row>
    <row r="948" customFormat="false" ht="15.8" hidden="false" customHeight="false" outlineLevel="0" collapsed="false">
      <c r="A948" s="1" t="n">
        <v>352.510486882</v>
      </c>
      <c r="B948" s="1" t="n">
        <v>565.743117806</v>
      </c>
      <c r="C948" s="2" t="s">
        <v>12</v>
      </c>
    </row>
    <row r="949" customFormat="false" ht="15.8" hidden="false" customHeight="false" outlineLevel="0" collapsed="false">
      <c r="A949" s="1" t="n">
        <v>352.595595988</v>
      </c>
      <c r="B949" s="1" t="n">
        <v>565.742471406</v>
      </c>
      <c r="C949" s="2" t="s">
        <v>12</v>
      </c>
    </row>
    <row r="950" customFormat="false" ht="15.8" hidden="false" customHeight="false" outlineLevel="0" collapsed="false">
      <c r="A950" s="1" t="n">
        <v>368.670112676</v>
      </c>
      <c r="B950" s="1" t="n">
        <v>565.726962528</v>
      </c>
      <c r="C950" s="2" t="s">
        <v>12</v>
      </c>
    </row>
    <row r="951" customFormat="false" ht="15.8" hidden="false" customHeight="false" outlineLevel="0" collapsed="false">
      <c r="A951" s="1" t="n">
        <v>388.639781655</v>
      </c>
      <c r="B951" s="1" t="n">
        <v>565.70521834</v>
      </c>
      <c r="C951" s="2" t="s">
        <v>12</v>
      </c>
    </row>
    <row r="952" customFormat="false" ht="15.8" hidden="false" customHeight="false" outlineLevel="0" collapsed="false">
      <c r="A952" s="1" t="n">
        <v>384.017954609</v>
      </c>
      <c r="B952" s="1" t="n">
        <v>565.691143566</v>
      </c>
      <c r="C952" s="2" t="s">
        <v>12</v>
      </c>
    </row>
    <row r="953" customFormat="false" ht="15.8" hidden="false" customHeight="false" outlineLevel="0" collapsed="false">
      <c r="A953" s="1" t="n">
        <v>386.666609056</v>
      </c>
      <c r="B953" s="1" t="n">
        <v>565.679064922</v>
      </c>
      <c r="C953" s="2" t="s">
        <v>12</v>
      </c>
    </row>
    <row r="954" customFormat="false" ht="15.8" hidden="false" customHeight="false" outlineLevel="0" collapsed="false">
      <c r="A954" s="1" t="n">
        <v>336.088620003</v>
      </c>
      <c r="B954" s="1" t="n">
        <v>565.655615821</v>
      </c>
      <c r="C954" s="2" t="s">
        <v>12</v>
      </c>
    </row>
    <row r="955" customFormat="false" ht="15.8" hidden="false" customHeight="false" outlineLevel="0" collapsed="false">
      <c r="A955" s="1" t="n">
        <v>386.942098221</v>
      </c>
      <c r="B955" s="1" t="n">
        <v>565.650991224</v>
      </c>
      <c r="C955" s="2" t="s">
        <v>12</v>
      </c>
    </row>
    <row r="956" customFormat="false" ht="15.8" hidden="false" customHeight="false" outlineLevel="0" collapsed="false">
      <c r="A956" s="1" t="n">
        <v>335.402781154</v>
      </c>
      <c r="B956" s="1" t="n">
        <v>565.65</v>
      </c>
      <c r="C956" s="2" t="s">
        <v>12</v>
      </c>
    </row>
    <row r="957" customFormat="false" ht="15.8" hidden="false" customHeight="false" outlineLevel="0" collapsed="false">
      <c r="A957" s="1" t="n">
        <v>388.981835206</v>
      </c>
      <c r="B957" s="1" t="n">
        <v>565.648191469</v>
      </c>
      <c r="C957" s="2" t="s">
        <v>12</v>
      </c>
    </row>
    <row r="958" customFormat="false" ht="15.8" hidden="false" customHeight="false" outlineLevel="0" collapsed="false">
      <c r="A958" s="1" t="n">
        <v>382.62692739</v>
      </c>
      <c r="B958" s="1" t="n">
        <v>565.642451899</v>
      </c>
      <c r="C958" s="2" t="s">
        <v>12</v>
      </c>
    </row>
    <row r="959" customFormat="false" ht="15.8" hidden="false" customHeight="false" outlineLevel="0" collapsed="false">
      <c r="A959" s="1" t="n">
        <v>355.840817623</v>
      </c>
      <c r="B959" s="1" t="n">
        <v>565.639686842</v>
      </c>
      <c r="C959" s="2" t="s">
        <v>12</v>
      </c>
    </row>
    <row r="960" customFormat="false" ht="15.8" hidden="false" customHeight="false" outlineLevel="0" collapsed="false">
      <c r="A960" s="1" t="n">
        <v>363.051521536</v>
      </c>
      <c r="B960" s="1" t="n">
        <v>565.637547947</v>
      </c>
      <c r="C960" s="2" t="s">
        <v>12</v>
      </c>
    </row>
    <row r="961" customFormat="false" ht="15.8" hidden="false" customHeight="false" outlineLevel="0" collapsed="false">
      <c r="A961" s="1" t="n">
        <v>360.090734513</v>
      </c>
      <c r="B961" s="1" t="n">
        <v>565.631774786</v>
      </c>
      <c r="C961" s="2" t="s">
        <v>12</v>
      </c>
    </row>
    <row r="962" customFormat="false" ht="15.8" hidden="false" customHeight="false" outlineLevel="0" collapsed="false">
      <c r="A962" s="1" t="n">
        <v>351.659086224</v>
      </c>
      <c r="B962" s="1" t="n">
        <v>565.627351914</v>
      </c>
      <c r="C962" s="2" t="s">
        <v>12</v>
      </c>
    </row>
    <row r="963" customFormat="false" ht="15.8" hidden="false" customHeight="false" outlineLevel="0" collapsed="false">
      <c r="A963" s="1" t="n">
        <v>335.988730307</v>
      </c>
      <c r="B963" s="1" t="n">
        <v>565.610657614</v>
      </c>
      <c r="C963" s="2" t="s">
        <v>12</v>
      </c>
    </row>
    <row r="964" customFormat="false" ht="15.8" hidden="false" customHeight="false" outlineLevel="0" collapsed="false">
      <c r="A964" s="1" t="n">
        <v>356.674960058</v>
      </c>
      <c r="B964" s="1" t="n">
        <v>565.604328685</v>
      </c>
      <c r="C964" s="2" t="s">
        <v>12</v>
      </c>
    </row>
    <row r="965" customFormat="false" ht="15.8" hidden="false" customHeight="false" outlineLevel="0" collapsed="false">
      <c r="A965" s="1" t="n">
        <v>383.155347813</v>
      </c>
      <c r="B965" s="1" t="n">
        <v>565.601862232</v>
      </c>
      <c r="C965" s="2" t="s">
        <v>12</v>
      </c>
    </row>
    <row r="966" customFormat="false" ht="15.8" hidden="false" customHeight="false" outlineLevel="0" collapsed="false">
      <c r="A966" s="1" t="n">
        <v>355.148387761</v>
      </c>
      <c r="B966" s="1" t="n">
        <v>565.586596799</v>
      </c>
      <c r="C966" s="2" t="s">
        <v>12</v>
      </c>
    </row>
    <row r="967" customFormat="false" ht="15.8" hidden="false" customHeight="false" outlineLevel="0" collapsed="false">
      <c r="A967" s="1" t="n">
        <v>357.838522621</v>
      </c>
      <c r="B967" s="1" t="n">
        <v>565.584896684</v>
      </c>
      <c r="C967" s="2" t="s">
        <v>12</v>
      </c>
    </row>
    <row r="968" customFormat="false" ht="15.8" hidden="false" customHeight="false" outlineLevel="0" collapsed="false">
      <c r="A968" s="1" t="n">
        <v>380.433432366</v>
      </c>
      <c r="B968" s="1" t="n">
        <v>565.584114193</v>
      </c>
      <c r="C968" s="2" t="s">
        <v>12</v>
      </c>
    </row>
    <row r="969" customFormat="false" ht="15.8" hidden="false" customHeight="false" outlineLevel="0" collapsed="false">
      <c r="A969" s="1" t="n">
        <v>357.860307656</v>
      </c>
      <c r="B969" s="1" t="n">
        <v>565.584</v>
      </c>
      <c r="C969" s="2" t="s">
        <v>12</v>
      </c>
    </row>
    <row r="970" customFormat="false" ht="15.8" hidden="false" customHeight="false" outlineLevel="0" collapsed="false">
      <c r="A970" s="1" t="n">
        <v>381.174572503</v>
      </c>
      <c r="B970" s="1" t="n">
        <v>565.584</v>
      </c>
      <c r="C970" s="2" t="s">
        <v>12</v>
      </c>
    </row>
    <row r="971" customFormat="false" ht="15.8" hidden="false" customHeight="false" outlineLevel="0" collapsed="false">
      <c r="A971" s="1" t="n">
        <v>357.833481475</v>
      </c>
      <c r="B971" s="1" t="n">
        <v>565.583355197</v>
      </c>
      <c r="C971" s="2" t="s">
        <v>12</v>
      </c>
    </row>
    <row r="972" customFormat="false" ht="15.8" hidden="false" customHeight="false" outlineLevel="0" collapsed="false">
      <c r="A972" s="1" t="n">
        <v>380.307813394</v>
      </c>
      <c r="B972" s="1" t="n">
        <v>565.580689999</v>
      </c>
      <c r="C972" s="2" t="s">
        <v>12</v>
      </c>
    </row>
    <row r="973" customFormat="false" ht="15.8" hidden="false" customHeight="false" outlineLevel="0" collapsed="false">
      <c r="A973" s="1" t="n">
        <v>350.355492544</v>
      </c>
      <c r="B973" s="1" t="n">
        <v>565.569341656</v>
      </c>
      <c r="C973" s="2" t="s">
        <v>12</v>
      </c>
    </row>
    <row r="974" customFormat="false" ht="15.8" hidden="false" customHeight="false" outlineLevel="0" collapsed="false">
      <c r="A974" s="1" t="n">
        <v>354.511094676</v>
      </c>
      <c r="B974" s="1" t="n">
        <v>565.542556914</v>
      </c>
      <c r="C974" s="2" t="s">
        <v>12</v>
      </c>
    </row>
    <row r="975" customFormat="false" ht="15.8" hidden="false" customHeight="false" outlineLevel="0" collapsed="false">
      <c r="A975" s="1" t="n">
        <v>349.840129434</v>
      </c>
      <c r="B975" s="1" t="n">
        <v>565.51523047</v>
      </c>
      <c r="C975" s="2" t="s">
        <v>12</v>
      </c>
    </row>
    <row r="976" customFormat="false" ht="15.8" hidden="false" customHeight="false" outlineLevel="0" collapsed="false">
      <c r="A976" s="1" t="n">
        <v>353.993555264</v>
      </c>
      <c r="B976" s="1" t="n">
        <v>565.510433975</v>
      </c>
      <c r="C976" s="2" t="s">
        <v>12</v>
      </c>
    </row>
    <row r="977" customFormat="false" ht="15.8" hidden="false" customHeight="false" outlineLevel="0" collapsed="false">
      <c r="A977" s="1" t="n">
        <v>361.949211629</v>
      </c>
      <c r="B977" s="1" t="n">
        <v>565.510404258</v>
      </c>
      <c r="C977" s="2" t="s">
        <v>12</v>
      </c>
    </row>
    <row r="978" customFormat="false" ht="15.8" hidden="false" customHeight="false" outlineLevel="0" collapsed="false">
      <c r="A978" s="1" t="n">
        <v>334.949981859</v>
      </c>
      <c r="B978" s="1" t="n">
        <v>565.505485061</v>
      </c>
      <c r="C978" s="2" t="s">
        <v>12</v>
      </c>
    </row>
    <row r="979" customFormat="false" ht="15.8" hidden="false" customHeight="false" outlineLevel="0" collapsed="false">
      <c r="A979" s="1" t="n">
        <v>302.507297547</v>
      </c>
      <c r="B979" s="1" t="n">
        <v>565.492247446</v>
      </c>
      <c r="C979" s="2" t="s">
        <v>12</v>
      </c>
    </row>
    <row r="980" customFormat="false" ht="15.8" hidden="false" customHeight="false" outlineLevel="0" collapsed="false">
      <c r="A980" s="1" t="n">
        <v>333.796449762</v>
      </c>
      <c r="B980" s="1" t="n">
        <v>565.463128179</v>
      </c>
      <c r="C980" s="2" t="s">
        <v>12</v>
      </c>
    </row>
    <row r="981" customFormat="false" ht="15.8" hidden="false" customHeight="false" outlineLevel="0" collapsed="false">
      <c r="A981" s="1" t="n">
        <v>333.329917227</v>
      </c>
      <c r="B981" s="1" t="n">
        <v>565.453300736</v>
      </c>
      <c r="C981" s="2" t="s">
        <v>12</v>
      </c>
    </row>
    <row r="982" customFormat="false" ht="15.8" hidden="false" customHeight="false" outlineLevel="0" collapsed="false">
      <c r="A982" s="1" t="n">
        <v>333.224433525</v>
      </c>
      <c r="B982" s="1" t="n">
        <v>565.453095679</v>
      </c>
      <c r="C982" s="2" t="s">
        <v>12</v>
      </c>
    </row>
    <row r="983" customFormat="false" ht="15.8" hidden="false" customHeight="false" outlineLevel="0" collapsed="false">
      <c r="A983" s="1" t="n">
        <v>333.164226935</v>
      </c>
      <c r="B983" s="1" t="n">
        <v>565.453057609</v>
      </c>
      <c r="C983" s="2" t="s">
        <v>12</v>
      </c>
    </row>
    <row r="984" customFormat="false" ht="15.8" hidden="false" customHeight="false" outlineLevel="0" collapsed="false">
      <c r="A984" s="1" t="n">
        <v>318.798746323</v>
      </c>
      <c r="B984" s="1" t="n">
        <v>565.441551356</v>
      </c>
      <c r="C984" s="2" t="s">
        <v>12</v>
      </c>
    </row>
    <row r="985" customFormat="false" ht="15.8" hidden="false" customHeight="false" outlineLevel="0" collapsed="false">
      <c r="A985" s="1" t="n">
        <v>349.132490408</v>
      </c>
      <c r="B985" s="1" t="n">
        <v>565.43378779</v>
      </c>
      <c r="C985" s="2" t="s">
        <v>12</v>
      </c>
    </row>
    <row r="986" customFormat="false" ht="15.8" hidden="false" customHeight="false" outlineLevel="0" collapsed="false">
      <c r="A986" s="1" t="n">
        <v>333.102330357</v>
      </c>
      <c r="B986" s="1" t="n">
        <v>565.429044057</v>
      </c>
      <c r="C986" s="2" t="s">
        <v>12</v>
      </c>
    </row>
    <row r="987" customFormat="false" ht="15.8" hidden="false" customHeight="false" outlineLevel="0" collapsed="false">
      <c r="A987" s="1" t="n">
        <v>337.017824308</v>
      </c>
      <c r="B987" s="1" t="n">
        <v>565.423292172</v>
      </c>
      <c r="C987" s="2" t="s">
        <v>12</v>
      </c>
    </row>
    <row r="988" customFormat="false" ht="15.8" hidden="false" customHeight="false" outlineLevel="0" collapsed="false">
      <c r="A988" s="1" t="n">
        <v>337.025395949</v>
      </c>
      <c r="B988" s="1" t="n">
        <v>565.420360229</v>
      </c>
      <c r="C988" s="2" t="s">
        <v>12</v>
      </c>
    </row>
    <row r="989" customFormat="false" ht="15.8" hidden="false" customHeight="false" outlineLevel="0" collapsed="false">
      <c r="A989" s="1" t="n">
        <v>338.820665913</v>
      </c>
      <c r="B989" s="1" t="n">
        <v>565.420012686</v>
      </c>
      <c r="C989" s="2" t="s">
        <v>12</v>
      </c>
    </row>
    <row r="990" customFormat="false" ht="15.8" hidden="false" customHeight="false" outlineLevel="0" collapsed="false">
      <c r="A990" s="1" t="n">
        <v>337.02811051</v>
      </c>
      <c r="B990" s="1" t="n">
        <v>565.419999718</v>
      </c>
      <c r="C990" s="2" t="s">
        <v>12</v>
      </c>
    </row>
    <row r="991" customFormat="false" ht="15.8" hidden="false" customHeight="false" outlineLevel="0" collapsed="false">
      <c r="A991" s="1" t="n">
        <v>338.780866427</v>
      </c>
      <c r="B991" s="1" t="n">
        <v>565.413711655</v>
      </c>
      <c r="C991" s="2" t="s">
        <v>12</v>
      </c>
    </row>
    <row r="992" customFormat="false" ht="15.8" hidden="false" customHeight="false" outlineLevel="0" collapsed="false">
      <c r="A992" s="1" t="n">
        <v>337.056740777</v>
      </c>
      <c r="B992" s="1" t="n">
        <v>565.413104707</v>
      </c>
      <c r="C992" s="2" t="s">
        <v>12</v>
      </c>
    </row>
    <row r="993" customFormat="false" ht="15.8" hidden="false" customHeight="false" outlineLevel="0" collapsed="false">
      <c r="A993" s="1" t="n">
        <v>319.545484813</v>
      </c>
      <c r="B993" s="1" t="n">
        <v>565.41120938</v>
      </c>
      <c r="C993" s="2" t="s">
        <v>12</v>
      </c>
    </row>
    <row r="994" customFormat="false" ht="15.8" hidden="false" customHeight="false" outlineLevel="0" collapsed="false">
      <c r="A994" s="1" t="n">
        <v>362.623885839</v>
      </c>
      <c r="B994" s="1" t="n">
        <v>565.40875126</v>
      </c>
      <c r="C994" s="2" t="s">
        <v>12</v>
      </c>
    </row>
    <row r="995" customFormat="false" ht="15.8" hidden="false" customHeight="false" outlineLevel="0" collapsed="false">
      <c r="A995" s="1" t="n">
        <v>343.448769293</v>
      </c>
      <c r="B995" s="1" t="n">
        <v>565.40644528</v>
      </c>
      <c r="C995" s="2" t="s">
        <v>12</v>
      </c>
    </row>
    <row r="996" customFormat="false" ht="15.8" hidden="false" customHeight="false" outlineLevel="0" collapsed="false">
      <c r="A996" s="1" t="n">
        <v>304.547608016</v>
      </c>
      <c r="B996" s="1" t="n">
        <v>565.395748151</v>
      </c>
      <c r="C996" s="2" t="s">
        <v>12</v>
      </c>
    </row>
    <row r="997" customFormat="false" ht="15.8" hidden="false" customHeight="false" outlineLevel="0" collapsed="false">
      <c r="A997" s="1" t="n">
        <v>362.688097511</v>
      </c>
      <c r="B997" s="1" t="n">
        <v>565.38826978</v>
      </c>
      <c r="C997" s="2" t="s">
        <v>12</v>
      </c>
    </row>
    <row r="998" customFormat="false" ht="15.8" hidden="false" customHeight="false" outlineLevel="0" collapsed="false">
      <c r="A998" s="1" t="n">
        <v>316.111654282</v>
      </c>
      <c r="B998" s="1" t="n">
        <v>565.377478738</v>
      </c>
      <c r="C998" s="2" t="s">
        <v>12</v>
      </c>
    </row>
    <row r="999" customFormat="false" ht="15.8" hidden="false" customHeight="false" outlineLevel="0" collapsed="false">
      <c r="A999" s="1" t="n">
        <v>346.623941613</v>
      </c>
      <c r="B999" s="1" t="n">
        <v>565.348141264</v>
      </c>
      <c r="C999" s="2" t="s">
        <v>12</v>
      </c>
    </row>
    <row r="1000" customFormat="false" ht="15.8" hidden="false" customHeight="false" outlineLevel="0" collapsed="false">
      <c r="A1000" s="1" t="n">
        <v>338.579886039</v>
      </c>
      <c r="B1000" s="1" t="n">
        <v>565.343978989</v>
      </c>
      <c r="C1000" s="2" t="s">
        <v>12</v>
      </c>
    </row>
    <row r="1001" customFormat="false" ht="15.8" hidden="false" customHeight="false" outlineLevel="0" collapsed="false">
      <c r="A1001" s="1" t="n">
        <v>338.146575551</v>
      </c>
      <c r="B1001" s="1" t="n">
        <v>565.343034882</v>
      </c>
      <c r="C1001" s="2" t="s">
        <v>12</v>
      </c>
    </row>
    <row r="1002" customFormat="false" ht="15.8" hidden="false" customHeight="false" outlineLevel="0" collapsed="false">
      <c r="A1002" s="1" t="n">
        <v>339.018627675</v>
      </c>
      <c r="B1002" s="1" t="n">
        <v>565.337228004</v>
      </c>
      <c r="C1002" s="2" t="s">
        <v>12</v>
      </c>
    </row>
    <row r="1003" customFormat="false" ht="15.8" hidden="false" customHeight="false" outlineLevel="0" collapsed="false">
      <c r="A1003" s="1" t="n">
        <v>343.06274325</v>
      </c>
      <c r="B1003" s="1" t="n">
        <v>565.3300345</v>
      </c>
      <c r="C1003" s="2" t="s">
        <v>12</v>
      </c>
    </row>
    <row r="1004" customFormat="false" ht="15.8" hidden="false" customHeight="false" outlineLevel="0" collapsed="false">
      <c r="A1004" s="1" t="n">
        <v>300.104202958</v>
      </c>
      <c r="B1004" s="1" t="n">
        <v>565.327621098</v>
      </c>
      <c r="C1004" s="2" t="s">
        <v>12</v>
      </c>
    </row>
    <row r="1005" customFormat="false" ht="15.8" hidden="false" customHeight="false" outlineLevel="0" collapsed="false">
      <c r="A1005" s="1" t="n">
        <v>342.778495806</v>
      </c>
      <c r="B1005" s="1" t="n">
        <v>565.32663857</v>
      </c>
      <c r="C1005" s="2" t="s">
        <v>12</v>
      </c>
    </row>
    <row r="1006" customFormat="false" ht="15.8" hidden="false" customHeight="false" outlineLevel="0" collapsed="false">
      <c r="A1006" s="1" t="n">
        <v>347.526735205</v>
      </c>
      <c r="B1006" s="1" t="n">
        <v>565.322</v>
      </c>
      <c r="C1006" s="2" t="s">
        <v>12</v>
      </c>
    </row>
    <row r="1007" customFormat="false" ht="15.8" hidden="false" customHeight="false" outlineLevel="0" collapsed="false">
      <c r="A1007" s="1" t="n">
        <v>306.03805696</v>
      </c>
      <c r="B1007" s="1" t="n">
        <v>565.293280012</v>
      </c>
      <c r="C1007" s="2" t="s">
        <v>12</v>
      </c>
    </row>
    <row r="1008" customFormat="false" ht="15.8" hidden="false" customHeight="false" outlineLevel="0" collapsed="false">
      <c r="A1008" s="1" t="n">
        <v>338.168297905</v>
      </c>
      <c r="B1008" s="1" t="n">
        <v>565.289434162</v>
      </c>
      <c r="C1008" s="2" t="s">
        <v>12</v>
      </c>
    </row>
    <row r="1009" customFormat="false" ht="15.8" hidden="false" customHeight="false" outlineLevel="0" collapsed="false">
      <c r="A1009" s="1" t="n">
        <v>299.679376826</v>
      </c>
      <c r="B1009" s="1" t="n">
        <v>565.288546746</v>
      </c>
      <c r="C1009" s="2" t="s">
        <v>12</v>
      </c>
    </row>
    <row r="1010" customFormat="false" ht="15.8" hidden="false" customHeight="false" outlineLevel="0" collapsed="false">
      <c r="A1010" s="1" t="n">
        <v>293.776360796</v>
      </c>
      <c r="B1010" s="1" t="n">
        <v>565.276513069</v>
      </c>
      <c r="C1010" s="2" t="s">
        <v>12</v>
      </c>
    </row>
    <row r="1011" customFormat="false" ht="15.8" hidden="false" customHeight="false" outlineLevel="0" collapsed="false">
      <c r="A1011" s="1" t="n">
        <v>292.092910077</v>
      </c>
      <c r="B1011" s="1" t="n">
        <v>565.275814871</v>
      </c>
      <c r="C1011" s="2" t="s">
        <v>12</v>
      </c>
    </row>
    <row r="1012" customFormat="false" ht="15.8" hidden="false" customHeight="false" outlineLevel="0" collapsed="false">
      <c r="A1012" s="1" t="n">
        <v>331.775618041</v>
      </c>
      <c r="B1012" s="1" t="n">
        <v>565.272379852</v>
      </c>
      <c r="C1012" s="2" t="s">
        <v>12</v>
      </c>
    </row>
    <row r="1013" customFormat="false" ht="15.8" hidden="false" customHeight="false" outlineLevel="0" collapsed="false">
      <c r="A1013" s="1" t="n">
        <v>299.650955993</v>
      </c>
      <c r="B1013" s="1" t="n">
        <v>565.263095541</v>
      </c>
      <c r="C1013" s="2" t="s">
        <v>12</v>
      </c>
    </row>
    <row r="1014" customFormat="false" ht="15.8" hidden="false" customHeight="false" outlineLevel="0" collapsed="false">
      <c r="A1014" s="1" t="n">
        <v>329.611981854</v>
      </c>
      <c r="B1014" s="1" t="n">
        <v>565.261299187</v>
      </c>
      <c r="C1014" s="2" t="s">
        <v>12</v>
      </c>
    </row>
    <row r="1015" customFormat="false" ht="15.8" hidden="false" customHeight="false" outlineLevel="0" collapsed="false">
      <c r="A1015" s="1" t="n">
        <v>299.346251026</v>
      </c>
      <c r="B1015" s="1" t="n">
        <v>565.260486795</v>
      </c>
      <c r="C1015" s="2" t="s">
        <v>12</v>
      </c>
    </row>
    <row r="1016" customFormat="false" ht="15.8" hidden="false" customHeight="false" outlineLevel="0" collapsed="false">
      <c r="A1016" s="1" t="n">
        <v>318.386055862</v>
      </c>
      <c r="B1016" s="1" t="n">
        <v>565.252299341</v>
      </c>
      <c r="C1016" s="2" t="s">
        <v>12</v>
      </c>
    </row>
    <row r="1017" customFormat="false" ht="15.8" hidden="false" customHeight="false" outlineLevel="0" collapsed="false">
      <c r="A1017" s="1" t="n">
        <v>295.660349803</v>
      </c>
      <c r="B1017" s="1" t="n">
        <v>565.250960496</v>
      </c>
      <c r="C1017" s="2" t="s">
        <v>12</v>
      </c>
    </row>
    <row r="1018" customFormat="false" ht="15.8" hidden="false" customHeight="false" outlineLevel="0" collapsed="false">
      <c r="A1018" s="1" t="n">
        <v>329.161059755</v>
      </c>
      <c r="B1018" s="1" t="n">
        <v>565.245288992</v>
      </c>
      <c r="C1018" s="2" t="s">
        <v>12</v>
      </c>
    </row>
    <row r="1019" customFormat="false" ht="15.8" hidden="false" customHeight="false" outlineLevel="0" collapsed="false">
      <c r="A1019" s="1" t="n">
        <v>295.440720045</v>
      </c>
      <c r="B1019" s="1" t="n">
        <v>565.245163895</v>
      </c>
      <c r="C1019" s="2" t="s">
        <v>12</v>
      </c>
    </row>
    <row r="1020" customFormat="false" ht="15.8" hidden="false" customHeight="false" outlineLevel="0" collapsed="false">
      <c r="A1020" s="1" t="n">
        <v>342.165616959</v>
      </c>
      <c r="B1020" s="1" t="n">
        <v>565.234119919</v>
      </c>
      <c r="C1020" s="2" t="s">
        <v>12</v>
      </c>
    </row>
    <row r="1021" customFormat="false" ht="15.8" hidden="false" customHeight="false" outlineLevel="0" collapsed="false">
      <c r="A1021" s="1" t="n">
        <v>291.016919472</v>
      </c>
      <c r="B1021" s="1" t="n">
        <v>565.233205247</v>
      </c>
      <c r="C1021" s="2" t="s">
        <v>12</v>
      </c>
    </row>
    <row r="1022" customFormat="false" ht="15.8" hidden="false" customHeight="false" outlineLevel="0" collapsed="false">
      <c r="A1022" s="1" t="n">
        <v>345.041561021</v>
      </c>
      <c r="B1022" s="1" t="n">
        <v>565.233114973</v>
      </c>
      <c r="C1022" s="2" t="s">
        <v>12</v>
      </c>
    </row>
    <row r="1023" customFormat="false" ht="15.8" hidden="false" customHeight="false" outlineLevel="0" collapsed="false">
      <c r="A1023" s="1" t="n">
        <v>317.104031591</v>
      </c>
      <c r="B1023" s="1" t="n">
        <v>565.227314928</v>
      </c>
      <c r="C1023" s="2" t="s">
        <v>12</v>
      </c>
    </row>
    <row r="1024" customFormat="false" ht="15.8" hidden="false" customHeight="false" outlineLevel="0" collapsed="false">
      <c r="A1024" s="1" t="n">
        <v>346.503323529</v>
      </c>
      <c r="B1024" s="1" t="n">
        <v>565.213978993</v>
      </c>
      <c r="C1024" s="2" t="s">
        <v>12</v>
      </c>
    </row>
    <row r="1025" customFormat="false" ht="15.8" hidden="false" customHeight="false" outlineLevel="0" collapsed="false">
      <c r="A1025" s="1" t="n">
        <v>329.974880716</v>
      </c>
      <c r="B1025" s="1" t="n">
        <v>565.211665941</v>
      </c>
      <c r="C1025" s="2" t="s">
        <v>12</v>
      </c>
    </row>
    <row r="1026" customFormat="false" ht="15.8" hidden="false" customHeight="false" outlineLevel="0" collapsed="false">
      <c r="A1026" s="1" t="n">
        <v>340.594802085</v>
      </c>
      <c r="B1026" s="1" t="n">
        <v>565.210832409</v>
      </c>
      <c r="C1026" s="2" t="s">
        <v>12</v>
      </c>
    </row>
    <row r="1027" customFormat="false" ht="15.8" hidden="false" customHeight="false" outlineLevel="0" collapsed="false">
      <c r="A1027" s="1" t="n">
        <v>340.312129484</v>
      </c>
      <c r="B1027" s="1" t="n">
        <v>565.209429728</v>
      </c>
      <c r="C1027" s="2" t="s">
        <v>12</v>
      </c>
    </row>
    <row r="1028" customFormat="false" ht="15.8" hidden="false" customHeight="false" outlineLevel="0" collapsed="false">
      <c r="A1028" s="1" t="n">
        <v>340.384292289</v>
      </c>
      <c r="B1028" s="1" t="n">
        <v>565.206411575</v>
      </c>
      <c r="C1028" s="2" t="s">
        <v>12</v>
      </c>
    </row>
    <row r="1029" customFormat="false" ht="15.8" hidden="false" customHeight="false" outlineLevel="0" collapsed="false">
      <c r="A1029" s="1" t="n">
        <v>311.856288177</v>
      </c>
      <c r="B1029" s="1" t="n">
        <v>565.205230513</v>
      </c>
      <c r="C1029" s="2" t="s">
        <v>12</v>
      </c>
    </row>
    <row r="1030" customFormat="false" ht="15.8" hidden="false" customHeight="false" outlineLevel="0" collapsed="false">
      <c r="A1030" s="1" t="n">
        <v>330.641790045</v>
      </c>
      <c r="B1030" s="1" t="n">
        <v>565.195352789</v>
      </c>
      <c r="C1030" s="2" t="s">
        <v>12</v>
      </c>
    </row>
    <row r="1031" customFormat="false" ht="15.8" hidden="false" customHeight="false" outlineLevel="0" collapsed="false">
      <c r="A1031" s="1" t="n">
        <v>330.616093915</v>
      </c>
      <c r="B1031" s="1" t="n">
        <v>565.190245006</v>
      </c>
      <c r="C1031" s="2" t="s">
        <v>12</v>
      </c>
    </row>
    <row r="1032" customFormat="false" ht="15.8" hidden="false" customHeight="false" outlineLevel="0" collapsed="false">
      <c r="A1032" s="1" t="n">
        <v>330.705288078</v>
      </c>
      <c r="B1032" s="1" t="n">
        <v>565.190053517</v>
      </c>
      <c r="C1032" s="2" t="s">
        <v>12</v>
      </c>
    </row>
    <row r="1033" customFormat="false" ht="15.8" hidden="false" customHeight="false" outlineLevel="0" collapsed="false">
      <c r="A1033" s="1" t="n">
        <v>330.67646757</v>
      </c>
      <c r="B1033" s="1" t="n">
        <v>565.189039553</v>
      </c>
      <c r="C1033" s="2" t="s">
        <v>12</v>
      </c>
    </row>
    <row r="1034" customFormat="false" ht="15.8" hidden="false" customHeight="false" outlineLevel="0" collapsed="false">
      <c r="A1034" s="1" t="n">
        <v>327.53690571</v>
      </c>
      <c r="B1034" s="1" t="n">
        <v>565.188008673</v>
      </c>
      <c r="C1034" s="2" t="s">
        <v>12</v>
      </c>
    </row>
    <row r="1035" customFormat="false" ht="15.8" hidden="false" customHeight="false" outlineLevel="0" collapsed="false">
      <c r="A1035" s="1" t="n">
        <v>320.13011457</v>
      </c>
      <c r="B1035" s="1" t="n">
        <v>565.171496675</v>
      </c>
      <c r="C1035" s="2" t="s">
        <v>12</v>
      </c>
    </row>
    <row r="1036" customFormat="false" ht="15.8" hidden="false" customHeight="false" outlineLevel="0" collapsed="false">
      <c r="A1036" s="1" t="n">
        <v>328.342437675</v>
      </c>
      <c r="B1036" s="1" t="n">
        <v>565.171331056</v>
      </c>
      <c r="C1036" s="2" t="s">
        <v>12</v>
      </c>
    </row>
    <row r="1037" customFormat="false" ht="15.8" hidden="false" customHeight="false" outlineLevel="0" collapsed="false">
      <c r="A1037" s="1" t="n">
        <v>346.125270482</v>
      </c>
      <c r="B1037" s="1" t="n">
        <v>565.169121748</v>
      </c>
      <c r="C1037" s="2" t="s">
        <v>12</v>
      </c>
    </row>
    <row r="1038" customFormat="false" ht="15.8" hidden="false" customHeight="false" outlineLevel="0" collapsed="false">
      <c r="A1038" s="1" t="n">
        <v>341.154853302</v>
      </c>
      <c r="B1038" s="1" t="n">
        <v>565.168188854</v>
      </c>
      <c r="C1038" s="2" t="s">
        <v>12</v>
      </c>
    </row>
    <row r="1039" customFormat="false" ht="15.8" hidden="false" customHeight="false" outlineLevel="0" collapsed="false">
      <c r="A1039" s="1" t="n">
        <v>321.258566164</v>
      </c>
      <c r="B1039" s="1" t="n">
        <v>565.153260011</v>
      </c>
      <c r="C1039" s="2" t="s">
        <v>12</v>
      </c>
    </row>
    <row r="1040" customFormat="false" ht="15.8" hidden="false" customHeight="false" outlineLevel="0" collapsed="false">
      <c r="A1040" s="1" t="n">
        <v>321.193481864</v>
      </c>
      <c r="B1040" s="1" t="n">
        <v>565.151640793</v>
      </c>
      <c r="C1040" s="2" t="s">
        <v>12</v>
      </c>
    </row>
    <row r="1041" customFormat="false" ht="15.8" hidden="false" customHeight="false" outlineLevel="0" collapsed="false">
      <c r="A1041" s="1" t="n">
        <v>341.689680336</v>
      </c>
      <c r="B1041" s="1" t="n">
        <v>565.149507593</v>
      </c>
      <c r="C1041" s="2" t="s">
        <v>12</v>
      </c>
    </row>
    <row r="1042" customFormat="false" ht="15.8" hidden="false" customHeight="false" outlineLevel="0" collapsed="false">
      <c r="A1042" s="1" t="n">
        <v>326.120664097</v>
      </c>
      <c r="B1042" s="1" t="n">
        <v>565.143583098</v>
      </c>
      <c r="C1042" s="2" t="s">
        <v>12</v>
      </c>
    </row>
    <row r="1043" customFormat="false" ht="15.8" hidden="false" customHeight="false" outlineLevel="0" collapsed="false">
      <c r="A1043" s="1" t="n">
        <v>344.748293453</v>
      </c>
      <c r="B1043" s="1" t="n">
        <v>565.135994613</v>
      </c>
      <c r="C1043" s="2" t="s">
        <v>12</v>
      </c>
    </row>
    <row r="1044" customFormat="false" ht="15.8" hidden="false" customHeight="false" outlineLevel="0" collapsed="false">
      <c r="A1044" s="1" t="n">
        <v>345.42599087</v>
      </c>
      <c r="B1044" s="1" t="n">
        <v>565.126299452</v>
      </c>
      <c r="C1044" s="2" t="s">
        <v>12</v>
      </c>
    </row>
    <row r="1045" customFormat="false" ht="15.8" hidden="false" customHeight="false" outlineLevel="0" collapsed="false">
      <c r="A1045" s="1" t="n">
        <v>309.644435797</v>
      </c>
      <c r="B1045" s="1" t="n">
        <v>565.125260137</v>
      </c>
      <c r="C1045" s="2" t="s">
        <v>12</v>
      </c>
    </row>
    <row r="1046" customFormat="false" ht="15.8" hidden="false" customHeight="false" outlineLevel="0" collapsed="false">
      <c r="A1046" s="1" t="n">
        <v>309.646331035</v>
      </c>
      <c r="B1046" s="1" t="n">
        <v>565.125</v>
      </c>
      <c r="C1046" s="2" t="s">
        <v>12</v>
      </c>
    </row>
    <row r="1047" customFormat="false" ht="15.8" hidden="false" customHeight="false" outlineLevel="0" collapsed="false">
      <c r="A1047" s="1" t="n">
        <v>309.64710846</v>
      </c>
      <c r="B1047" s="1" t="n">
        <v>565.124882594</v>
      </c>
      <c r="C1047" s="2" t="s">
        <v>12</v>
      </c>
    </row>
    <row r="1048" customFormat="false" ht="15.8" hidden="false" customHeight="false" outlineLevel="0" collapsed="false">
      <c r="A1048" s="1" t="n">
        <v>325.80489047</v>
      </c>
      <c r="B1048" s="1" t="n">
        <v>565.119459809</v>
      </c>
      <c r="C1048" s="2" t="s">
        <v>12</v>
      </c>
    </row>
    <row r="1049" customFormat="false" ht="15.8" hidden="false" customHeight="false" outlineLevel="0" collapsed="false">
      <c r="A1049" s="1" t="n">
        <v>326.069274812</v>
      </c>
      <c r="B1049" s="1" t="n">
        <v>565.110294778</v>
      </c>
      <c r="C1049" s="2" t="s">
        <v>12</v>
      </c>
    </row>
    <row r="1050" customFormat="false" ht="15.8" hidden="false" customHeight="false" outlineLevel="0" collapsed="false">
      <c r="A1050" s="1" t="n">
        <v>326.786497774</v>
      </c>
      <c r="B1050" s="1" t="n">
        <v>565.109812731</v>
      </c>
      <c r="C1050" s="2" t="s">
        <v>12</v>
      </c>
    </row>
    <row r="1051" customFormat="false" ht="15.8" hidden="false" customHeight="false" outlineLevel="0" collapsed="false">
      <c r="A1051" s="1" t="n">
        <v>314.492332086</v>
      </c>
      <c r="B1051" s="1" t="n">
        <v>565.10445063</v>
      </c>
      <c r="C1051" s="2" t="s">
        <v>12</v>
      </c>
    </row>
    <row r="1052" customFormat="false" ht="15.8" hidden="false" customHeight="false" outlineLevel="0" collapsed="false">
      <c r="A1052" s="1" t="n">
        <v>289.585830182</v>
      </c>
      <c r="B1052" s="1" t="n">
        <v>565.071710837</v>
      </c>
      <c r="C1052" s="2" t="s">
        <v>12</v>
      </c>
    </row>
    <row r="1053" customFormat="false" ht="15.8" hidden="false" customHeight="false" outlineLevel="0" collapsed="false">
      <c r="A1053" s="1" t="n">
        <v>327.786208464</v>
      </c>
      <c r="B1053" s="1" t="n">
        <v>565.060605549</v>
      </c>
      <c r="C1053" s="2" t="s">
        <v>12</v>
      </c>
    </row>
    <row r="1054" customFormat="false" ht="15.8" hidden="false" customHeight="false" outlineLevel="0" collapsed="false">
      <c r="A1054" s="1" t="n">
        <v>323.702924549</v>
      </c>
      <c r="B1054" s="1" t="n">
        <v>565.041217074</v>
      </c>
      <c r="C1054" s="2" t="s">
        <v>12</v>
      </c>
    </row>
    <row r="1055" customFormat="false" ht="15.8" hidden="false" customHeight="false" outlineLevel="0" collapsed="false">
      <c r="A1055" s="1" t="n">
        <v>321.951902621</v>
      </c>
      <c r="B1055" s="1" t="n">
        <v>565.039426859</v>
      </c>
      <c r="C1055" s="2" t="s">
        <v>12</v>
      </c>
    </row>
    <row r="1056" customFormat="false" ht="15.8" hidden="false" customHeight="false" outlineLevel="0" collapsed="false">
      <c r="A1056" s="1" t="n">
        <v>321.991254686</v>
      </c>
      <c r="B1056" s="1" t="n">
        <v>565.026000632</v>
      </c>
      <c r="C1056" s="2" t="s">
        <v>12</v>
      </c>
    </row>
    <row r="1057" customFormat="false" ht="15.8" hidden="false" customHeight="false" outlineLevel="0" collapsed="false">
      <c r="A1057" s="1" t="n">
        <v>321.993522998</v>
      </c>
      <c r="B1057" s="1" t="n">
        <v>565.026000156</v>
      </c>
      <c r="C1057" s="2" t="s">
        <v>12</v>
      </c>
    </row>
    <row r="1058" customFormat="false" ht="15.8" hidden="false" customHeight="false" outlineLevel="0" collapsed="false">
      <c r="A1058" s="1" t="n">
        <v>321.998484494</v>
      </c>
      <c r="B1058" s="1" t="n">
        <v>565.025732314</v>
      </c>
      <c r="C1058" s="2" t="s">
        <v>12</v>
      </c>
    </row>
    <row r="1059" customFormat="false" ht="15.8" hidden="false" customHeight="false" outlineLevel="0" collapsed="false">
      <c r="A1059" s="1" t="n">
        <v>323.116967575</v>
      </c>
      <c r="B1059" s="1" t="n">
        <v>565.016557262</v>
      </c>
      <c r="C1059" s="2" t="s">
        <v>12</v>
      </c>
    </row>
    <row r="1060" customFormat="false" ht="15.8" hidden="false" customHeight="false" outlineLevel="0" collapsed="false">
      <c r="A1060" s="1" t="n">
        <v>324.122903666</v>
      </c>
      <c r="B1060" s="1" t="n">
        <v>564.999109155</v>
      </c>
      <c r="C1060" s="2" t="s">
        <v>12</v>
      </c>
    </row>
    <row r="1061" customFormat="false" ht="15.8" hidden="false" customHeight="false" outlineLevel="0" collapsed="false">
      <c r="A1061" s="1" t="n">
        <v>239.240845663</v>
      </c>
      <c r="B1061" s="1" t="n">
        <v>564.850978376</v>
      </c>
      <c r="C1061" s="2" t="s">
        <v>12</v>
      </c>
    </row>
    <row r="1062" customFormat="false" ht="15.8" hidden="false" customHeight="false" outlineLevel="0" collapsed="false">
      <c r="A1062" s="1" t="n">
        <v>285.997748977</v>
      </c>
      <c r="B1062" s="1" t="n">
        <v>564.827287925</v>
      </c>
      <c r="C1062" s="2" t="s">
        <v>12</v>
      </c>
    </row>
    <row r="1063" customFormat="false" ht="15.8" hidden="false" customHeight="false" outlineLevel="0" collapsed="false">
      <c r="A1063" s="1" t="n">
        <v>286.304751197</v>
      </c>
      <c r="B1063" s="1" t="n">
        <v>564.798549329</v>
      </c>
      <c r="C1063" s="2" t="s">
        <v>12</v>
      </c>
    </row>
    <row r="1064" customFormat="false" ht="15.8" hidden="false" customHeight="false" outlineLevel="0" collapsed="false">
      <c r="A1064" s="1" t="n">
        <v>286.125922053</v>
      </c>
      <c r="B1064" s="1" t="n">
        <v>564.797666258</v>
      </c>
      <c r="C1064" s="2" t="s">
        <v>12</v>
      </c>
    </row>
    <row r="1065" customFormat="false" ht="15.8" hidden="false" customHeight="false" outlineLevel="0" collapsed="false">
      <c r="A1065" s="1" t="n">
        <v>239.961624281</v>
      </c>
      <c r="B1065" s="1" t="n">
        <v>564.789006063</v>
      </c>
      <c r="C1065" s="2" t="s">
        <v>12</v>
      </c>
    </row>
    <row r="1066" customFormat="false" ht="15.8" hidden="false" customHeight="false" outlineLevel="0" collapsed="false">
      <c r="A1066" s="1" t="n">
        <v>282.270764946</v>
      </c>
      <c r="B1066" s="1" t="n">
        <v>564.764</v>
      </c>
      <c r="C1066" s="2" t="s">
        <v>12</v>
      </c>
    </row>
    <row r="1067" customFormat="false" ht="15.8" hidden="false" customHeight="false" outlineLevel="0" collapsed="false">
      <c r="A1067" s="1" t="n">
        <v>282.569338127</v>
      </c>
      <c r="B1067" s="1" t="n">
        <v>564.761185193</v>
      </c>
      <c r="C1067" s="2" t="s">
        <v>12</v>
      </c>
    </row>
    <row r="1068" customFormat="false" ht="15.8" hidden="false" customHeight="false" outlineLevel="0" collapsed="false">
      <c r="A1068" s="1" t="n">
        <v>281.654224023</v>
      </c>
      <c r="B1068" s="1" t="n">
        <v>564.749082892</v>
      </c>
      <c r="C1068" s="2" t="s">
        <v>12</v>
      </c>
    </row>
    <row r="1069" customFormat="false" ht="15.8" hidden="false" customHeight="false" outlineLevel="0" collapsed="false">
      <c r="A1069" s="1" t="n">
        <v>284.146016824</v>
      </c>
      <c r="B1069" s="1" t="n">
        <v>564.74906224</v>
      </c>
      <c r="C1069" s="2" t="s">
        <v>12</v>
      </c>
    </row>
    <row r="1070" customFormat="false" ht="15.8" hidden="false" customHeight="false" outlineLevel="0" collapsed="false">
      <c r="A1070" s="1" t="n">
        <v>279.230550319</v>
      </c>
      <c r="B1070" s="1" t="n">
        <v>564.725396123</v>
      </c>
      <c r="C1070" s="2" t="s">
        <v>12</v>
      </c>
    </row>
    <row r="1071" customFormat="false" ht="15.8" hidden="false" customHeight="false" outlineLevel="0" collapsed="false">
      <c r="A1071" s="1" t="n">
        <v>237.540703489</v>
      </c>
      <c r="B1071" s="1" t="n">
        <v>564.713601236</v>
      </c>
      <c r="C1071" s="2" t="s">
        <v>12</v>
      </c>
    </row>
    <row r="1072" customFormat="false" ht="15.8" hidden="false" customHeight="false" outlineLevel="0" collapsed="false">
      <c r="A1072" s="1" t="n">
        <v>243.520345343</v>
      </c>
      <c r="B1072" s="1" t="n">
        <v>564.70063214</v>
      </c>
      <c r="C1072" s="2" t="s">
        <v>12</v>
      </c>
    </row>
    <row r="1073" customFormat="false" ht="15.8" hidden="false" customHeight="false" outlineLevel="0" collapsed="false">
      <c r="A1073" s="1" t="n">
        <v>277.302164889</v>
      </c>
      <c r="B1073" s="1" t="n">
        <v>564.684273888</v>
      </c>
      <c r="C1073" s="2" t="s">
        <v>12</v>
      </c>
    </row>
    <row r="1074" customFormat="false" ht="15.8" hidden="false" customHeight="false" outlineLevel="0" collapsed="false">
      <c r="A1074" s="1" t="n">
        <v>258.216740457</v>
      </c>
      <c r="B1074" s="1" t="n">
        <v>564.669397667</v>
      </c>
      <c r="C1074" s="2" t="s">
        <v>12</v>
      </c>
    </row>
    <row r="1075" customFormat="false" ht="15.8" hidden="false" customHeight="false" outlineLevel="0" collapsed="false">
      <c r="A1075" s="1" t="n">
        <v>260.76384043</v>
      </c>
      <c r="B1075" s="1" t="n">
        <v>564.666205917</v>
      </c>
      <c r="C1075" s="2" t="s">
        <v>12</v>
      </c>
    </row>
    <row r="1076" customFormat="false" ht="15.8" hidden="false" customHeight="false" outlineLevel="0" collapsed="false">
      <c r="A1076" s="1" t="n">
        <v>258.551829142</v>
      </c>
      <c r="B1076" s="1" t="n">
        <v>564.663798402</v>
      </c>
      <c r="C1076" s="2" t="s">
        <v>12</v>
      </c>
    </row>
    <row r="1077" customFormat="false" ht="15.8" hidden="false" customHeight="false" outlineLevel="0" collapsed="false">
      <c r="A1077" s="1" t="n">
        <v>258.83377607</v>
      </c>
      <c r="B1077" s="1" t="n">
        <v>564.660472223</v>
      </c>
      <c r="C1077" s="2" t="s">
        <v>12</v>
      </c>
    </row>
    <row r="1078" customFormat="false" ht="15.8" hidden="false" customHeight="false" outlineLevel="0" collapsed="false">
      <c r="A1078" s="1" t="n">
        <v>245.99575655</v>
      </c>
      <c r="B1078" s="1" t="n">
        <v>564.655483837</v>
      </c>
      <c r="C1078" s="2" t="s">
        <v>12</v>
      </c>
    </row>
    <row r="1079" customFormat="false" ht="15.8" hidden="false" customHeight="false" outlineLevel="0" collapsed="false">
      <c r="A1079" s="1" t="n">
        <v>258.389648845</v>
      </c>
      <c r="B1079" s="1" t="n">
        <v>564.653247812</v>
      </c>
      <c r="C1079" s="2" t="s">
        <v>12</v>
      </c>
    </row>
    <row r="1080" customFormat="false" ht="15.8" hidden="false" customHeight="false" outlineLevel="0" collapsed="false">
      <c r="A1080" s="1" t="n">
        <v>277.485250886</v>
      </c>
      <c r="B1080" s="1" t="n">
        <v>564.633</v>
      </c>
      <c r="C1080" s="2" t="s">
        <v>12</v>
      </c>
    </row>
    <row r="1081" customFormat="false" ht="15.8" hidden="false" customHeight="false" outlineLevel="0" collapsed="false">
      <c r="A1081" s="1" t="n">
        <v>255.912717938</v>
      </c>
      <c r="B1081" s="1" t="n">
        <v>564.613427091</v>
      </c>
      <c r="C1081" s="2" t="s">
        <v>12</v>
      </c>
    </row>
    <row r="1082" customFormat="false" ht="15.8" hidden="false" customHeight="false" outlineLevel="0" collapsed="false">
      <c r="A1082" s="1" t="n">
        <v>254.5408728</v>
      </c>
      <c r="B1082" s="1" t="n">
        <v>564.575399293</v>
      </c>
      <c r="C1082" s="2" t="s">
        <v>12</v>
      </c>
    </row>
    <row r="1083" customFormat="false" ht="15.8" hidden="false" customHeight="false" outlineLevel="0" collapsed="false">
      <c r="A1083" s="1" t="n">
        <v>253.08046543</v>
      </c>
      <c r="B1083" s="1" t="n">
        <v>564.567</v>
      </c>
      <c r="C1083" s="2" t="s">
        <v>12</v>
      </c>
    </row>
    <row r="1084" customFormat="false" ht="15.8" hidden="false" customHeight="false" outlineLevel="0" collapsed="false">
      <c r="A1084" s="1" t="n">
        <v>261.024689777</v>
      </c>
      <c r="B1084" s="1" t="n">
        <v>564.547197688</v>
      </c>
      <c r="C1084" s="2" t="s">
        <v>12</v>
      </c>
    </row>
    <row r="1085" customFormat="false" ht="15.8" hidden="false" customHeight="false" outlineLevel="0" collapsed="false">
      <c r="A1085" s="1" t="n">
        <v>250.650778585</v>
      </c>
      <c r="B1085" s="1" t="n">
        <v>564.534343164</v>
      </c>
      <c r="C1085" s="2" t="s">
        <v>12</v>
      </c>
    </row>
    <row r="1086" customFormat="false" ht="15.8" hidden="false" customHeight="false" outlineLevel="0" collapsed="false">
      <c r="A1086" s="1" t="n">
        <v>271.911358203</v>
      </c>
      <c r="B1086" s="1" t="n">
        <v>564.508183286</v>
      </c>
      <c r="C1086" s="2" t="s">
        <v>12</v>
      </c>
    </row>
    <row r="1087" customFormat="false" ht="15.8" hidden="false" customHeight="false" outlineLevel="0" collapsed="false">
      <c r="A1087" s="1" t="n">
        <v>272.55714674</v>
      </c>
      <c r="B1087" s="1" t="n">
        <v>564.506874229</v>
      </c>
      <c r="C1087" s="2" t="s">
        <v>12</v>
      </c>
    </row>
    <row r="1088" customFormat="false" ht="15.8" hidden="false" customHeight="false" outlineLevel="0" collapsed="false">
      <c r="A1088" s="1" t="n">
        <v>272.049620987</v>
      </c>
      <c r="B1088" s="1" t="n">
        <v>564.502761836</v>
      </c>
      <c r="C1088" s="2" t="s">
        <v>12</v>
      </c>
    </row>
    <row r="1089" customFormat="false" ht="15.8" hidden="false" customHeight="false" outlineLevel="0" collapsed="false">
      <c r="A1089" s="1" t="n">
        <v>271.675835205</v>
      </c>
      <c r="B1089" s="1" t="n">
        <v>564.501</v>
      </c>
      <c r="C1089" s="2" t="s">
        <v>12</v>
      </c>
    </row>
    <row r="1090" customFormat="false" ht="15.8" hidden="false" customHeight="false" outlineLevel="0" collapsed="false">
      <c r="A1090" s="1" t="n">
        <v>271.344392778</v>
      </c>
      <c r="B1090" s="1" t="n">
        <v>564.497622439</v>
      </c>
      <c r="C1090" s="2" t="s">
        <v>12</v>
      </c>
    </row>
    <row r="1091" customFormat="false" ht="15.8" hidden="false" customHeight="false" outlineLevel="0" collapsed="false">
      <c r="A1091" s="1" t="n">
        <v>263.404475964</v>
      </c>
      <c r="B1091" s="1" t="n">
        <v>564.496117665</v>
      </c>
      <c r="C1091" s="2" t="s">
        <v>12</v>
      </c>
    </row>
    <row r="1092" customFormat="false" ht="15.8" hidden="false" customHeight="false" outlineLevel="0" collapsed="false">
      <c r="A1092" s="1" t="n">
        <v>251.515180195</v>
      </c>
      <c r="B1092" s="1" t="n">
        <v>564.480856184</v>
      </c>
      <c r="C1092" s="2" t="s">
        <v>12</v>
      </c>
    </row>
    <row r="1093" customFormat="false" ht="15.8" hidden="false" customHeight="false" outlineLevel="0" collapsed="false">
      <c r="A1093" s="1" t="n">
        <v>251.194416972</v>
      </c>
      <c r="B1093" s="1" t="n">
        <v>564.476553962</v>
      </c>
      <c r="C1093" s="2" t="s">
        <v>12</v>
      </c>
    </row>
    <row r="1094" customFormat="false" ht="15.8" hidden="false" customHeight="false" outlineLevel="0" collapsed="false">
      <c r="A1094" s="1" t="n">
        <v>249.942542448</v>
      </c>
      <c r="B1094" s="1" t="n">
        <v>564.465888126</v>
      </c>
      <c r="C1094" s="2" t="s">
        <v>12</v>
      </c>
    </row>
    <row r="1095" customFormat="false" ht="15.8" hidden="false" customHeight="false" outlineLevel="0" collapsed="false">
      <c r="A1095" s="1" t="n">
        <v>247.934423948</v>
      </c>
      <c r="B1095" s="1" t="n">
        <v>564.443239875</v>
      </c>
      <c r="C1095" s="2" t="s">
        <v>12</v>
      </c>
    </row>
    <row r="1096" customFormat="false" ht="15.8" hidden="false" customHeight="false" outlineLevel="0" collapsed="false">
      <c r="A1096" s="1" t="n">
        <v>264.023079985</v>
      </c>
      <c r="B1096" s="1" t="n">
        <v>564.354044819</v>
      </c>
      <c r="C1096" s="2" t="s">
        <v>12</v>
      </c>
    </row>
    <row r="1097" customFormat="false" ht="15.8" hidden="false" customHeight="false" outlineLevel="0" collapsed="false">
      <c r="A1097" s="1" t="n">
        <v>235.619187482</v>
      </c>
      <c r="B1097" s="1" t="n">
        <v>564.339383644</v>
      </c>
      <c r="C1097" s="2" t="s">
        <v>12</v>
      </c>
    </row>
    <row r="1098" customFormat="false" ht="15.8" hidden="false" customHeight="false" outlineLevel="0" collapsed="false">
      <c r="A1098" s="1" t="n">
        <v>268.903492828</v>
      </c>
      <c r="B1098" s="1" t="n">
        <v>564.326741534</v>
      </c>
      <c r="C1098" s="2" t="s">
        <v>12</v>
      </c>
    </row>
    <row r="1099" customFormat="false" ht="15.8" hidden="false" customHeight="false" outlineLevel="0" collapsed="false">
      <c r="A1099" s="1" t="n">
        <v>131.062230221</v>
      </c>
      <c r="B1099" s="1" t="n">
        <v>564.317174788</v>
      </c>
      <c r="C1099" s="2" t="s">
        <v>12</v>
      </c>
    </row>
    <row r="1100" customFormat="false" ht="15.8" hidden="false" customHeight="false" outlineLevel="0" collapsed="false">
      <c r="A1100" s="1" t="n">
        <v>160.669439099</v>
      </c>
      <c r="B1100" s="1" t="n">
        <v>564.306509592</v>
      </c>
      <c r="C1100" s="2" t="s">
        <v>12</v>
      </c>
    </row>
    <row r="1101" customFormat="false" ht="15.8" hidden="false" customHeight="false" outlineLevel="0" collapsed="false">
      <c r="A1101" s="1" t="n">
        <v>217.286917633</v>
      </c>
      <c r="B1101" s="1" t="n">
        <v>564.29839113</v>
      </c>
      <c r="C1101" s="2" t="s">
        <v>12</v>
      </c>
    </row>
    <row r="1102" customFormat="false" ht="15.8" hidden="false" customHeight="false" outlineLevel="0" collapsed="false">
      <c r="A1102" s="1" t="n">
        <v>163.906155412</v>
      </c>
      <c r="B1102" s="1" t="n">
        <v>564.296811671</v>
      </c>
      <c r="C1102" s="2" t="s">
        <v>12</v>
      </c>
    </row>
    <row r="1103" customFormat="false" ht="15.8" hidden="false" customHeight="false" outlineLevel="0" collapsed="false">
      <c r="A1103" s="1" t="n">
        <v>217.813672476</v>
      </c>
      <c r="B1103" s="1" t="n">
        <v>564.287683296</v>
      </c>
      <c r="C1103" s="2" t="s">
        <v>12</v>
      </c>
    </row>
    <row r="1104" customFormat="false" ht="15.8" hidden="false" customHeight="false" outlineLevel="0" collapsed="false">
      <c r="A1104" s="1" t="n">
        <v>154.988895333</v>
      </c>
      <c r="B1104" s="1" t="n">
        <v>564.28071406</v>
      </c>
      <c r="C1104" s="2" t="s">
        <v>12</v>
      </c>
    </row>
    <row r="1105" customFormat="false" ht="15.8" hidden="false" customHeight="false" outlineLevel="0" collapsed="false">
      <c r="A1105" s="1" t="n">
        <v>217.974200794</v>
      </c>
      <c r="B1105" s="1" t="n">
        <v>564.271638616</v>
      </c>
      <c r="C1105" s="2" t="s">
        <v>12</v>
      </c>
    </row>
    <row r="1106" customFormat="false" ht="15.8" hidden="false" customHeight="false" outlineLevel="0" collapsed="false">
      <c r="A1106" s="1" t="n">
        <v>159.243844039</v>
      </c>
      <c r="B1106" s="1" t="n">
        <v>564.261943008</v>
      </c>
      <c r="C1106" s="2" t="s">
        <v>12</v>
      </c>
    </row>
    <row r="1107" customFormat="false" ht="15.8" hidden="false" customHeight="false" outlineLevel="0" collapsed="false">
      <c r="A1107" s="1" t="n">
        <v>234.857762531</v>
      </c>
      <c r="B1107" s="1" t="n">
        <v>564.259245721</v>
      </c>
      <c r="C1107" s="2" t="s">
        <v>12</v>
      </c>
    </row>
    <row r="1108" customFormat="false" ht="15.8" hidden="false" customHeight="false" outlineLevel="0" collapsed="false">
      <c r="A1108" s="1" t="n">
        <v>156.576626179</v>
      </c>
      <c r="B1108" s="1" t="n">
        <v>564.258008939</v>
      </c>
      <c r="C1108" s="2" t="s">
        <v>12</v>
      </c>
    </row>
    <row r="1109" customFormat="false" ht="15.8" hidden="false" customHeight="false" outlineLevel="0" collapsed="false">
      <c r="A1109" s="1" t="n">
        <v>233.323011454</v>
      </c>
      <c r="B1109" s="1" t="n">
        <v>564.258006548</v>
      </c>
      <c r="C1109" s="2" t="s">
        <v>12</v>
      </c>
    </row>
    <row r="1110" customFormat="false" ht="15.8" hidden="false" customHeight="false" outlineLevel="0" collapsed="false">
      <c r="A1110" s="1" t="n">
        <v>225.128326939</v>
      </c>
      <c r="B1110" s="1" t="n">
        <v>564.255149257</v>
      </c>
      <c r="C1110" s="2" t="s">
        <v>12</v>
      </c>
    </row>
    <row r="1111" customFormat="false" ht="15.8" hidden="false" customHeight="false" outlineLevel="0" collapsed="false">
      <c r="A1111" s="1" t="n">
        <v>223.256415537</v>
      </c>
      <c r="B1111" s="1" t="n">
        <v>564.23400833</v>
      </c>
      <c r="C1111" s="2" t="s">
        <v>12</v>
      </c>
    </row>
    <row r="1112" customFormat="false" ht="15.8" hidden="false" customHeight="false" outlineLevel="0" collapsed="false">
      <c r="A1112" s="1" t="n">
        <v>128.32698333</v>
      </c>
      <c r="B1112" s="1" t="n">
        <v>564.23245126</v>
      </c>
      <c r="C1112" s="2" t="s">
        <v>12</v>
      </c>
    </row>
    <row r="1113" customFormat="false" ht="15.8" hidden="false" customHeight="false" outlineLevel="0" collapsed="false">
      <c r="A1113" s="1" t="n">
        <v>160.196592995</v>
      </c>
      <c r="B1113" s="1" t="n">
        <v>564.228277094</v>
      </c>
      <c r="C1113" s="2" t="s">
        <v>12</v>
      </c>
    </row>
    <row r="1114" customFormat="false" ht="15.8" hidden="false" customHeight="false" outlineLevel="0" collapsed="false">
      <c r="A1114" s="1" t="n">
        <v>129.618752795</v>
      </c>
      <c r="B1114" s="1" t="n">
        <v>564.219488484</v>
      </c>
      <c r="C1114" s="2" t="s">
        <v>12</v>
      </c>
    </row>
    <row r="1115" customFormat="false" ht="15.8" hidden="false" customHeight="false" outlineLevel="0" collapsed="false">
      <c r="A1115" s="1" t="n">
        <v>226.908735341</v>
      </c>
      <c r="B1115" s="1" t="n">
        <v>564.210304919</v>
      </c>
      <c r="C1115" s="2" t="s">
        <v>12</v>
      </c>
    </row>
    <row r="1116" customFormat="false" ht="15.8" hidden="false" customHeight="false" outlineLevel="0" collapsed="false">
      <c r="A1116" s="1" t="n">
        <v>222.71177239</v>
      </c>
      <c r="B1116" s="1" t="n">
        <v>564.205462099</v>
      </c>
      <c r="C1116" s="2" t="s">
        <v>12</v>
      </c>
    </row>
    <row r="1117" customFormat="false" ht="15.8" hidden="false" customHeight="false" outlineLevel="0" collapsed="false">
      <c r="A1117" s="1" t="n">
        <v>266.601826931</v>
      </c>
      <c r="B1117" s="1" t="n">
        <v>564.203276404</v>
      </c>
      <c r="C1117" s="2" t="s">
        <v>12</v>
      </c>
    </row>
    <row r="1118" customFormat="false" ht="15.8" hidden="false" customHeight="false" outlineLevel="0" collapsed="false">
      <c r="A1118" s="1" t="n">
        <v>153.807832599</v>
      </c>
      <c r="B1118" s="1" t="n">
        <v>564.192154239</v>
      </c>
      <c r="C1118" s="2" t="s">
        <v>12</v>
      </c>
    </row>
    <row r="1119" customFormat="false" ht="15.8" hidden="false" customHeight="false" outlineLevel="0" collapsed="false">
      <c r="A1119" s="1" t="n">
        <v>266.197533169</v>
      </c>
      <c r="B1119" s="1" t="n">
        <v>564.192052363</v>
      </c>
      <c r="C1119" s="2" t="s">
        <v>12</v>
      </c>
    </row>
    <row r="1120" customFormat="false" ht="15.8" hidden="false" customHeight="false" outlineLevel="0" collapsed="false">
      <c r="A1120" s="1" t="n">
        <v>234.34697547</v>
      </c>
      <c r="B1120" s="1" t="n">
        <v>564.18909213</v>
      </c>
      <c r="C1120" s="2" t="s">
        <v>12</v>
      </c>
    </row>
    <row r="1121" customFormat="false" ht="15.8" hidden="false" customHeight="false" outlineLevel="0" collapsed="false">
      <c r="A1121" s="1" t="n">
        <v>124.205464887</v>
      </c>
      <c r="B1121" s="1" t="n">
        <v>564.184774288</v>
      </c>
      <c r="C1121" s="2" t="s">
        <v>12</v>
      </c>
    </row>
    <row r="1122" customFormat="false" ht="15.8" hidden="false" customHeight="false" outlineLevel="0" collapsed="false">
      <c r="A1122" s="1" t="n">
        <v>213.136042923</v>
      </c>
      <c r="B1122" s="1" t="n">
        <v>564.174484715</v>
      </c>
      <c r="C1122" s="2" t="s">
        <v>12</v>
      </c>
    </row>
    <row r="1123" customFormat="false" ht="15.8" hidden="false" customHeight="false" outlineLevel="0" collapsed="false">
      <c r="A1123" s="1" t="n">
        <v>196.601543065</v>
      </c>
      <c r="B1123" s="1" t="n">
        <v>564.16445144</v>
      </c>
      <c r="C1123" s="2" t="s">
        <v>12</v>
      </c>
    </row>
    <row r="1124" customFormat="false" ht="15.8" hidden="false" customHeight="false" outlineLevel="0" collapsed="false">
      <c r="A1124" s="1" t="n">
        <v>165.321753678</v>
      </c>
      <c r="B1124" s="1" t="n">
        <v>564.155311329</v>
      </c>
      <c r="C1124" s="2" t="s">
        <v>12</v>
      </c>
    </row>
    <row r="1125" customFormat="false" ht="15.8" hidden="false" customHeight="false" outlineLevel="0" collapsed="false">
      <c r="A1125" s="1" t="n">
        <v>266.822828741</v>
      </c>
      <c r="B1125" s="1" t="n">
        <v>564.15489133</v>
      </c>
      <c r="C1125" s="2" t="s">
        <v>12</v>
      </c>
    </row>
    <row r="1126" customFormat="false" ht="15.8" hidden="false" customHeight="false" outlineLevel="0" collapsed="false">
      <c r="A1126" s="1" t="n">
        <v>266.968924306</v>
      </c>
      <c r="B1126" s="1" t="n">
        <v>564.140224509</v>
      </c>
      <c r="C1126" s="2" t="s">
        <v>12</v>
      </c>
    </row>
    <row r="1127" customFormat="false" ht="15.8" hidden="false" customHeight="false" outlineLevel="0" collapsed="false">
      <c r="A1127" s="1" t="n">
        <v>192.524375907</v>
      </c>
      <c r="B1127" s="1" t="n">
        <v>564.137768171</v>
      </c>
      <c r="C1127" s="2" t="s">
        <v>12</v>
      </c>
    </row>
    <row r="1128" customFormat="false" ht="15.8" hidden="false" customHeight="false" outlineLevel="0" collapsed="false">
      <c r="A1128" s="1" t="n">
        <v>192.208554048</v>
      </c>
      <c r="B1128" s="1" t="n">
        <v>564.126403186</v>
      </c>
      <c r="C1128" s="2" t="s">
        <v>12</v>
      </c>
    </row>
    <row r="1129" customFormat="false" ht="15.8" hidden="false" customHeight="false" outlineLevel="0" collapsed="false">
      <c r="A1129" s="1" t="n">
        <v>223.657383227</v>
      </c>
      <c r="B1129" s="1" t="n">
        <v>564.126073095</v>
      </c>
      <c r="C1129" s="2" t="s">
        <v>12</v>
      </c>
    </row>
    <row r="1130" customFormat="false" ht="15.8" hidden="false" customHeight="false" outlineLevel="0" collapsed="false">
      <c r="A1130" s="1" t="n">
        <v>135.292106166</v>
      </c>
      <c r="B1130" s="1" t="n">
        <v>564.121391525</v>
      </c>
      <c r="C1130" s="2" t="s">
        <v>12</v>
      </c>
    </row>
    <row r="1131" customFormat="false" ht="15.8" hidden="false" customHeight="false" outlineLevel="0" collapsed="false">
      <c r="A1131" s="1" t="n">
        <v>194.175663831</v>
      </c>
      <c r="B1131" s="1" t="n">
        <v>564.107327051</v>
      </c>
      <c r="C1131" s="2" t="s">
        <v>12</v>
      </c>
    </row>
    <row r="1132" customFormat="false" ht="15.8" hidden="false" customHeight="false" outlineLevel="0" collapsed="false">
      <c r="A1132" s="1" t="n">
        <v>228.249283526</v>
      </c>
      <c r="B1132" s="1" t="n">
        <v>564.095358392</v>
      </c>
      <c r="C1132" s="2" t="s">
        <v>12</v>
      </c>
    </row>
    <row r="1133" customFormat="false" ht="15.8" hidden="false" customHeight="false" outlineLevel="0" collapsed="false">
      <c r="A1133" s="1" t="n">
        <v>149.704427871</v>
      </c>
      <c r="B1133" s="1" t="n">
        <v>564.094197456</v>
      </c>
      <c r="C1133" s="2" t="s">
        <v>12</v>
      </c>
    </row>
    <row r="1134" customFormat="false" ht="15.8" hidden="false" customHeight="false" outlineLevel="0" collapsed="false">
      <c r="A1134" s="1" t="n">
        <v>202.799422569</v>
      </c>
      <c r="B1134" s="1" t="n">
        <v>564.073595092</v>
      </c>
      <c r="C1134" s="2" t="s">
        <v>12</v>
      </c>
    </row>
    <row r="1135" customFormat="false" ht="15.8" hidden="false" customHeight="false" outlineLevel="0" collapsed="false">
      <c r="A1135" s="1" t="n">
        <v>224.452332955</v>
      </c>
      <c r="B1135" s="1" t="n">
        <v>564.070182805</v>
      </c>
      <c r="C1135" s="2" t="s">
        <v>12</v>
      </c>
    </row>
    <row r="1136" customFormat="false" ht="15.8" hidden="false" customHeight="false" outlineLevel="0" collapsed="false">
      <c r="A1136" s="1" t="n">
        <v>150.573908465</v>
      </c>
      <c r="B1136" s="1" t="n">
        <v>564.059093775</v>
      </c>
      <c r="C1136" s="2" t="s">
        <v>12</v>
      </c>
    </row>
    <row r="1137" customFormat="false" ht="15.8" hidden="false" customHeight="false" outlineLevel="0" collapsed="false">
      <c r="A1137" s="1" t="n">
        <v>152.453087941</v>
      </c>
      <c r="B1137" s="1" t="n">
        <v>564.050581087</v>
      </c>
      <c r="C1137" s="2" t="s">
        <v>12</v>
      </c>
    </row>
    <row r="1138" customFormat="false" ht="15.8" hidden="false" customHeight="false" outlineLevel="0" collapsed="false">
      <c r="A1138" s="1" t="n">
        <v>140.472256401</v>
      </c>
      <c r="B1138" s="1" t="n">
        <v>564.049324013</v>
      </c>
      <c r="C1138" s="2" t="s">
        <v>12</v>
      </c>
    </row>
    <row r="1139" customFormat="false" ht="15.8" hidden="false" customHeight="false" outlineLevel="0" collapsed="false">
      <c r="A1139" s="1" t="n">
        <v>148.13856357</v>
      </c>
      <c r="B1139" s="1" t="n">
        <v>564.042</v>
      </c>
      <c r="C1139" s="2" t="s">
        <v>12</v>
      </c>
    </row>
    <row r="1140" customFormat="false" ht="15.8" hidden="false" customHeight="false" outlineLevel="0" collapsed="false">
      <c r="A1140" s="1" t="n">
        <v>212.65784934</v>
      </c>
      <c r="B1140" s="1" t="n">
        <v>564.040604644</v>
      </c>
      <c r="C1140" s="2" t="s">
        <v>12</v>
      </c>
    </row>
    <row r="1141" customFormat="false" ht="15.8" hidden="false" customHeight="false" outlineLevel="0" collapsed="false">
      <c r="A1141" s="1" t="n">
        <v>178.269042751</v>
      </c>
      <c r="B1141" s="1" t="n">
        <v>564.040271901</v>
      </c>
      <c r="C1141" s="2" t="s">
        <v>12</v>
      </c>
    </row>
    <row r="1142" customFormat="false" ht="15.8" hidden="false" customHeight="false" outlineLevel="0" collapsed="false">
      <c r="A1142" s="1" t="n">
        <v>181.654915172</v>
      </c>
      <c r="B1142" s="1" t="n">
        <v>564.036713372</v>
      </c>
      <c r="C1142" s="2" t="s">
        <v>12</v>
      </c>
    </row>
    <row r="1143" customFormat="false" ht="15.8" hidden="false" customHeight="false" outlineLevel="0" collapsed="false">
      <c r="A1143" s="1" t="n">
        <v>212.376066453</v>
      </c>
      <c r="B1143" s="1" t="n">
        <v>564.009079551</v>
      </c>
      <c r="C1143" s="2" t="s">
        <v>12</v>
      </c>
    </row>
    <row r="1144" customFormat="false" ht="15.8" hidden="false" customHeight="false" outlineLevel="0" collapsed="false">
      <c r="A1144" s="1" t="n">
        <v>126.455713602</v>
      </c>
      <c r="B1144" s="1" t="n">
        <v>563.998524007</v>
      </c>
      <c r="C1144" s="2" t="s">
        <v>12</v>
      </c>
    </row>
    <row r="1145" customFormat="false" ht="15.8" hidden="false" customHeight="false" outlineLevel="0" collapsed="false">
      <c r="A1145" s="1" t="n">
        <v>179.20952394</v>
      </c>
      <c r="B1145" s="1" t="n">
        <v>563.992721349</v>
      </c>
      <c r="C1145" s="2" t="s">
        <v>12</v>
      </c>
    </row>
    <row r="1146" customFormat="false" ht="15.8" hidden="false" customHeight="false" outlineLevel="0" collapsed="false">
      <c r="A1146" s="1" t="n">
        <v>137.712611369</v>
      </c>
      <c r="B1146" s="1" t="n">
        <v>563.972565158</v>
      </c>
      <c r="C1146" s="2" t="s">
        <v>12</v>
      </c>
    </row>
    <row r="1147" customFormat="false" ht="15.8" hidden="false" customHeight="false" outlineLevel="0" collapsed="false">
      <c r="A1147" s="1" t="n">
        <v>145.957317053</v>
      </c>
      <c r="B1147" s="1" t="n">
        <v>563.965207413</v>
      </c>
      <c r="C1147" s="2" t="s">
        <v>12</v>
      </c>
    </row>
    <row r="1148" customFormat="false" ht="15.8" hidden="false" customHeight="false" outlineLevel="0" collapsed="false">
      <c r="A1148" s="1" t="n">
        <v>231.535868489</v>
      </c>
      <c r="B1148" s="1" t="n">
        <v>563.958857669</v>
      </c>
      <c r="C1148" s="2" t="s">
        <v>12</v>
      </c>
    </row>
    <row r="1149" customFormat="false" ht="15.8" hidden="false" customHeight="false" outlineLevel="0" collapsed="false">
      <c r="A1149" s="1" t="n">
        <v>193.5583986</v>
      </c>
      <c r="B1149" s="1" t="n">
        <v>563.958009178</v>
      </c>
      <c r="C1149" s="2" t="s">
        <v>12</v>
      </c>
    </row>
    <row r="1150" customFormat="false" ht="15.8" hidden="false" customHeight="false" outlineLevel="0" collapsed="false">
      <c r="A1150" s="1" t="n">
        <v>125.627977411</v>
      </c>
      <c r="B1150" s="1" t="n">
        <v>563.952749105</v>
      </c>
      <c r="C1150" s="2" t="s">
        <v>12</v>
      </c>
    </row>
    <row r="1151" customFormat="false" ht="15.8" hidden="false" customHeight="false" outlineLevel="0" collapsed="false">
      <c r="A1151" s="1" t="n">
        <v>199.503517041</v>
      </c>
      <c r="B1151" s="1" t="n">
        <v>563.949970436</v>
      </c>
      <c r="C1151" s="2" t="s">
        <v>12</v>
      </c>
    </row>
    <row r="1152" customFormat="false" ht="15.8" hidden="false" customHeight="false" outlineLevel="0" collapsed="false">
      <c r="A1152" s="1" t="n">
        <v>137.337003167</v>
      </c>
      <c r="B1152" s="1" t="n">
        <v>563.94457061</v>
      </c>
      <c r="C1152" s="2" t="s">
        <v>12</v>
      </c>
    </row>
    <row r="1153" customFormat="false" ht="15.8" hidden="false" customHeight="false" outlineLevel="0" collapsed="false">
      <c r="A1153" s="1" t="n">
        <v>180.424052149</v>
      </c>
      <c r="B1153" s="1" t="n">
        <v>563.943030884</v>
      </c>
      <c r="C1153" s="2" t="s">
        <v>12</v>
      </c>
    </row>
    <row r="1154" customFormat="false" ht="15.8" hidden="false" customHeight="false" outlineLevel="0" collapsed="false">
      <c r="A1154" s="1" t="n">
        <v>206.550018953</v>
      </c>
      <c r="B1154" s="1" t="n">
        <v>563.938384084</v>
      </c>
      <c r="C1154" s="2" t="s">
        <v>12</v>
      </c>
    </row>
    <row r="1155" customFormat="false" ht="15.8" hidden="false" customHeight="false" outlineLevel="0" collapsed="false">
      <c r="A1155" s="1" t="n">
        <v>139.923271783</v>
      </c>
      <c r="B1155" s="1" t="n">
        <v>563.933163576</v>
      </c>
      <c r="C1155" s="2" t="s">
        <v>12</v>
      </c>
    </row>
    <row r="1156" customFormat="false" ht="15.8" hidden="false" customHeight="false" outlineLevel="0" collapsed="false">
      <c r="A1156" s="1" t="n">
        <v>141.396214087</v>
      </c>
      <c r="B1156" s="1" t="n">
        <v>563.932075165</v>
      </c>
      <c r="C1156" s="2" t="s">
        <v>12</v>
      </c>
    </row>
    <row r="1157" customFormat="false" ht="15.8" hidden="false" customHeight="false" outlineLevel="0" collapsed="false">
      <c r="A1157" s="1" t="n">
        <v>169.753157969</v>
      </c>
      <c r="B1157" s="1" t="n">
        <v>563.925677987</v>
      </c>
      <c r="C1157" s="2" t="s">
        <v>12</v>
      </c>
    </row>
    <row r="1158" customFormat="false" ht="15.8" hidden="false" customHeight="false" outlineLevel="0" collapsed="false">
      <c r="A1158" s="1" t="n">
        <v>232.479103872</v>
      </c>
      <c r="B1158" s="1" t="n">
        <v>563.921847212</v>
      </c>
      <c r="C1158" s="2" t="s">
        <v>12</v>
      </c>
    </row>
    <row r="1159" customFormat="false" ht="15.8" hidden="false" customHeight="false" outlineLevel="0" collapsed="false">
      <c r="A1159" s="1" t="n">
        <v>195.595653087</v>
      </c>
      <c r="B1159" s="1" t="n">
        <v>563.919143028</v>
      </c>
      <c r="C1159" s="2" t="s">
        <v>12</v>
      </c>
    </row>
    <row r="1160" customFormat="false" ht="15.8" hidden="false" customHeight="false" outlineLevel="0" collapsed="false">
      <c r="A1160" s="1" t="n">
        <v>201.592674082</v>
      </c>
      <c r="B1160" s="1" t="n">
        <v>563.917430282</v>
      </c>
      <c r="C1160" s="2" t="s">
        <v>12</v>
      </c>
    </row>
    <row r="1161" customFormat="false" ht="15.8" hidden="false" customHeight="false" outlineLevel="0" collapsed="false">
      <c r="A1161" s="1" t="n">
        <v>132.262078114</v>
      </c>
      <c r="B1161" s="1" t="n">
        <v>563.913377559</v>
      </c>
      <c r="C1161" s="2" t="s">
        <v>12</v>
      </c>
    </row>
    <row r="1162" customFormat="false" ht="15.8" hidden="false" customHeight="false" outlineLevel="0" collapsed="false">
      <c r="A1162" s="1" t="n">
        <v>231.937197511</v>
      </c>
      <c r="B1162" s="1" t="n">
        <v>563.912947502</v>
      </c>
      <c r="C1162" s="2" t="s">
        <v>12</v>
      </c>
    </row>
    <row r="1163" customFormat="false" ht="15.8" hidden="false" customHeight="false" outlineLevel="0" collapsed="false">
      <c r="A1163" s="1" t="n">
        <v>171.367624365</v>
      </c>
      <c r="B1163" s="1" t="n">
        <v>563.912735342</v>
      </c>
      <c r="C1163" s="2" t="s">
        <v>12</v>
      </c>
    </row>
    <row r="1164" customFormat="false" ht="15.8" hidden="false" customHeight="false" outlineLevel="0" collapsed="false">
      <c r="A1164" s="1" t="n">
        <v>170.048484</v>
      </c>
      <c r="B1164" s="1" t="n">
        <v>563.910359366</v>
      </c>
      <c r="C1164" s="2" t="s">
        <v>12</v>
      </c>
    </row>
    <row r="1165" customFormat="false" ht="15.8" hidden="false" customHeight="false" outlineLevel="0" collapsed="false">
      <c r="A1165" s="1" t="n">
        <v>207.329732209</v>
      </c>
      <c r="B1165" s="1" t="n">
        <v>563.907731973</v>
      </c>
      <c r="C1165" s="2" t="s">
        <v>12</v>
      </c>
    </row>
    <row r="1166" customFormat="false" ht="15.8" hidden="false" customHeight="false" outlineLevel="0" collapsed="false">
      <c r="A1166" s="1" t="n">
        <v>203.95503555</v>
      </c>
      <c r="B1166" s="1" t="n">
        <v>563.900204974</v>
      </c>
      <c r="C1166" s="2" t="s">
        <v>12</v>
      </c>
    </row>
    <row r="1167" customFormat="false" ht="15.8" hidden="false" customHeight="false" outlineLevel="0" collapsed="false">
      <c r="A1167" s="1" t="n">
        <v>144.585333344</v>
      </c>
      <c r="B1167" s="1" t="n">
        <v>563.886218834</v>
      </c>
      <c r="C1167" s="2" t="s">
        <v>12</v>
      </c>
    </row>
    <row r="1168" customFormat="false" ht="15.8" hidden="false" customHeight="false" outlineLevel="0" collapsed="false">
      <c r="A1168" s="1" t="n">
        <v>179.59041284</v>
      </c>
      <c r="B1168" s="1" t="n">
        <v>563.883932911</v>
      </c>
      <c r="C1168" s="2" t="s">
        <v>12</v>
      </c>
    </row>
    <row r="1169" customFormat="false" ht="15.8" hidden="false" customHeight="false" outlineLevel="0" collapsed="false">
      <c r="A1169" s="1" t="n">
        <v>210.054060761</v>
      </c>
      <c r="B1169" s="1" t="n">
        <v>563.878397989</v>
      </c>
      <c r="C1169" s="2" t="s">
        <v>12</v>
      </c>
    </row>
    <row r="1170" customFormat="false" ht="15.8" hidden="false" customHeight="false" outlineLevel="0" collapsed="false">
      <c r="A1170" s="1" t="n">
        <v>191.156123075</v>
      </c>
      <c r="B1170" s="1" t="n">
        <v>563.878281238</v>
      </c>
      <c r="C1170" s="2" t="s">
        <v>12</v>
      </c>
    </row>
    <row r="1171" customFormat="false" ht="15.8" hidden="false" customHeight="false" outlineLevel="0" collapsed="false">
      <c r="A1171" s="1" t="n">
        <v>209.976410254</v>
      </c>
      <c r="B1171" s="1" t="n">
        <v>563.877959942</v>
      </c>
      <c r="C1171" s="2" t="s">
        <v>12</v>
      </c>
    </row>
    <row r="1172" customFormat="false" ht="15.8" hidden="false" customHeight="false" outlineLevel="0" collapsed="false">
      <c r="A1172" s="1" t="n">
        <v>209.872305086</v>
      </c>
      <c r="B1172" s="1" t="n">
        <v>563.875528752</v>
      </c>
      <c r="C1172" s="2" t="s">
        <v>12</v>
      </c>
    </row>
    <row r="1173" customFormat="false" ht="15.8" hidden="false" customHeight="false" outlineLevel="0" collapsed="false">
      <c r="A1173" s="1" t="n">
        <v>198.685226591</v>
      </c>
      <c r="B1173" s="1" t="n">
        <v>563.873130039</v>
      </c>
      <c r="C1173" s="2" t="s">
        <v>12</v>
      </c>
    </row>
    <row r="1174" customFormat="false" ht="15.8" hidden="false" customHeight="false" outlineLevel="0" collapsed="false">
      <c r="A1174" s="1" t="n">
        <v>177.807492366</v>
      </c>
      <c r="B1174" s="1" t="n">
        <v>563.863058211</v>
      </c>
      <c r="C1174" s="2" t="s">
        <v>12</v>
      </c>
    </row>
    <row r="1175" customFormat="false" ht="15.8" hidden="false" customHeight="false" outlineLevel="0" collapsed="false">
      <c r="A1175" s="1" t="n">
        <v>191.085452633</v>
      </c>
      <c r="B1175" s="1" t="n">
        <v>563.859551569</v>
      </c>
      <c r="C1175" s="2" t="s">
        <v>12</v>
      </c>
    </row>
    <row r="1176" customFormat="false" ht="15.8" hidden="false" customHeight="false" outlineLevel="0" collapsed="false">
      <c r="A1176" s="1" t="n">
        <v>202.43801092</v>
      </c>
      <c r="B1176" s="1" t="n">
        <v>563.855263202</v>
      </c>
      <c r="C1176" s="2" t="s">
        <v>12</v>
      </c>
    </row>
    <row r="1177" customFormat="false" ht="15.8" hidden="false" customHeight="false" outlineLevel="0" collapsed="false">
      <c r="A1177" s="1" t="n">
        <v>143.47979363</v>
      </c>
      <c r="B1177" s="1" t="n">
        <v>563.849542207</v>
      </c>
      <c r="C1177" s="2" t="s">
        <v>12</v>
      </c>
    </row>
    <row r="1178" customFormat="false" ht="15.8" hidden="false" customHeight="false" outlineLevel="0" collapsed="false">
      <c r="A1178" s="1" t="n">
        <v>143.600455361</v>
      </c>
      <c r="B1178" s="1" t="n">
        <v>563.845044295</v>
      </c>
      <c r="C1178" s="2" t="s">
        <v>12</v>
      </c>
    </row>
    <row r="1179" customFormat="false" ht="15.8" hidden="false" customHeight="false" outlineLevel="0" collapsed="false">
      <c r="A1179" s="1" t="n">
        <v>143.554840559</v>
      </c>
      <c r="B1179" s="1" t="n">
        <v>563.845</v>
      </c>
      <c r="C1179" s="2" t="s">
        <v>12</v>
      </c>
    </row>
    <row r="1180" customFormat="false" ht="15.8" hidden="false" customHeight="false" outlineLevel="0" collapsed="false">
      <c r="A1180" s="1" t="n">
        <v>205.014234207</v>
      </c>
      <c r="B1180" s="1" t="n">
        <v>563.826428885</v>
      </c>
      <c r="C1180" s="2" t="s">
        <v>12</v>
      </c>
    </row>
    <row r="1181" customFormat="false" ht="15.8" hidden="false" customHeight="false" outlineLevel="0" collapsed="false">
      <c r="A1181" s="1" t="n">
        <v>87.7823337527</v>
      </c>
      <c r="B1181" s="1" t="n">
        <v>563.812</v>
      </c>
      <c r="C1181" s="2" t="s">
        <v>12</v>
      </c>
    </row>
    <row r="1182" customFormat="false" ht="15.8" hidden="false" customHeight="false" outlineLevel="0" collapsed="false">
      <c r="A1182" s="1" t="n">
        <v>88.6317130949</v>
      </c>
      <c r="B1182" s="1" t="n">
        <v>563.80994742</v>
      </c>
      <c r="C1182" s="2" t="s">
        <v>12</v>
      </c>
    </row>
    <row r="1183" customFormat="false" ht="15.8" hidden="false" customHeight="false" outlineLevel="0" collapsed="false">
      <c r="A1183" s="1" t="n">
        <v>110.357773377</v>
      </c>
      <c r="B1183" s="1" t="n">
        <v>563.798715281</v>
      </c>
      <c r="C1183" s="2" t="s">
        <v>12</v>
      </c>
    </row>
    <row r="1184" customFormat="false" ht="15.8" hidden="false" customHeight="false" outlineLevel="0" collapsed="false">
      <c r="A1184" s="1" t="n">
        <v>87.4797092045</v>
      </c>
      <c r="B1184" s="1" t="n">
        <v>563.792119985</v>
      </c>
      <c r="C1184" s="2" t="s">
        <v>12</v>
      </c>
    </row>
    <row r="1185" customFormat="false" ht="15.8" hidden="false" customHeight="false" outlineLevel="0" collapsed="false">
      <c r="A1185" s="1" t="n">
        <v>118.681933708</v>
      </c>
      <c r="B1185" s="1" t="n">
        <v>563.78</v>
      </c>
      <c r="C1185" s="2" t="s">
        <v>12</v>
      </c>
    </row>
    <row r="1186" customFormat="false" ht="15.8" hidden="false" customHeight="false" outlineLevel="0" collapsed="false">
      <c r="A1186" s="1" t="n">
        <v>183.299865985</v>
      </c>
      <c r="B1186" s="1" t="n">
        <v>563.78</v>
      </c>
      <c r="C1186" s="2" t="s">
        <v>12</v>
      </c>
    </row>
    <row r="1187" customFormat="false" ht="15.8" hidden="false" customHeight="false" outlineLevel="0" collapsed="false">
      <c r="A1187" s="1" t="n">
        <v>184.567157064</v>
      </c>
      <c r="B1187" s="1" t="n">
        <v>563.78</v>
      </c>
      <c r="C1187" s="2" t="s">
        <v>12</v>
      </c>
    </row>
    <row r="1188" customFormat="false" ht="15.8" hidden="false" customHeight="false" outlineLevel="0" collapsed="false">
      <c r="A1188" s="1" t="n">
        <v>119.652163854</v>
      </c>
      <c r="B1188" s="1" t="n">
        <v>563.772436558</v>
      </c>
      <c r="C1188" s="2" t="s">
        <v>12</v>
      </c>
    </row>
    <row r="1189" customFormat="false" ht="15.8" hidden="false" customHeight="false" outlineLevel="0" collapsed="false">
      <c r="A1189" s="1" t="n">
        <v>120.955963432</v>
      </c>
      <c r="B1189" s="1" t="n">
        <v>563.770144188</v>
      </c>
      <c r="C1189" s="2" t="s">
        <v>12</v>
      </c>
    </row>
    <row r="1190" customFormat="false" ht="15.8" hidden="false" customHeight="false" outlineLevel="0" collapsed="false">
      <c r="A1190" s="1" t="n">
        <v>186.733554766</v>
      </c>
      <c r="B1190" s="1" t="n">
        <v>563.74025655</v>
      </c>
      <c r="C1190" s="2" t="s">
        <v>12</v>
      </c>
    </row>
    <row r="1191" customFormat="false" ht="15.8" hidden="false" customHeight="false" outlineLevel="0" collapsed="false">
      <c r="A1191" s="1" t="n">
        <v>92.4715826403</v>
      </c>
      <c r="B1191" s="1" t="n">
        <v>563.7286103</v>
      </c>
      <c r="C1191" s="2" t="s">
        <v>12</v>
      </c>
    </row>
    <row r="1192" customFormat="false" ht="15.8" hidden="false" customHeight="false" outlineLevel="0" collapsed="false">
      <c r="A1192" s="1" t="n">
        <v>188.279891915</v>
      </c>
      <c r="B1192" s="1" t="n">
        <v>563.718527164</v>
      </c>
      <c r="C1192" s="2" t="s">
        <v>12</v>
      </c>
    </row>
    <row r="1193" customFormat="false" ht="15.8" hidden="false" customHeight="false" outlineLevel="0" collapsed="false">
      <c r="A1193" s="1" t="n">
        <v>123.070734152</v>
      </c>
      <c r="B1193" s="1" t="n">
        <v>563.710762932</v>
      </c>
      <c r="C1193" s="2" t="s">
        <v>12</v>
      </c>
    </row>
    <row r="1194" customFormat="false" ht="15.8" hidden="false" customHeight="false" outlineLevel="0" collapsed="false">
      <c r="A1194" s="1" t="n">
        <v>119.998286441</v>
      </c>
      <c r="B1194" s="1" t="n">
        <v>563.698221408</v>
      </c>
      <c r="C1194" s="2" t="s">
        <v>12</v>
      </c>
    </row>
    <row r="1195" customFormat="false" ht="15.8" hidden="false" customHeight="false" outlineLevel="0" collapsed="false">
      <c r="A1195" s="1" t="n">
        <v>94.7798663109</v>
      </c>
      <c r="B1195" s="1" t="n">
        <v>563.695342463</v>
      </c>
      <c r="C1195" s="2" t="s">
        <v>12</v>
      </c>
    </row>
    <row r="1196" customFormat="false" ht="15.8" hidden="false" customHeight="false" outlineLevel="0" collapsed="false">
      <c r="A1196" s="1" t="n">
        <v>107.911248639</v>
      </c>
      <c r="B1196" s="1" t="n">
        <v>563.683975514</v>
      </c>
      <c r="C1196" s="2" t="s">
        <v>12</v>
      </c>
    </row>
    <row r="1197" customFormat="false" ht="15.8" hidden="false" customHeight="false" outlineLevel="0" collapsed="false">
      <c r="A1197" s="1" t="n">
        <v>108.121812034</v>
      </c>
      <c r="B1197" s="1" t="n">
        <v>563.681400968</v>
      </c>
      <c r="C1197" s="2" t="s">
        <v>12</v>
      </c>
    </row>
    <row r="1198" customFormat="false" ht="15.8" hidden="false" customHeight="false" outlineLevel="0" collapsed="false">
      <c r="A1198" s="1" t="n">
        <v>107.971666796</v>
      </c>
      <c r="B1198" s="1" t="n">
        <v>563.681383623</v>
      </c>
      <c r="C1198" s="2" t="s">
        <v>12</v>
      </c>
    </row>
    <row r="1199" customFormat="false" ht="15.8" hidden="false" customHeight="false" outlineLevel="0" collapsed="false">
      <c r="A1199" s="1" t="n">
        <v>107.254104172</v>
      </c>
      <c r="B1199" s="1" t="n">
        <v>563.672032926</v>
      </c>
      <c r="C1199" s="2" t="s">
        <v>12</v>
      </c>
    </row>
    <row r="1200" customFormat="false" ht="15.8" hidden="false" customHeight="false" outlineLevel="0" collapsed="false">
      <c r="A1200" s="1" t="n">
        <v>107.729193722</v>
      </c>
      <c r="B1200" s="1" t="n">
        <v>563.664639058</v>
      </c>
      <c r="C1200" s="2" t="s">
        <v>12</v>
      </c>
    </row>
    <row r="1201" customFormat="false" ht="15.8" hidden="false" customHeight="false" outlineLevel="0" collapsed="false">
      <c r="A1201" s="1" t="n">
        <v>90.5212003258</v>
      </c>
      <c r="B1201" s="1" t="n">
        <v>563.663086067</v>
      </c>
      <c r="C1201" s="2" t="s">
        <v>12</v>
      </c>
    </row>
    <row r="1202" customFormat="false" ht="15.8" hidden="false" customHeight="false" outlineLevel="0" collapsed="false">
      <c r="A1202" s="1" t="n">
        <v>116.315362721</v>
      </c>
      <c r="B1202" s="1" t="n">
        <v>563.661223979</v>
      </c>
      <c r="C1202" s="2" t="s">
        <v>12</v>
      </c>
    </row>
    <row r="1203" customFormat="false" ht="15.8" hidden="false" customHeight="false" outlineLevel="0" collapsed="false">
      <c r="A1203" s="1" t="n">
        <v>114.367715676</v>
      </c>
      <c r="B1203" s="1" t="n">
        <v>563.653288304</v>
      </c>
      <c r="C1203" s="2" t="s">
        <v>12</v>
      </c>
    </row>
    <row r="1204" customFormat="false" ht="15.8" hidden="false" customHeight="false" outlineLevel="0" collapsed="false">
      <c r="A1204" s="1" t="n">
        <v>113.420439539</v>
      </c>
      <c r="B1204" s="1" t="n">
        <v>563.648</v>
      </c>
      <c r="C1204" s="2" t="s">
        <v>12</v>
      </c>
    </row>
    <row r="1205" customFormat="false" ht="15.8" hidden="false" customHeight="false" outlineLevel="0" collapsed="false">
      <c r="A1205" s="1" t="n">
        <v>111.488767573</v>
      </c>
      <c r="B1205" s="1" t="n">
        <v>563.607008903</v>
      </c>
      <c r="C1205" s="2" t="s">
        <v>12</v>
      </c>
    </row>
    <row r="1206" customFormat="false" ht="15.8" hidden="false" customHeight="false" outlineLevel="0" collapsed="false">
      <c r="A1206" s="1" t="n">
        <v>112.262043642</v>
      </c>
      <c r="B1206" s="1" t="n">
        <v>563.602853075</v>
      </c>
      <c r="C1206" s="2" t="s">
        <v>12</v>
      </c>
    </row>
    <row r="1207" customFormat="false" ht="15.8" hidden="false" customHeight="false" outlineLevel="0" collapsed="false">
      <c r="A1207" s="1" t="n">
        <v>96.3173073754</v>
      </c>
      <c r="B1207" s="1" t="n">
        <v>563.595256496</v>
      </c>
      <c r="C1207" s="2" t="s">
        <v>12</v>
      </c>
    </row>
    <row r="1208" customFormat="false" ht="15.8" hidden="false" customHeight="false" outlineLevel="0" collapsed="false">
      <c r="A1208" s="1" t="n">
        <v>84.5078413292</v>
      </c>
      <c r="B1208" s="1" t="n">
        <v>563.592172825</v>
      </c>
      <c r="C1208" s="2" t="s">
        <v>12</v>
      </c>
    </row>
    <row r="1209" customFormat="false" ht="15.8" hidden="false" customHeight="false" outlineLevel="0" collapsed="false">
      <c r="A1209" s="1" t="n">
        <v>97.8363584125</v>
      </c>
      <c r="B1209" s="1" t="n">
        <v>563.569248826</v>
      </c>
      <c r="C1209" s="2" t="s">
        <v>12</v>
      </c>
    </row>
    <row r="1210" customFormat="false" ht="15.8" hidden="false" customHeight="false" outlineLevel="0" collapsed="false">
      <c r="A1210" s="1" t="n">
        <v>83.7859938105</v>
      </c>
      <c r="B1210" s="1" t="n">
        <v>563.56640035</v>
      </c>
      <c r="C1210" s="2" t="s">
        <v>12</v>
      </c>
    </row>
    <row r="1211" customFormat="false" ht="15.8" hidden="false" customHeight="false" outlineLevel="0" collapsed="false">
      <c r="A1211" s="1" t="n">
        <v>98.6062134282</v>
      </c>
      <c r="B1211" s="1" t="n">
        <v>563.502671206</v>
      </c>
      <c r="C1211" s="2" t="s">
        <v>12</v>
      </c>
    </row>
    <row r="1212" customFormat="false" ht="15.8" hidden="false" customHeight="false" outlineLevel="0" collapsed="false">
      <c r="A1212" s="1" t="n">
        <v>99.1959838073</v>
      </c>
      <c r="B1212" s="1" t="n">
        <v>563.461642243</v>
      </c>
      <c r="C1212" s="2" t="s">
        <v>12</v>
      </c>
    </row>
    <row r="1213" customFormat="false" ht="15.8" hidden="false" customHeight="false" outlineLevel="0" collapsed="false">
      <c r="A1213" s="1" t="n">
        <v>82.9231483362</v>
      </c>
      <c r="B1213" s="1" t="n">
        <v>563.449827909</v>
      </c>
      <c r="C1213" s="2" t="s">
        <v>12</v>
      </c>
    </row>
    <row r="1214" customFormat="false" ht="15.8" hidden="false" customHeight="false" outlineLevel="0" collapsed="false">
      <c r="A1214" s="1" t="n">
        <v>104.588944735</v>
      </c>
      <c r="B1214" s="1" t="n">
        <v>563.440976902</v>
      </c>
      <c r="C1214" s="2" t="s">
        <v>12</v>
      </c>
    </row>
    <row r="1215" customFormat="false" ht="15.8" hidden="false" customHeight="false" outlineLevel="0" collapsed="false">
      <c r="A1215" s="1" t="n">
        <v>100.190060645</v>
      </c>
      <c r="B1215" s="1" t="n">
        <v>563.428413299</v>
      </c>
      <c r="C1215" s="2" t="s">
        <v>12</v>
      </c>
    </row>
    <row r="1216" customFormat="false" ht="15.8" hidden="false" customHeight="false" outlineLevel="0" collapsed="false">
      <c r="A1216" s="1" t="n">
        <v>78.538990571</v>
      </c>
      <c r="B1216" s="1" t="n">
        <v>563.420578049</v>
      </c>
      <c r="C1216" s="2" t="s">
        <v>12</v>
      </c>
    </row>
    <row r="1217" customFormat="false" ht="15.8" hidden="false" customHeight="false" outlineLevel="0" collapsed="false">
      <c r="A1217" s="1" t="n">
        <v>78.2965799476</v>
      </c>
      <c r="B1217" s="1" t="n">
        <v>563.419</v>
      </c>
      <c r="C1217" s="2" t="s">
        <v>12</v>
      </c>
    </row>
    <row r="1218" customFormat="false" ht="15.8" hidden="false" customHeight="false" outlineLevel="0" collapsed="false">
      <c r="A1218" s="1" t="n">
        <v>79.782189657</v>
      </c>
      <c r="B1218" s="1" t="n">
        <v>563.413744678</v>
      </c>
      <c r="C1218" s="2" t="s">
        <v>12</v>
      </c>
    </row>
    <row r="1219" customFormat="false" ht="15.8" hidden="false" customHeight="false" outlineLevel="0" collapsed="false">
      <c r="A1219" s="1" t="n">
        <v>81.8648851566</v>
      </c>
      <c r="B1219" s="1" t="n">
        <v>563.410760272</v>
      </c>
      <c r="C1219" s="2" t="s">
        <v>12</v>
      </c>
    </row>
    <row r="1220" customFormat="false" ht="15.8" hidden="false" customHeight="false" outlineLevel="0" collapsed="false">
      <c r="A1220" s="1" t="n">
        <v>77.4820842365</v>
      </c>
      <c r="B1220" s="1" t="n">
        <v>563.407572243</v>
      </c>
      <c r="C1220" s="2" t="s">
        <v>12</v>
      </c>
    </row>
    <row r="1221" customFormat="false" ht="15.8" hidden="false" customHeight="false" outlineLevel="0" collapsed="false">
      <c r="A1221" s="1" t="n">
        <v>73.1149267143</v>
      </c>
      <c r="B1221" s="1" t="n">
        <v>563.395321978</v>
      </c>
      <c r="C1221" s="2" t="s">
        <v>12</v>
      </c>
    </row>
    <row r="1222" customFormat="false" ht="15.8" hidden="false" customHeight="false" outlineLevel="0" collapsed="false">
      <c r="A1222" s="1" t="n">
        <v>74.3088100404</v>
      </c>
      <c r="B1222" s="1" t="n">
        <v>563.386270613</v>
      </c>
      <c r="C1222" s="2" t="s">
        <v>12</v>
      </c>
    </row>
    <row r="1223" customFormat="false" ht="15.8" hidden="false" customHeight="false" outlineLevel="0" collapsed="false">
      <c r="A1223" s="1" t="n">
        <v>103.583283691</v>
      </c>
      <c r="B1223" s="1" t="n">
        <v>563.353652775</v>
      </c>
      <c r="C1223" s="2" t="s">
        <v>12</v>
      </c>
    </row>
    <row r="1224" customFormat="false" ht="15.8" hidden="false" customHeight="false" outlineLevel="0" collapsed="false">
      <c r="A1224" s="1" t="n">
        <v>57.979582396</v>
      </c>
      <c r="B1224" s="1" t="n">
        <v>563.351243232</v>
      </c>
      <c r="C1224" s="2" t="s">
        <v>12</v>
      </c>
    </row>
    <row r="1225" customFormat="false" ht="15.8" hidden="false" customHeight="false" outlineLevel="0" collapsed="false">
      <c r="A1225" s="1" t="n">
        <v>59.4943413289</v>
      </c>
      <c r="B1225" s="1" t="n">
        <v>563.245735685</v>
      </c>
      <c r="C1225" s="2" t="s">
        <v>12</v>
      </c>
    </row>
    <row r="1226" customFormat="false" ht="15.8" hidden="false" customHeight="false" outlineLevel="0" collapsed="false">
      <c r="A1226" s="1" t="n">
        <v>11.6031932616</v>
      </c>
      <c r="B1226" s="1" t="n">
        <v>563.233458634</v>
      </c>
      <c r="C1226" s="2" t="s">
        <v>12</v>
      </c>
    </row>
    <row r="1227" customFormat="false" ht="15.8" hidden="false" customHeight="false" outlineLevel="0" collapsed="false">
      <c r="A1227" s="1" t="n">
        <v>72.2391877071</v>
      </c>
      <c r="B1227" s="1" t="n">
        <v>563.187501686</v>
      </c>
      <c r="C1227" s="2" t="s">
        <v>12</v>
      </c>
    </row>
    <row r="1228" customFormat="false" ht="15.8" hidden="false" customHeight="false" outlineLevel="0" collapsed="false">
      <c r="A1228" s="1" t="n">
        <v>12.7671364965</v>
      </c>
      <c r="B1228" s="1" t="n">
        <v>563.162757963</v>
      </c>
      <c r="C1228" s="2" t="s">
        <v>12</v>
      </c>
    </row>
    <row r="1229" customFormat="false" ht="15.8" hidden="false" customHeight="false" outlineLevel="0" collapsed="false">
      <c r="A1229" s="1" t="n">
        <v>13.5996554401</v>
      </c>
      <c r="B1229" s="1" t="n">
        <v>563.140044718</v>
      </c>
      <c r="C1229" s="2" t="s">
        <v>12</v>
      </c>
    </row>
    <row r="1230" customFormat="false" ht="15.8" hidden="false" customHeight="false" outlineLevel="0" collapsed="false">
      <c r="A1230" s="1" t="n">
        <v>53.7904620661</v>
      </c>
      <c r="B1230" s="1" t="n">
        <v>563.130689246</v>
      </c>
      <c r="C1230" s="2" t="s">
        <v>12</v>
      </c>
    </row>
    <row r="1231" customFormat="false" ht="15.8" hidden="false" customHeight="false" outlineLevel="0" collapsed="false">
      <c r="A1231" s="1" t="n">
        <v>59.6235209643</v>
      </c>
      <c r="B1231" s="1" t="n">
        <v>563.097626269</v>
      </c>
      <c r="C1231" s="2" t="s">
        <v>12</v>
      </c>
    </row>
    <row r="1232" customFormat="false" ht="15.8" hidden="false" customHeight="false" outlineLevel="0" collapsed="false">
      <c r="A1232" s="1" t="n">
        <v>37.156449482</v>
      </c>
      <c r="B1232" s="1" t="n">
        <v>563.06359376</v>
      </c>
      <c r="C1232" s="2" t="s">
        <v>12</v>
      </c>
    </row>
    <row r="1233" customFormat="false" ht="15.8" hidden="false" customHeight="false" outlineLevel="0" collapsed="false">
      <c r="A1233" s="1" t="n">
        <v>60.9861305954</v>
      </c>
      <c r="B1233" s="1" t="n">
        <v>563.049035443</v>
      </c>
      <c r="C1233" s="2" t="s">
        <v>12</v>
      </c>
    </row>
    <row r="1234" customFormat="false" ht="15.8" hidden="false" customHeight="false" outlineLevel="0" collapsed="false">
      <c r="A1234" s="1" t="n">
        <v>61.2792189924</v>
      </c>
      <c r="B1234" s="1" t="n">
        <v>562.991833932</v>
      </c>
      <c r="C1234" s="2" t="s">
        <v>12</v>
      </c>
    </row>
    <row r="1235" customFormat="false" ht="15.8" hidden="false" customHeight="false" outlineLevel="0" collapsed="false">
      <c r="A1235" s="1" t="n">
        <v>61.7161803571</v>
      </c>
      <c r="B1235" s="1" t="n">
        <v>562.990508406</v>
      </c>
      <c r="C1235" s="2" t="s">
        <v>12</v>
      </c>
    </row>
    <row r="1236" customFormat="false" ht="15.8" hidden="false" customHeight="false" outlineLevel="0" collapsed="false">
      <c r="A1236" s="1" t="n">
        <v>36.4901396407</v>
      </c>
      <c r="B1236" s="1" t="n">
        <v>562.970846003</v>
      </c>
      <c r="C1236" s="2" t="s">
        <v>12</v>
      </c>
    </row>
    <row r="1237" customFormat="false" ht="15.8" hidden="false" customHeight="false" outlineLevel="0" collapsed="false">
      <c r="A1237" s="1" t="n">
        <v>64.6870032447</v>
      </c>
      <c r="B1237" s="1" t="n">
        <v>562.945926608</v>
      </c>
      <c r="C1237" s="2" t="s">
        <v>12</v>
      </c>
    </row>
    <row r="1238" customFormat="false" ht="15.8" hidden="false" customHeight="false" outlineLevel="0" collapsed="false">
      <c r="A1238" s="1" t="n">
        <v>6.82229420617</v>
      </c>
      <c r="B1238" s="1" t="n">
        <v>562.931025802</v>
      </c>
      <c r="C1238" s="2" t="s">
        <v>12</v>
      </c>
    </row>
    <row r="1239" customFormat="false" ht="15.8" hidden="false" customHeight="false" outlineLevel="0" collapsed="false">
      <c r="A1239" s="1" t="n">
        <v>69.635640396</v>
      </c>
      <c r="B1239" s="1" t="n">
        <v>562.887856386</v>
      </c>
      <c r="C1239" s="2" t="s">
        <v>12</v>
      </c>
    </row>
    <row r="1240" customFormat="false" ht="15.8" hidden="false" customHeight="false" outlineLevel="0" collapsed="false">
      <c r="A1240" s="1" t="n">
        <v>51.7064920968</v>
      </c>
      <c r="B1240" s="1" t="n">
        <v>562.884772457</v>
      </c>
      <c r="C1240" s="2" t="s">
        <v>12</v>
      </c>
    </row>
    <row r="1241" customFormat="false" ht="15.8" hidden="false" customHeight="false" outlineLevel="0" collapsed="false">
      <c r="A1241" s="1" t="n">
        <v>50.3932962128</v>
      </c>
      <c r="B1241" s="1" t="n">
        <v>562.875352096</v>
      </c>
      <c r="C1241" s="2" t="s">
        <v>12</v>
      </c>
    </row>
    <row r="1242" customFormat="false" ht="15.8" hidden="false" customHeight="false" outlineLevel="0" collapsed="false">
      <c r="A1242" s="1" t="n">
        <v>34.827132635</v>
      </c>
      <c r="B1242" s="1" t="n">
        <v>562.875323484</v>
      </c>
      <c r="C1242" s="2" t="s">
        <v>12</v>
      </c>
    </row>
    <row r="1243" customFormat="false" ht="15.8" hidden="false" customHeight="false" outlineLevel="0" collapsed="false">
      <c r="A1243" s="1" t="n">
        <v>70.0822615084</v>
      </c>
      <c r="B1243" s="1" t="n">
        <v>562.865705197</v>
      </c>
      <c r="C1243" s="2" t="s">
        <v>12</v>
      </c>
    </row>
    <row r="1244" customFormat="false" ht="15.8" hidden="false" customHeight="false" outlineLevel="0" collapsed="false">
      <c r="A1244" s="1" t="n">
        <v>66.4976938463</v>
      </c>
      <c r="B1244" s="1" t="n">
        <v>562.8595582</v>
      </c>
      <c r="C1244" s="2" t="s">
        <v>12</v>
      </c>
    </row>
    <row r="1245" customFormat="false" ht="15.8" hidden="false" customHeight="false" outlineLevel="0" collapsed="false">
      <c r="A1245" s="1" t="n">
        <v>43.3990549359</v>
      </c>
      <c r="B1245" s="1" t="n">
        <v>562.830970469</v>
      </c>
      <c r="C1245" s="2" t="s">
        <v>12</v>
      </c>
    </row>
    <row r="1246" customFormat="false" ht="15.8" hidden="false" customHeight="false" outlineLevel="0" collapsed="false">
      <c r="A1246" s="1" t="n">
        <v>48.7916651005</v>
      </c>
      <c r="B1246" s="1" t="n">
        <v>562.801137761</v>
      </c>
      <c r="C1246" s="2" t="s">
        <v>12</v>
      </c>
    </row>
    <row r="1247" customFormat="false" ht="15.8" hidden="false" customHeight="false" outlineLevel="0" collapsed="false">
      <c r="A1247" s="1" t="n">
        <v>67.1343195801</v>
      </c>
      <c r="B1247" s="1" t="n">
        <v>562.800745191</v>
      </c>
      <c r="C1247" s="2" t="s">
        <v>12</v>
      </c>
    </row>
    <row r="1248" customFormat="false" ht="15.8" hidden="false" customHeight="false" outlineLevel="0" collapsed="false">
      <c r="A1248" s="1" t="n">
        <v>68.1394036271</v>
      </c>
      <c r="B1248" s="1" t="n">
        <v>562.795</v>
      </c>
      <c r="C1248" s="2" t="s">
        <v>12</v>
      </c>
    </row>
    <row r="1249" customFormat="false" ht="15.8" hidden="false" customHeight="false" outlineLevel="0" collapsed="false">
      <c r="A1249" s="1" t="n">
        <v>24.6321540694</v>
      </c>
      <c r="B1249" s="1" t="n">
        <v>562.794939108</v>
      </c>
      <c r="C1249" s="2" t="s">
        <v>12</v>
      </c>
    </row>
    <row r="1250" customFormat="false" ht="15.8" hidden="false" customHeight="false" outlineLevel="0" collapsed="false">
      <c r="A1250" s="1" t="n">
        <v>41.132773828</v>
      </c>
      <c r="B1250" s="1" t="n">
        <v>562.79265913</v>
      </c>
      <c r="C1250" s="2" t="s">
        <v>12</v>
      </c>
    </row>
    <row r="1251" customFormat="false" ht="15.8" hidden="false" customHeight="false" outlineLevel="0" collapsed="false">
      <c r="A1251" s="1" t="n">
        <v>48.4531626185</v>
      </c>
      <c r="B1251" s="1" t="n">
        <v>562.792530741</v>
      </c>
      <c r="C1251" s="2" t="s">
        <v>12</v>
      </c>
    </row>
    <row r="1252" customFormat="false" ht="15.8" hidden="false" customHeight="false" outlineLevel="0" collapsed="false">
      <c r="A1252" s="1" t="n">
        <v>33.9933896672</v>
      </c>
      <c r="B1252" s="1" t="n">
        <v>562.787068834</v>
      </c>
      <c r="C1252" s="2" t="s">
        <v>12</v>
      </c>
    </row>
    <row r="1253" customFormat="false" ht="15.8" hidden="false" customHeight="false" outlineLevel="0" collapsed="false">
      <c r="A1253" s="1" t="n">
        <v>48.0756752026</v>
      </c>
      <c r="B1253" s="1" t="n">
        <v>562.782442741</v>
      </c>
      <c r="C1253" s="2" t="s">
        <v>12</v>
      </c>
    </row>
    <row r="1254" customFormat="false" ht="15.8" hidden="false" customHeight="false" outlineLevel="0" collapsed="false">
      <c r="A1254" s="1" t="n">
        <v>52.6160634445</v>
      </c>
      <c r="B1254" s="1" t="n">
        <v>562.76098085</v>
      </c>
      <c r="C1254" s="2" t="s">
        <v>12</v>
      </c>
    </row>
    <row r="1255" customFormat="false" ht="15.8" hidden="false" customHeight="false" outlineLevel="0" collapsed="false">
      <c r="A1255" s="1" t="n">
        <v>0.798742303786</v>
      </c>
      <c r="B1255" s="1" t="n">
        <v>562.751296867</v>
      </c>
      <c r="C1255" s="2" t="s">
        <v>12</v>
      </c>
    </row>
    <row r="1256" customFormat="false" ht="15.8" hidden="false" customHeight="false" outlineLevel="0" collapsed="false">
      <c r="A1256" s="1" t="n">
        <v>47.4080551829</v>
      </c>
      <c r="B1256" s="1" t="n">
        <v>562.746044607</v>
      </c>
      <c r="C1256" s="2" t="s">
        <v>12</v>
      </c>
    </row>
    <row r="1257" customFormat="false" ht="15.8" hidden="false" customHeight="false" outlineLevel="0" collapsed="false">
      <c r="A1257" s="1" t="n">
        <v>27.4199778864</v>
      </c>
      <c r="B1257" s="1" t="n">
        <v>562.735274393</v>
      </c>
      <c r="C1257" s="2" t="s">
        <v>12</v>
      </c>
    </row>
    <row r="1258" customFormat="false" ht="15.8" hidden="false" customHeight="false" outlineLevel="0" collapsed="false">
      <c r="A1258" s="1" t="n">
        <v>44.8066611734</v>
      </c>
      <c r="B1258" s="1" t="n">
        <v>562.717880444</v>
      </c>
      <c r="C1258" s="2" t="s">
        <v>12</v>
      </c>
    </row>
    <row r="1259" customFormat="false" ht="15.8" hidden="false" customHeight="false" outlineLevel="0" collapsed="false">
      <c r="A1259" s="1" t="n">
        <v>19.1199072291</v>
      </c>
      <c r="B1259" s="1" t="n">
        <v>562.716120544</v>
      </c>
      <c r="C1259" s="2" t="s">
        <v>12</v>
      </c>
    </row>
    <row r="1260" customFormat="false" ht="15.8" hidden="false" customHeight="false" outlineLevel="0" collapsed="false">
      <c r="A1260" s="1" t="n">
        <v>25.0004860446</v>
      </c>
      <c r="B1260" s="1" t="n">
        <v>562.715763665</v>
      </c>
      <c r="C1260" s="2" t="s">
        <v>12</v>
      </c>
    </row>
    <row r="1261" customFormat="false" ht="15.8" hidden="false" customHeight="false" outlineLevel="0" collapsed="false">
      <c r="A1261" s="1" t="n">
        <v>45.1576992117</v>
      </c>
      <c r="B1261" s="1" t="n">
        <v>562.704986891</v>
      </c>
      <c r="C1261" s="2" t="s">
        <v>12</v>
      </c>
    </row>
    <row r="1262" customFormat="false" ht="15.8" hidden="false" customHeight="false" outlineLevel="0" collapsed="false">
      <c r="A1262" s="1" t="n">
        <v>24.0325792742</v>
      </c>
      <c r="B1262" s="1" t="n">
        <v>562.704052784</v>
      </c>
      <c r="C1262" s="2" t="s">
        <v>12</v>
      </c>
    </row>
    <row r="1263" customFormat="false" ht="15.8" hidden="false" customHeight="false" outlineLevel="0" collapsed="false">
      <c r="A1263" s="1" t="n">
        <v>23.0775723715</v>
      </c>
      <c r="B1263" s="1" t="n">
        <v>562.671220333</v>
      </c>
      <c r="C1263" s="2" t="s">
        <v>12</v>
      </c>
    </row>
    <row r="1264" customFormat="false" ht="15.8" hidden="false" customHeight="false" outlineLevel="0" collapsed="false">
      <c r="A1264" s="1" t="n">
        <v>18.0509515382</v>
      </c>
      <c r="B1264" s="1" t="n">
        <v>562.647131553</v>
      </c>
      <c r="C1264" s="2" t="s">
        <v>12</v>
      </c>
    </row>
    <row r="1265" customFormat="false" ht="15.8" hidden="false" customHeight="false" outlineLevel="0" collapsed="false">
      <c r="A1265" s="1" t="n">
        <v>28.5472108806</v>
      </c>
      <c r="B1265" s="1" t="n">
        <v>562.636412315</v>
      </c>
      <c r="C1265" s="2" t="s">
        <v>12</v>
      </c>
    </row>
    <row r="1266" customFormat="false" ht="15.8" hidden="false" customHeight="false" outlineLevel="0" collapsed="false">
      <c r="A1266" s="1" t="n">
        <v>27.705279473</v>
      </c>
      <c r="B1266" s="1" t="n">
        <v>562.527217166</v>
      </c>
      <c r="C1266" s="2" t="s">
        <v>12</v>
      </c>
    </row>
    <row r="1267" customFormat="false" ht="15.8" hidden="false" customHeight="false" outlineLevel="0" collapsed="false">
      <c r="A1267" s="1" t="n">
        <v>0</v>
      </c>
      <c r="B1267" s="1" t="n">
        <v>562.408240929</v>
      </c>
      <c r="C1267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