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<sst xmlns="http://schemas.openxmlformats.org/spreadsheetml/2006/main" count="2035" uniqueCount="17">
  <si>
    <t xml:space="preserve">X</t>
  </si>
  <si>
    <t xml:space="preserve">Y</t>
  </si>
  <si>
    <t xml:space="preserve">Two Rivers till</t>
  </si>
  <si>
    <t xml:space="preserve">31-3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</si>
  <si>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</si>
  <si>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</si>
  <si>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</si>
  <si>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</si>
  <si>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</si>
  <si>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</si>
  <si>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</si>
  <si>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</si>
  <si>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</si>
  <si>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</t>
  </si>
  <si>
    <t xml:space="preserve">Haven till</t>
  </si>
  <si>
    <t xml:space="preserve">sand</t>
  </si>
  <si>
    <t xml:space="preserve">clay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</si>
</sst>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31-3'!$A$2:$A$2020</c:f>
              <c:numCache>
                <c:formatCode>General</c:formatCode>
                <c:ptCount val="2019"/>
                <c:pt idx="0">
                  <c:v>1968.72479809</c:v>
                </c:pt>
                <c:pt idx="1">
                  <c:v>2014.70285034</c:v>
                </c:pt>
                <c:pt idx="2">
                  <c:v>2008.98026617</c:v>
                </c:pt>
                <c:pt idx="3">
                  <c:v>2008.48260749</c:v>
                </c:pt>
                <c:pt idx="4">
                  <c:v>2015.98568032</c:v>
                </c:pt>
                <c:pt idx="5">
                  <c:v>2011.61616254</c:v>
                </c:pt>
                <c:pt idx="6">
                  <c:v>2020.96849137</c:v>
                </c:pt>
                <c:pt idx="7">
                  <c:v>1970.87279776</c:v>
                </c:pt>
                <c:pt idx="8">
                  <c:v>2017.41097013</c:v>
                </c:pt>
                <c:pt idx="9">
                  <c:v>2021.10775462</c:v>
                </c:pt>
                <c:pt idx="10">
                  <c:v>2051.35949686</c:v>
                </c:pt>
                <c:pt idx="11">
                  <c:v>2003.06008145</c:v>
                </c:pt>
                <c:pt idx="12">
                  <c:v>2009.87893164</c:v>
                </c:pt>
                <c:pt idx="13">
                  <c:v>2010.65403981</c:v>
                </c:pt>
                <c:pt idx="14">
                  <c:v>2004.24994338</c:v>
                </c:pt>
                <c:pt idx="15">
                  <c:v>2023.28867943</c:v>
                </c:pt>
                <c:pt idx="16">
                  <c:v>1972.07629897</c:v>
                </c:pt>
                <c:pt idx="17">
                  <c:v>2047.42534932</c:v>
                </c:pt>
                <c:pt idx="18">
                  <c:v>2005.44268456</c:v>
                </c:pt>
                <c:pt idx="19">
                  <c:v>2048.73536084</c:v>
                </c:pt>
                <c:pt idx="20">
                  <c:v>1971.35922181</c:v>
                </c:pt>
                <c:pt idx="21">
                  <c:v>1998.54010293</c:v>
                </c:pt>
                <c:pt idx="22">
                  <c:v>1998.7037737</c:v>
                </c:pt>
                <c:pt idx="23">
                  <c:v>2044.57318494</c:v>
                </c:pt>
                <c:pt idx="24">
                  <c:v>2044.14648987</c:v>
                </c:pt>
                <c:pt idx="25">
                  <c:v>1972.8146449</c:v>
                </c:pt>
                <c:pt idx="26">
                  <c:v>2044.33267809</c:v>
                </c:pt>
                <c:pt idx="27">
                  <c:v>2018.26838127</c:v>
                </c:pt>
                <c:pt idx="28">
                  <c:v>1966.19334766</c:v>
                </c:pt>
                <c:pt idx="29">
                  <c:v>2012.79687146</c:v>
                </c:pt>
                <c:pt idx="30">
                  <c:v>2002.12357025</c:v>
                </c:pt>
                <c:pt idx="31">
                  <c:v>2007.04001191</c:v>
                </c:pt>
                <c:pt idx="32">
                  <c:v>2000.6493375</c:v>
                </c:pt>
                <c:pt idx="33">
                  <c:v>2001.45939169</c:v>
                </c:pt>
                <c:pt idx="34">
                  <c:v>2043.74029057</c:v>
                </c:pt>
                <c:pt idx="35">
                  <c:v>2054.47286674</c:v>
                </c:pt>
                <c:pt idx="36">
                  <c:v>1965.62797767</c:v>
                </c:pt>
                <c:pt idx="37">
                  <c:v>1997.01734598</c:v>
                </c:pt>
                <c:pt idx="38">
                  <c:v>2024.40000258</c:v>
                </c:pt>
                <c:pt idx="39">
                  <c:v>2024.12040384</c:v>
                </c:pt>
                <c:pt idx="40">
                  <c:v>1992.92032904</c:v>
                </c:pt>
                <c:pt idx="41">
                  <c:v>1992.73937533</c:v>
                </c:pt>
                <c:pt idx="42">
                  <c:v>1994.15749188</c:v>
                </c:pt>
                <c:pt idx="43">
                  <c:v>2039.84352037</c:v>
                </c:pt>
                <c:pt idx="44">
                  <c:v>2032.66201644</c:v>
                </c:pt>
                <c:pt idx="45">
                  <c:v>2026.97429242</c:v>
                </c:pt>
                <c:pt idx="46">
                  <c:v>2027.03356244</c:v>
                </c:pt>
                <c:pt idx="47">
                  <c:v>2053.34794678</c:v>
                </c:pt>
                <c:pt idx="48">
                  <c:v>2052.21615785</c:v>
                </c:pt>
                <c:pt idx="49">
                  <c:v>2054.77333655</c:v>
                </c:pt>
                <c:pt idx="50">
                  <c:v>1967.10319112</c:v>
                </c:pt>
                <c:pt idx="51">
                  <c:v>2028.54985365</c:v>
                </c:pt>
                <c:pt idx="52">
                  <c:v>1995.49236092</c:v>
                </c:pt>
                <c:pt idx="53">
                  <c:v>2035.03253732</c:v>
                </c:pt>
                <c:pt idx="54">
                  <c:v>1996.32934857</c:v>
                </c:pt>
                <c:pt idx="55">
                  <c:v>2033.7748521</c:v>
                </c:pt>
                <c:pt idx="56">
                  <c:v>2029.70116569</c:v>
                </c:pt>
                <c:pt idx="57">
                  <c:v>2029.56525607</c:v>
                </c:pt>
                <c:pt idx="58">
                  <c:v>2055.99487764</c:v>
                </c:pt>
                <c:pt idx="59">
                  <c:v>2037.20032028</c:v>
                </c:pt>
                <c:pt idx="60">
                  <c:v>2037.85391283</c:v>
                </c:pt>
                <c:pt idx="61">
                  <c:v>1988.64141356</c:v>
                </c:pt>
                <c:pt idx="62">
                  <c:v>2035.50831939</c:v>
                </c:pt>
                <c:pt idx="63">
                  <c:v>1988.05273993</c:v>
                </c:pt>
                <c:pt idx="64">
                  <c:v>1979.23429816</c:v>
                </c:pt>
                <c:pt idx="65">
                  <c:v>1991.51217831</c:v>
                </c:pt>
                <c:pt idx="66">
                  <c:v>1990.42512293</c:v>
                </c:pt>
                <c:pt idx="67">
                  <c:v>2057.57124275</c:v>
                </c:pt>
                <c:pt idx="68">
                  <c:v>2058.54408622</c:v>
                </c:pt>
                <c:pt idx="69">
                  <c:v>1974.65711504</c:v>
                </c:pt>
                <c:pt idx="70">
                  <c:v>2060.22282438</c:v>
                </c:pt>
                <c:pt idx="71">
                  <c:v>2061.02381311</c:v>
                </c:pt>
                <c:pt idx="72">
                  <c:v>1975.20561522</c:v>
                </c:pt>
                <c:pt idx="73">
                  <c:v>1976.3294084</c:v>
                </c:pt>
                <c:pt idx="74">
                  <c:v>1986.64658872</c:v>
                </c:pt>
                <c:pt idx="75">
                  <c:v>1981.53676318</c:v>
                </c:pt>
                <c:pt idx="76">
                  <c:v>1985.52168599</c:v>
                </c:pt>
                <c:pt idx="77">
                  <c:v>1982.59434336</c:v>
                </c:pt>
                <c:pt idx="78">
                  <c:v>2062.56010135</c:v>
                </c:pt>
                <c:pt idx="79">
                  <c:v>1984.72293671</c:v>
                </c:pt>
                <c:pt idx="80">
                  <c:v>1978.0684989</c:v>
                </c:pt>
                <c:pt idx="81">
                  <c:v>1976.93125447</c:v>
                </c:pt>
                <c:pt idx="82">
                  <c:v>2062.92568866</c:v>
                </c:pt>
                <c:pt idx="83">
                  <c:v>2064.03902465</c:v>
                </c:pt>
                <c:pt idx="84">
                  <c:v>2066.25017578</c:v>
                </c:pt>
                <c:pt idx="85">
                  <c:v>2064.78280668</c:v>
                </c:pt>
                <c:pt idx="86">
                  <c:v>2068.2859647</c:v>
                </c:pt>
                <c:pt idx="87">
                  <c:v>2069.60136507</c:v>
                </c:pt>
                <c:pt idx="88">
                  <c:v>2072.59288908</c:v>
                </c:pt>
                <c:pt idx="89">
                  <c:v>2073.00541391</c:v>
                </c:pt>
                <c:pt idx="90">
                  <c:v>2073.72278312</c:v>
                </c:pt>
                <c:pt idx="91">
                  <c:v>2075.15783204</c:v>
                </c:pt>
                <c:pt idx="92">
                  <c:v>2076.69442739</c:v>
                </c:pt>
                <c:pt idx="93">
                  <c:v>2077.60492352</c:v>
                </c:pt>
                <c:pt idx="94">
                  <c:v>2078.67126882</c:v>
                </c:pt>
                <c:pt idx="95">
                  <c:v>2079.69899264</c:v>
                </c:pt>
                <c:pt idx="96">
                  <c:v>2080.91844436</c:v>
                </c:pt>
                <c:pt idx="97">
                  <c:v>2081.64223097</c:v>
                </c:pt>
                <c:pt idx="98">
                  <c:v>2083.71520401</c:v>
                </c:pt>
                <c:pt idx="99">
                  <c:v>2084.21684679</c:v>
                </c:pt>
                <c:pt idx="100">
                  <c:v>2084.75826572</c:v>
                </c:pt>
                <c:pt idx="101">
                  <c:v>2084.92015654</c:v>
                </c:pt>
                <c:pt idx="102">
                  <c:v>1958.9606156</c:v>
                </c:pt>
                <c:pt idx="103">
                  <c:v>1957.95016296</c:v>
                </c:pt>
                <c:pt idx="104">
                  <c:v>1961.04314979</c:v>
                </c:pt>
                <c:pt idx="105">
                  <c:v>1952.94700004</c:v>
                </c:pt>
                <c:pt idx="106">
                  <c:v>1953.47814219</c:v>
                </c:pt>
                <c:pt idx="107">
                  <c:v>1952.84578503</c:v>
                </c:pt>
                <c:pt idx="108">
                  <c:v>1951.33216861</c:v>
                </c:pt>
                <c:pt idx="109">
                  <c:v>1948.12902126</c:v>
                </c:pt>
                <c:pt idx="110">
                  <c:v>1947.76510734</c:v>
                </c:pt>
                <c:pt idx="111">
                  <c:v>1947.09772187</c:v>
                </c:pt>
                <c:pt idx="112">
                  <c:v>1945.74453219</c:v>
                </c:pt>
                <c:pt idx="113">
                  <c:v>1946.08670847</c:v>
                </c:pt>
                <c:pt idx="114">
                  <c:v>1945.09857157</c:v>
                </c:pt>
                <c:pt idx="115">
                  <c:v>1944.24963446</c:v>
                </c:pt>
                <c:pt idx="116">
                  <c:v>1942.88403614</c:v>
                </c:pt>
                <c:pt idx="117">
                  <c:v>1941.25590669</c:v>
                </c:pt>
                <c:pt idx="118">
                  <c:v>1940.59500025</c:v>
                </c:pt>
                <c:pt idx="119">
                  <c:v>1939.81083955</c:v>
                </c:pt>
                <c:pt idx="120">
                  <c:v>1938.18527417</c:v>
                </c:pt>
                <c:pt idx="121">
                  <c:v>1936.3609006</c:v>
                </c:pt>
                <c:pt idx="122">
                  <c:v>1936.3405016</c:v>
                </c:pt>
                <c:pt idx="123">
                  <c:v>1936.33291772</c:v>
                </c:pt>
                <c:pt idx="124">
                  <c:v>1934.91855425</c:v>
                </c:pt>
                <c:pt idx="125">
                  <c:v>1934.847083</c:v>
                </c:pt>
                <c:pt idx="126">
                  <c:v>1934.66298384</c:v>
                </c:pt>
                <c:pt idx="127">
                  <c:v>1933.79439194</c:v>
                </c:pt>
                <c:pt idx="128">
                  <c:v>1932.41308132</c:v>
                </c:pt>
                <c:pt idx="129">
                  <c:v>1931.60207185</c:v>
                </c:pt>
                <c:pt idx="130">
                  <c:v>1929.65010384</c:v>
                </c:pt>
                <c:pt idx="131">
                  <c:v>1930.42602251</c:v>
                </c:pt>
                <c:pt idx="132">
                  <c:v>1927.68053137</c:v>
                </c:pt>
                <c:pt idx="133">
                  <c:v>1928.19189979</c:v>
                </c:pt>
                <c:pt idx="134">
                  <c:v>1926.15111534</c:v>
                </c:pt>
                <c:pt idx="135">
                  <c:v>1925.22590214</c:v>
                </c:pt>
                <c:pt idx="136">
                  <c:v>1923.67210082</c:v>
                </c:pt>
                <c:pt idx="137">
                  <c:v>1920.53775846</c:v>
                </c:pt>
                <c:pt idx="138">
                  <c:v>1919.18001505</c:v>
                </c:pt>
                <c:pt idx="139">
                  <c:v>1918.12675957</c:v>
                </c:pt>
                <c:pt idx="140">
                  <c:v>1916.70249168</c:v>
                </c:pt>
                <c:pt idx="141">
                  <c:v>1913.37316364</c:v>
                </c:pt>
                <c:pt idx="142">
                  <c:v>1912.92402107</c:v>
                </c:pt>
                <c:pt idx="143">
                  <c:v>1912.54617437</c:v>
                </c:pt>
                <c:pt idx="144">
                  <c:v>1912.12482651</c:v>
                </c:pt>
                <c:pt idx="145">
                  <c:v>1909.15565544</c:v>
                </c:pt>
                <c:pt idx="146">
                  <c:v>1908.57066933</c:v>
                </c:pt>
                <c:pt idx="147">
                  <c:v>1907.60822065</c:v>
                </c:pt>
                <c:pt idx="148">
                  <c:v>1895.77621233</c:v>
                </c:pt>
                <c:pt idx="149">
                  <c:v>1904.38482986</c:v>
                </c:pt>
                <c:pt idx="150">
                  <c:v>1904.5665668</c:v>
                </c:pt>
                <c:pt idx="151">
                  <c:v>1903.96611732</c:v>
                </c:pt>
                <c:pt idx="152">
                  <c:v>1900.59688414</c:v>
                </c:pt>
                <c:pt idx="153">
                  <c:v>1892.51734305</c:v>
                </c:pt>
                <c:pt idx="154">
                  <c:v>1892.4244043</c:v>
                </c:pt>
                <c:pt idx="155">
                  <c:v>1892.35360672</c:v>
                </c:pt>
                <c:pt idx="156">
                  <c:v>1897.29952855</c:v>
                </c:pt>
                <c:pt idx="157">
                  <c:v>1898.76346872</c:v>
                </c:pt>
                <c:pt idx="158">
                  <c:v>1901.50064067</c:v>
                </c:pt>
                <c:pt idx="159">
                  <c:v>1890.1371628</c:v>
                </c:pt>
                <c:pt idx="160">
                  <c:v>1889.80646565</c:v>
                </c:pt>
                <c:pt idx="161">
                  <c:v>1889.42316705</c:v>
                </c:pt>
                <c:pt idx="162">
                  <c:v>1887.17227904</c:v>
                </c:pt>
                <c:pt idx="163">
                  <c:v>1885.40328766</c:v>
                </c:pt>
                <c:pt idx="164">
                  <c:v>1883.16112431</c:v>
                </c:pt>
                <c:pt idx="165">
                  <c:v>1883.11509893</c:v>
                </c:pt>
                <c:pt idx="166">
                  <c:v>1880.19408036</c:v>
                </c:pt>
                <c:pt idx="167">
                  <c:v>1883.03715761</c:v>
                </c:pt>
                <c:pt idx="168">
                  <c:v>1878.49230951</c:v>
                </c:pt>
                <c:pt idx="169">
                  <c:v>1881.24325932</c:v>
                </c:pt>
                <c:pt idx="170">
                  <c:v>1876.65152431</c:v>
                </c:pt>
                <c:pt idx="171">
                  <c:v>1875.23167348</c:v>
                </c:pt>
                <c:pt idx="172">
                  <c:v>1872.6791443</c:v>
                </c:pt>
                <c:pt idx="173">
                  <c:v>1872.84288907</c:v>
                </c:pt>
                <c:pt idx="174">
                  <c:v>1872.5817946</c:v>
                </c:pt>
                <c:pt idx="175">
                  <c:v>1870.09248483</c:v>
                </c:pt>
                <c:pt idx="176">
                  <c:v>1869.95302933</c:v>
                </c:pt>
                <c:pt idx="177">
                  <c:v>1867.29736919</c:v>
                </c:pt>
                <c:pt idx="178">
                  <c:v>1866.98046694</c:v>
                </c:pt>
                <c:pt idx="179">
                  <c:v>1865.74316447</c:v>
                </c:pt>
                <c:pt idx="180">
                  <c:v>1863.50679766</c:v>
                </c:pt>
                <c:pt idx="181">
                  <c:v>1862.91931463</c:v>
                </c:pt>
                <c:pt idx="182">
                  <c:v>1858.13834846</c:v>
                </c:pt>
                <c:pt idx="183">
                  <c:v>1859.07800167</c:v>
                </c:pt>
                <c:pt idx="184">
                  <c:v>1856.57060945</c:v>
                </c:pt>
                <c:pt idx="185">
                  <c:v>1855.05495286</c:v>
                </c:pt>
                <c:pt idx="186">
                  <c:v>1852.49317068</c:v>
                </c:pt>
                <c:pt idx="187">
                  <c:v>1852.90754408</c:v>
                </c:pt>
                <c:pt idx="188">
                  <c:v>1852.24033662</c:v>
                </c:pt>
                <c:pt idx="189">
                  <c:v>1850.52091121</c:v>
                </c:pt>
                <c:pt idx="190">
                  <c:v>1849.50741604</c:v>
                </c:pt>
                <c:pt idx="191">
                  <c:v>1849.66910489</c:v>
                </c:pt>
                <c:pt idx="192">
                  <c:v>1836.7546362</c:v>
                </c:pt>
                <c:pt idx="193">
                  <c:v>1834.54264121</c:v>
                </c:pt>
                <c:pt idx="194">
                  <c:v>1834.00631123</c:v>
                </c:pt>
                <c:pt idx="195">
                  <c:v>1847.12904816</c:v>
                </c:pt>
                <c:pt idx="196">
                  <c:v>1833.57186457</c:v>
                </c:pt>
                <c:pt idx="197">
                  <c:v>1838.38602311</c:v>
                </c:pt>
                <c:pt idx="198">
                  <c:v>1833.34936996</c:v>
                </c:pt>
                <c:pt idx="199">
                  <c:v>1846.76319712</c:v>
                </c:pt>
                <c:pt idx="200">
                  <c:v>1844.41995103</c:v>
                </c:pt>
                <c:pt idx="201">
                  <c:v>1843.78196589</c:v>
                </c:pt>
                <c:pt idx="202">
                  <c:v>1825.75895845</c:v>
                </c:pt>
                <c:pt idx="203">
                  <c:v>1824.14833816</c:v>
                </c:pt>
                <c:pt idx="204">
                  <c:v>1821.42962015</c:v>
                </c:pt>
                <c:pt idx="205">
                  <c:v>1839.18364566</c:v>
                </c:pt>
                <c:pt idx="206">
                  <c:v>1840.59575986</c:v>
                </c:pt>
                <c:pt idx="207">
                  <c:v>1828.63986719</c:v>
                </c:pt>
                <c:pt idx="208">
                  <c:v>1822.94276443</c:v>
                </c:pt>
                <c:pt idx="209">
                  <c:v>1818.30424709</c:v>
                </c:pt>
                <c:pt idx="210">
                  <c:v>1841.4614114</c:v>
                </c:pt>
                <c:pt idx="211">
                  <c:v>1816.61407421</c:v>
                </c:pt>
                <c:pt idx="212">
                  <c:v>1808.02670744</c:v>
                </c:pt>
                <c:pt idx="213">
                  <c:v>1804.7044616</c:v>
                </c:pt>
                <c:pt idx="214">
                  <c:v>1773.05304436</c:v>
                </c:pt>
                <c:pt idx="215">
                  <c:v>1775.69557888</c:v>
                </c:pt>
                <c:pt idx="216">
                  <c:v>1775.00182044</c:v>
                </c:pt>
                <c:pt idx="217">
                  <c:v>1773.91527941</c:v>
                </c:pt>
                <c:pt idx="218">
                  <c:v>1772.04936214</c:v>
                </c:pt>
                <c:pt idx="219">
                  <c:v>1766.15499766</c:v>
                </c:pt>
                <c:pt idx="220">
                  <c:v>1764.77122112</c:v>
                </c:pt>
                <c:pt idx="221">
                  <c:v>1769.02137779</c:v>
                </c:pt>
                <c:pt idx="222">
                  <c:v>1767.2945744</c:v>
                </c:pt>
                <c:pt idx="223">
                  <c:v>1762.90308482</c:v>
                </c:pt>
                <c:pt idx="224">
                  <c:v>1755.26172481</c:v>
                </c:pt>
                <c:pt idx="225">
                  <c:v>1761.27823562</c:v>
                </c:pt>
                <c:pt idx="226">
                  <c:v>1758.34954052</c:v>
                </c:pt>
                <c:pt idx="227">
                  <c:v>1740.28715156</c:v>
                </c:pt>
                <c:pt idx="228">
                  <c:v>1758.88975358</c:v>
                </c:pt>
                <c:pt idx="229">
                  <c:v>1758.55102845</c:v>
                </c:pt>
                <c:pt idx="230">
                  <c:v>1744.31898594</c:v>
                </c:pt>
                <c:pt idx="231">
                  <c:v>1736.32023042</c:v>
                </c:pt>
                <c:pt idx="232">
                  <c:v>1742.33448911</c:v>
                </c:pt>
                <c:pt idx="233">
                  <c:v>1752.50267639</c:v>
                </c:pt>
                <c:pt idx="234">
                  <c:v>1733.49902101</c:v>
                </c:pt>
                <c:pt idx="235">
                  <c:v>1747.80792845</c:v>
                </c:pt>
                <c:pt idx="236">
                  <c:v>1724.1835902</c:v>
                </c:pt>
                <c:pt idx="237">
                  <c:v>1726.44338831</c:v>
                </c:pt>
                <c:pt idx="238">
                  <c:v>1639.86757108</c:v>
                </c:pt>
                <c:pt idx="239">
                  <c:v>1712.66189132</c:v>
                </c:pt>
                <c:pt idx="240">
                  <c:v>1638.96426056</c:v>
                </c:pt>
                <c:pt idx="241">
                  <c:v>1634.46705097</c:v>
                </c:pt>
                <c:pt idx="242">
                  <c:v>1644.99936899</c:v>
                </c:pt>
                <c:pt idx="243">
                  <c:v>1645.19890442</c:v>
                </c:pt>
                <c:pt idx="244">
                  <c:v>1726.67144562</c:v>
                </c:pt>
                <c:pt idx="245">
                  <c:v>1638.49686422</c:v>
                </c:pt>
                <c:pt idx="246">
                  <c:v>1644.83546008</c:v>
                </c:pt>
                <c:pt idx="247">
                  <c:v>1633.16614375</c:v>
                </c:pt>
                <c:pt idx="248">
                  <c:v>1633.39816009</c:v>
                </c:pt>
                <c:pt idx="249">
                  <c:v>1652.52193996</c:v>
                </c:pt>
                <c:pt idx="250">
                  <c:v>1652.16507938</c:v>
                </c:pt>
                <c:pt idx="251">
                  <c:v>1635.43364849</c:v>
                </c:pt>
                <c:pt idx="252">
                  <c:v>1636.57707509</c:v>
                </c:pt>
                <c:pt idx="253">
                  <c:v>1633.06833654</c:v>
                </c:pt>
                <c:pt idx="254">
                  <c:v>1642.5184481</c:v>
                </c:pt>
                <c:pt idx="255">
                  <c:v>1643.26278283</c:v>
                </c:pt>
                <c:pt idx="256">
                  <c:v>1630.74127312</c:v>
                </c:pt>
                <c:pt idx="257">
                  <c:v>1648.08136679</c:v>
                </c:pt>
                <c:pt idx="258">
                  <c:v>1648.02589096</c:v>
                </c:pt>
                <c:pt idx="259">
                  <c:v>1633.02194931</c:v>
                </c:pt>
                <c:pt idx="260">
                  <c:v>1646.158576</c:v>
                </c:pt>
                <c:pt idx="261">
                  <c:v>1648.10093562</c:v>
                </c:pt>
                <c:pt idx="262">
                  <c:v>1630.85916106</c:v>
                </c:pt>
                <c:pt idx="263">
                  <c:v>1635.07109822</c:v>
                </c:pt>
                <c:pt idx="264">
                  <c:v>1633.97820113</c:v>
                </c:pt>
                <c:pt idx="265">
                  <c:v>1637.77190599</c:v>
                </c:pt>
                <c:pt idx="266">
                  <c:v>1622.19449564</c:v>
                </c:pt>
                <c:pt idx="267">
                  <c:v>1629.68010339</c:v>
                </c:pt>
                <c:pt idx="268">
                  <c:v>1632.13275357</c:v>
                </c:pt>
                <c:pt idx="269">
                  <c:v>1624.57326324</c:v>
                </c:pt>
                <c:pt idx="270">
                  <c:v>1629.15639125</c:v>
                </c:pt>
                <c:pt idx="271">
                  <c:v>1619.96114288</c:v>
                </c:pt>
                <c:pt idx="272">
                  <c:v>1688.43880262</c:v>
                </c:pt>
                <c:pt idx="273">
                  <c:v>1624.90320769</c:v>
                </c:pt>
                <c:pt idx="274">
                  <c:v>1654.6514719</c:v>
                </c:pt>
                <c:pt idx="275">
                  <c:v>1687.74461006</c:v>
                </c:pt>
                <c:pt idx="276">
                  <c:v>1694.88506285</c:v>
                </c:pt>
                <c:pt idx="277">
                  <c:v>1690.20701834</c:v>
                </c:pt>
                <c:pt idx="278">
                  <c:v>1622.97988551</c:v>
                </c:pt>
                <c:pt idx="279">
                  <c:v>1623.01704744</c:v>
                </c:pt>
                <c:pt idx="280">
                  <c:v>1622.99625671</c:v>
                </c:pt>
                <c:pt idx="281">
                  <c:v>1623.00187932</c:v>
                </c:pt>
                <c:pt idx="282">
                  <c:v>1622.99997836</c:v>
                </c:pt>
                <c:pt idx="283">
                  <c:v>1627.80002128</c:v>
                </c:pt>
                <c:pt idx="284">
                  <c:v>1621.22799006</c:v>
                </c:pt>
                <c:pt idx="285">
                  <c:v>1626.82082257</c:v>
                </c:pt>
                <c:pt idx="286">
                  <c:v>1689.1514768</c:v>
                </c:pt>
                <c:pt idx="287">
                  <c:v>1618.60249488</c:v>
                </c:pt>
                <c:pt idx="288">
                  <c:v>1687.04477488</c:v>
                </c:pt>
                <c:pt idx="289">
                  <c:v>1618.39949334</c:v>
                </c:pt>
                <c:pt idx="290">
                  <c:v>1695.52987715</c:v>
                </c:pt>
                <c:pt idx="291">
                  <c:v>1691.51080126</c:v>
                </c:pt>
                <c:pt idx="292">
                  <c:v>1685.02592228</c:v>
                </c:pt>
                <c:pt idx="293">
                  <c:v>1655.21481014</c:v>
                </c:pt>
                <c:pt idx="294">
                  <c:v>1668.22944216</c:v>
                </c:pt>
                <c:pt idx="295">
                  <c:v>1684.17162432</c:v>
                </c:pt>
                <c:pt idx="296">
                  <c:v>1647.43757999</c:v>
                </c:pt>
                <c:pt idx="297">
                  <c:v>1659.58413239</c:v>
                </c:pt>
                <c:pt idx="298">
                  <c:v>1699.68233891</c:v>
                </c:pt>
                <c:pt idx="299">
                  <c:v>1660.22078562</c:v>
                </c:pt>
                <c:pt idx="300">
                  <c:v>1659.81209111</c:v>
                </c:pt>
                <c:pt idx="301">
                  <c:v>1658.37051504</c:v>
                </c:pt>
                <c:pt idx="302">
                  <c:v>1612.15366466</c:v>
                </c:pt>
                <c:pt idx="303">
                  <c:v>1657.41601142</c:v>
                </c:pt>
                <c:pt idx="304">
                  <c:v>1612.71106576</c:v>
                </c:pt>
                <c:pt idx="305">
                  <c:v>1611.47752571</c:v>
                </c:pt>
                <c:pt idx="306">
                  <c:v>1612.01135793</c:v>
                </c:pt>
                <c:pt idx="307">
                  <c:v>1661.75968439</c:v>
                </c:pt>
                <c:pt idx="308">
                  <c:v>1616.05669874</c:v>
                </c:pt>
                <c:pt idx="309">
                  <c:v>1651.30419969</c:v>
                </c:pt>
                <c:pt idx="310">
                  <c:v>1696.6162956</c:v>
                </c:pt>
                <c:pt idx="311">
                  <c:v>1613.50342047</c:v>
                </c:pt>
                <c:pt idx="312">
                  <c:v>1656.94936596</c:v>
                </c:pt>
                <c:pt idx="313">
                  <c:v>1616.76007646</c:v>
                </c:pt>
                <c:pt idx="314">
                  <c:v>1615.26330722</c:v>
                </c:pt>
                <c:pt idx="315">
                  <c:v>1650.23319499</c:v>
                </c:pt>
                <c:pt idx="316">
                  <c:v>1610.38736314</c:v>
                </c:pt>
                <c:pt idx="317">
                  <c:v>1611.00644169</c:v>
                </c:pt>
                <c:pt idx="318">
                  <c:v>1617.46702193</c:v>
                </c:pt>
                <c:pt idx="319">
                  <c:v>1609.34430588</c:v>
                </c:pt>
                <c:pt idx="320">
                  <c:v>1697.79875676</c:v>
                </c:pt>
                <c:pt idx="321">
                  <c:v>1609.22808623</c:v>
                </c:pt>
                <c:pt idx="322">
                  <c:v>1652.87840543</c:v>
                </c:pt>
                <c:pt idx="323">
                  <c:v>1657.66038655</c:v>
                </c:pt>
                <c:pt idx="324">
                  <c:v>1668.57003821</c:v>
                </c:pt>
                <c:pt idx="325">
                  <c:v>1680.60494095</c:v>
                </c:pt>
                <c:pt idx="326">
                  <c:v>1652.74926763</c:v>
                </c:pt>
                <c:pt idx="327">
                  <c:v>1611.19056322</c:v>
                </c:pt>
                <c:pt idx="328">
                  <c:v>1650.12576581</c:v>
                </c:pt>
                <c:pt idx="329">
                  <c:v>1608.92484835</c:v>
                </c:pt>
                <c:pt idx="330">
                  <c:v>1614.22976245</c:v>
                </c:pt>
                <c:pt idx="331">
                  <c:v>1678.6753684</c:v>
                </c:pt>
                <c:pt idx="332">
                  <c:v>1682.08068447</c:v>
                </c:pt>
                <c:pt idx="333">
                  <c:v>1608.10548749</c:v>
                </c:pt>
                <c:pt idx="334">
                  <c:v>1650.36179002</c:v>
                </c:pt>
                <c:pt idx="335">
                  <c:v>1604.1440902</c:v>
                </c:pt>
                <c:pt idx="336">
                  <c:v>1604.15153985</c:v>
                </c:pt>
                <c:pt idx="337">
                  <c:v>1666.5860356</c:v>
                </c:pt>
                <c:pt idx="338">
                  <c:v>1604.12007606</c:v>
                </c:pt>
                <c:pt idx="339">
                  <c:v>1657.70294108</c:v>
                </c:pt>
                <c:pt idx="340">
                  <c:v>1663.299851</c:v>
                </c:pt>
                <c:pt idx="341">
                  <c:v>1681.30900011</c:v>
                </c:pt>
                <c:pt idx="342">
                  <c:v>1678.91895399</c:v>
                </c:pt>
                <c:pt idx="343">
                  <c:v>1700.88372153</c:v>
                </c:pt>
                <c:pt idx="344">
                  <c:v>1598.93476441</c:v>
                </c:pt>
                <c:pt idx="345">
                  <c:v>1601.04147066</c:v>
                </c:pt>
                <c:pt idx="346">
                  <c:v>1601.60093823</c:v>
                </c:pt>
                <c:pt idx="347">
                  <c:v>1598.9956307</c:v>
                </c:pt>
                <c:pt idx="348">
                  <c:v>1664.96896307</c:v>
                </c:pt>
                <c:pt idx="349">
                  <c:v>1601.54373334</c:v>
                </c:pt>
                <c:pt idx="350">
                  <c:v>1601.52640691</c:v>
                </c:pt>
                <c:pt idx="351">
                  <c:v>1605.67111218</c:v>
                </c:pt>
                <c:pt idx="352">
                  <c:v>1670.756142</c:v>
                </c:pt>
                <c:pt idx="353">
                  <c:v>1677.05565443</c:v>
                </c:pt>
                <c:pt idx="354">
                  <c:v>1605.87988959</c:v>
                </c:pt>
                <c:pt idx="355">
                  <c:v>1598.31681099</c:v>
                </c:pt>
                <c:pt idx="356">
                  <c:v>1597.98386473</c:v>
                </c:pt>
                <c:pt idx="357">
                  <c:v>1603.29860135</c:v>
                </c:pt>
                <c:pt idx="358">
                  <c:v>1597.86424782</c:v>
                </c:pt>
                <c:pt idx="359">
                  <c:v>1598.08034464</c:v>
                </c:pt>
                <c:pt idx="360">
                  <c:v>1667.01754536</c:v>
                </c:pt>
                <c:pt idx="361">
                  <c:v>1702.91564101</c:v>
                </c:pt>
                <c:pt idx="362">
                  <c:v>1674.91751639</c:v>
                </c:pt>
                <c:pt idx="363">
                  <c:v>1671.36951953</c:v>
                </c:pt>
                <c:pt idx="364">
                  <c:v>1665.88146752</c:v>
                </c:pt>
                <c:pt idx="365">
                  <c:v>1671.60763922</c:v>
                </c:pt>
                <c:pt idx="366">
                  <c:v>1675.60998525</c:v>
                </c:pt>
                <c:pt idx="367">
                  <c:v>1666.05042402</c:v>
                </c:pt>
                <c:pt idx="368">
                  <c:v>1666.33364151</c:v>
                </c:pt>
                <c:pt idx="369">
                  <c:v>1670.67677082</c:v>
                </c:pt>
                <c:pt idx="370">
                  <c:v>1675.30354927</c:v>
                </c:pt>
                <c:pt idx="371">
                  <c:v>1675.98334126</c:v>
                </c:pt>
                <c:pt idx="372">
                  <c:v>1594.39977236</c:v>
                </c:pt>
                <c:pt idx="373">
                  <c:v>1669.1434716</c:v>
                </c:pt>
                <c:pt idx="374">
                  <c:v>1587.71092382</c:v>
                </c:pt>
                <c:pt idx="375">
                  <c:v>1587.78261444</c:v>
                </c:pt>
                <c:pt idx="376">
                  <c:v>1587.61671348</c:v>
                </c:pt>
                <c:pt idx="377">
                  <c:v>1582.55611806</c:v>
                </c:pt>
                <c:pt idx="378">
                  <c:v>1591.6126489</c:v>
                </c:pt>
                <c:pt idx="379">
                  <c:v>1579.26407095</c:v>
                </c:pt>
                <c:pt idx="380">
                  <c:v>1580.63902427</c:v>
                </c:pt>
                <c:pt idx="381">
                  <c:v>1585.92088931</c:v>
                </c:pt>
                <c:pt idx="382">
                  <c:v>1590.58925739</c:v>
                </c:pt>
                <c:pt idx="383">
                  <c:v>1585.31342946</c:v>
                </c:pt>
                <c:pt idx="384">
                  <c:v>1576.24689345</c:v>
                </c:pt>
                <c:pt idx="385">
                  <c:v>1584.10926728</c:v>
                </c:pt>
                <c:pt idx="386">
                  <c:v>1591.0810097</c:v>
                </c:pt>
                <c:pt idx="387">
                  <c:v>1577.95861869</c:v>
                </c:pt>
                <c:pt idx="388">
                  <c:v>1589.8114396</c:v>
                </c:pt>
                <c:pt idx="389">
                  <c:v>1587.00315657</c:v>
                </c:pt>
                <c:pt idx="390">
                  <c:v>1574.07665363</c:v>
                </c:pt>
                <c:pt idx="391">
                  <c:v>1573.68003392</c:v>
                </c:pt>
                <c:pt idx="392">
                  <c:v>1573.85994603</c:v>
                </c:pt>
                <c:pt idx="393">
                  <c:v>1572.81053462</c:v>
                </c:pt>
                <c:pt idx="394">
                  <c:v>1564.06870442</c:v>
                </c:pt>
                <c:pt idx="395">
                  <c:v>1566.46909675</c:v>
                </c:pt>
                <c:pt idx="396">
                  <c:v>1568.28050964</c:v>
                </c:pt>
                <c:pt idx="397">
                  <c:v>1566.18899169</c:v>
                </c:pt>
                <c:pt idx="398">
                  <c:v>1568.02326526</c:v>
                </c:pt>
                <c:pt idx="399">
                  <c:v>1567.7674513</c:v>
                </c:pt>
                <c:pt idx="400">
                  <c:v>1558.88030182</c:v>
                </c:pt>
                <c:pt idx="401">
                  <c:v>1562.11554459</c:v>
                </c:pt>
                <c:pt idx="402">
                  <c:v>1557.58865524</c:v>
                </c:pt>
                <c:pt idx="403">
                  <c:v>1554.16392509</c:v>
                </c:pt>
                <c:pt idx="404">
                  <c:v>1552.95432683</c:v>
                </c:pt>
                <c:pt idx="405">
                  <c:v>1565.34139567</c:v>
                </c:pt>
                <c:pt idx="406">
                  <c:v>1556.26497136</c:v>
                </c:pt>
                <c:pt idx="407">
                  <c:v>1546.20604505</c:v>
                </c:pt>
                <c:pt idx="408">
                  <c:v>1552.04962172</c:v>
                </c:pt>
                <c:pt idx="409">
                  <c:v>1556.75596337</c:v>
                </c:pt>
                <c:pt idx="410">
                  <c:v>1545.57563538</c:v>
                </c:pt>
                <c:pt idx="411">
                  <c:v>1547.53189911</c:v>
                </c:pt>
                <c:pt idx="412">
                  <c:v>1544.28480166</c:v>
                </c:pt>
                <c:pt idx="413">
                  <c:v>1548.27582743</c:v>
                </c:pt>
                <c:pt idx="414">
                  <c:v>1543.11495857</c:v>
                </c:pt>
                <c:pt idx="415">
                  <c:v>1543.19915257</c:v>
                </c:pt>
                <c:pt idx="416">
                  <c:v>1529.36352042</c:v>
                </c:pt>
                <c:pt idx="417">
                  <c:v>1531.03223281</c:v>
                </c:pt>
                <c:pt idx="418">
                  <c:v>1548.78240361</c:v>
                </c:pt>
                <c:pt idx="419">
                  <c:v>1549.57201365</c:v>
                </c:pt>
                <c:pt idx="420">
                  <c:v>1532.06071929</c:v>
                </c:pt>
                <c:pt idx="421">
                  <c:v>1523.77561072</c:v>
                </c:pt>
                <c:pt idx="422">
                  <c:v>1534.60978506</c:v>
                </c:pt>
                <c:pt idx="423">
                  <c:v>1505.12920089</c:v>
                </c:pt>
                <c:pt idx="424">
                  <c:v>1504.59565078</c:v>
                </c:pt>
                <c:pt idx="425">
                  <c:v>1534.05467607</c:v>
                </c:pt>
                <c:pt idx="426">
                  <c:v>1518.26802935</c:v>
                </c:pt>
                <c:pt idx="427">
                  <c:v>1519.23542034</c:v>
                </c:pt>
                <c:pt idx="428">
                  <c:v>1521.557649</c:v>
                </c:pt>
                <c:pt idx="429">
                  <c:v>1512.57877242</c:v>
                </c:pt>
                <c:pt idx="430">
                  <c:v>1511.0401753</c:v>
                </c:pt>
                <c:pt idx="431">
                  <c:v>1508.73876522</c:v>
                </c:pt>
                <c:pt idx="432">
                  <c:v>1515.44066703</c:v>
                </c:pt>
                <c:pt idx="433">
                  <c:v>1538.6271486</c:v>
                </c:pt>
                <c:pt idx="434">
                  <c:v>1535.90971594</c:v>
                </c:pt>
                <c:pt idx="435">
                  <c:v>1516.34616199</c:v>
                </c:pt>
                <c:pt idx="436">
                  <c:v>1503.18789215</c:v>
                </c:pt>
                <c:pt idx="437">
                  <c:v>1522.31254726</c:v>
                </c:pt>
                <c:pt idx="438">
                  <c:v>1521.96821751</c:v>
                </c:pt>
                <c:pt idx="439">
                  <c:v>1521.67526051</c:v>
                </c:pt>
                <c:pt idx="440">
                  <c:v>1501.70182972</c:v>
                </c:pt>
                <c:pt idx="441">
                  <c:v>1524.48604602</c:v>
                </c:pt>
                <c:pt idx="442">
                  <c:v>1501.66480352</c:v>
                </c:pt>
                <c:pt idx="443">
                  <c:v>1526.83495043</c:v>
                </c:pt>
                <c:pt idx="444">
                  <c:v>1500.99948573</c:v>
                </c:pt>
                <c:pt idx="445">
                  <c:v>1526.94228274</c:v>
                </c:pt>
                <c:pt idx="446">
                  <c:v>1527.12137018</c:v>
                </c:pt>
                <c:pt idx="447">
                  <c:v>1446.0225308</c:v>
                </c:pt>
                <c:pt idx="448">
                  <c:v>1445.6100287</c:v>
                </c:pt>
                <c:pt idx="449">
                  <c:v>1445.14921235</c:v>
                </c:pt>
                <c:pt idx="450">
                  <c:v>1445.34683741</c:v>
                </c:pt>
                <c:pt idx="451">
                  <c:v>1495.13606917</c:v>
                </c:pt>
                <c:pt idx="452">
                  <c:v>1446.93558402</c:v>
                </c:pt>
                <c:pt idx="453">
                  <c:v>1442.40506249</c:v>
                </c:pt>
                <c:pt idx="454">
                  <c:v>1484.414624</c:v>
                </c:pt>
                <c:pt idx="455">
                  <c:v>1442.03346569</c:v>
                </c:pt>
                <c:pt idx="456">
                  <c:v>1444.15501193</c:v>
                </c:pt>
                <c:pt idx="457">
                  <c:v>1493.62975255</c:v>
                </c:pt>
                <c:pt idx="458">
                  <c:v>1443.9517508</c:v>
                </c:pt>
                <c:pt idx="459">
                  <c:v>1484.2004273</c:v>
                </c:pt>
                <c:pt idx="460">
                  <c:v>1484.00037417</c:v>
                </c:pt>
                <c:pt idx="461">
                  <c:v>1448.0720477</c:v>
                </c:pt>
                <c:pt idx="462">
                  <c:v>1492.96667448</c:v>
                </c:pt>
                <c:pt idx="463">
                  <c:v>1492.77859148</c:v>
                </c:pt>
                <c:pt idx="464">
                  <c:v>1497.58337904</c:v>
                </c:pt>
                <c:pt idx="465">
                  <c:v>1495.57138635</c:v>
                </c:pt>
                <c:pt idx="466">
                  <c:v>1448.20489414</c:v>
                </c:pt>
                <c:pt idx="467">
                  <c:v>1421.40500963</c:v>
                </c:pt>
                <c:pt idx="468">
                  <c:v>1441.57455064</c:v>
                </c:pt>
                <c:pt idx="469">
                  <c:v>1492.29360595</c:v>
                </c:pt>
                <c:pt idx="470">
                  <c:v>1498.09706065</c:v>
                </c:pt>
                <c:pt idx="471">
                  <c:v>1438.92962052</c:v>
                </c:pt>
                <c:pt idx="472">
                  <c:v>1497.66864066</c:v>
                </c:pt>
                <c:pt idx="473">
                  <c:v>1448.52841254</c:v>
                </c:pt>
                <c:pt idx="474">
                  <c:v>1456.3436575</c:v>
                </c:pt>
                <c:pt idx="475">
                  <c:v>1498.32372467</c:v>
                </c:pt>
                <c:pt idx="476">
                  <c:v>1490.2134958</c:v>
                </c:pt>
                <c:pt idx="477">
                  <c:v>1440.67705936</c:v>
                </c:pt>
                <c:pt idx="478">
                  <c:v>1449.27297608</c:v>
                </c:pt>
                <c:pt idx="479">
                  <c:v>1430.1059694</c:v>
                </c:pt>
                <c:pt idx="480">
                  <c:v>1438.61590689</c:v>
                </c:pt>
                <c:pt idx="481">
                  <c:v>1429.24230472</c:v>
                </c:pt>
                <c:pt idx="482">
                  <c:v>1421.07558486</c:v>
                </c:pt>
                <c:pt idx="483">
                  <c:v>1489.75846921</c:v>
                </c:pt>
                <c:pt idx="484">
                  <c:v>1453.45487493</c:v>
                </c:pt>
                <c:pt idx="485">
                  <c:v>1491.00570612</c:v>
                </c:pt>
                <c:pt idx="486">
                  <c:v>1438.31401543</c:v>
                </c:pt>
                <c:pt idx="487">
                  <c:v>1457.17585833</c:v>
                </c:pt>
                <c:pt idx="488">
                  <c:v>1489.95445708</c:v>
                </c:pt>
                <c:pt idx="489">
                  <c:v>1450.17733229</c:v>
                </c:pt>
                <c:pt idx="490">
                  <c:v>1429.59423949</c:v>
                </c:pt>
                <c:pt idx="491">
                  <c:v>1472.07743845</c:v>
                </c:pt>
                <c:pt idx="492">
                  <c:v>1432.59024814</c:v>
                </c:pt>
                <c:pt idx="493">
                  <c:v>1432.85792199</c:v>
                </c:pt>
                <c:pt idx="494">
                  <c:v>1421.69964074</c:v>
                </c:pt>
                <c:pt idx="495">
                  <c:v>1437.8320779</c:v>
                </c:pt>
                <c:pt idx="496">
                  <c:v>1415.56795419</c:v>
                </c:pt>
                <c:pt idx="497">
                  <c:v>1460.68321747</c:v>
                </c:pt>
                <c:pt idx="498">
                  <c:v>1458.18028246</c:v>
                </c:pt>
                <c:pt idx="499">
                  <c:v>1474.23243509</c:v>
                </c:pt>
                <c:pt idx="500">
                  <c:v>1436.14326074</c:v>
                </c:pt>
                <c:pt idx="501">
                  <c:v>1432.09867572</c:v>
                </c:pt>
                <c:pt idx="502">
                  <c:v>1476.25325837</c:v>
                </c:pt>
                <c:pt idx="503">
                  <c:v>1478.0662003</c:v>
                </c:pt>
                <c:pt idx="504">
                  <c:v>1389.17151236</c:v>
                </c:pt>
                <c:pt idx="505">
                  <c:v>1476.38763044</c:v>
                </c:pt>
                <c:pt idx="506">
                  <c:v>1455.23002886</c:v>
                </c:pt>
                <c:pt idx="507">
                  <c:v>1481.81400508</c:v>
                </c:pt>
                <c:pt idx="508">
                  <c:v>1454.01907175</c:v>
                </c:pt>
                <c:pt idx="509">
                  <c:v>1473.33160118</c:v>
                </c:pt>
                <c:pt idx="510">
                  <c:v>1462.1234673</c:v>
                </c:pt>
                <c:pt idx="511">
                  <c:v>1462.14289254</c:v>
                </c:pt>
                <c:pt idx="512">
                  <c:v>1418.62429467</c:v>
                </c:pt>
                <c:pt idx="513">
                  <c:v>1403.97584803</c:v>
                </c:pt>
                <c:pt idx="514">
                  <c:v>1435.26722754</c:v>
                </c:pt>
                <c:pt idx="515">
                  <c:v>1450.40655746</c:v>
                </c:pt>
                <c:pt idx="516">
                  <c:v>1418.49114109</c:v>
                </c:pt>
                <c:pt idx="517">
                  <c:v>1418.09556205</c:v>
                </c:pt>
                <c:pt idx="518">
                  <c:v>1434.91957524</c:v>
                </c:pt>
                <c:pt idx="519">
                  <c:v>1332.60203551</c:v>
                </c:pt>
                <c:pt idx="520">
                  <c:v>1481.46477886</c:v>
                </c:pt>
                <c:pt idx="521">
                  <c:v>1388.37856837</c:v>
                </c:pt>
                <c:pt idx="522">
                  <c:v>1458.79788094</c:v>
                </c:pt>
                <c:pt idx="523">
                  <c:v>1403.85269251</c:v>
                </c:pt>
                <c:pt idx="524">
                  <c:v>1359.4917513</c:v>
                </c:pt>
                <c:pt idx="525">
                  <c:v>1431.01177535</c:v>
                </c:pt>
                <c:pt idx="526">
                  <c:v>1426.41477344</c:v>
                </c:pt>
                <c:pt idx="527">
                  <c:v>1431.26830123</c:v>
                </c:pt>
                <c:pt idx="528">
                  <c:v>1462.20161385</c:v>
                </c:pt>
                <c:pt idx="529">
                  <c:v>1450.65536227</c:v>
                </c:pt>
                <c:pt idx="530">
                  <c:v>1473.82032009</c:v>
                </c:pt>
                <c:pt idx="531">
                  <c:v>1451.0400539</c:v>
                </c:pt>
                <c:pt idx="532">
                  <c:v>1471.51661266</c:v>
                </c:pt>
                <c:pt idx="533">
                  <c:v>1462.39118138</c:v>
                </c:pt>
                <c:pt idx="534">
                  <c:v>1415.85340475</c:v>
                </c:pt>
                <c:pt idx="535">
                  <c:v>1390.26432706</c:v>
                </c:pt>
                <c:pt idx="536">
                  <c:v>1467.48528383</c:v>
                </c:pt>
                <c:pt idx="537">
                  <c:v>1464.47759065</c:v>
                </c:pt>
                <c:pt idx="538">
                  <c:v>1471.24841898</c:v>
                </c:pt>
                <c:pt idx="539">
                  <c:v>1402.76643181</c:v>
                </c:pt>
                <c:pt idx="540">
                  <c:v>1370.44036178</c:v>
                </c:pt>
                <c:pt idx="541">
                  <c:v>1471.16081295</c:v>
                </c:pt>
                <c:pt idx="542">
                  <c:v>1410.67324616</c:v>
                </c:pt>
                <c:pt idx="543">
                  <c:v>1466.96647415</c:v>
                </c:pt>
                <c:pt idx="544">
                  <c:v>1368.84993695</c:v>
                </c:pt>
                <c:pt idx="545">
                  <c:v>1422.78694764</c:v>
                </c:pt>
                <c:pt idx="546">
                  <c:v>1402.11047904</c:v>
                </c:pt>
                <c:pt idx="547">
                  <c:v>1481.53747177</c:v>
                </c:pt>
                <c:pt idx="548">
                  <c:v>1331.05465808</c:v>
                </c:pt>
                <c:pt idx="549">
                  <c:v>1467.24031076</c:v>
                </c:pt>
                <c:pt idx="550">
                  <c:v>1464.95812551</c:v>
                </c:pt>
                <c:pt idx="551">
                  <c:v>1386.34586665</c:v>
                </c:pt>
                <c:pt idx="552">
                  <c:v>1468.76013713</c:v>
                </c:pt>
                <c:pt idx="553">
                  <c:v>1366.13688598</c:v>
                </c:pt>
                <c:pt idx="554">
                  <c:v>1334.96469003</c:v>
                </c:pt>
                <c:pt idx="555">
                  <c:v>1366.39991266</c:v>
                </c:pt>
                <c:pt idx="556">
                  <c:v>1358.03773029</c:v>
                </c:pt>
                <c:pt idx="557">
                  <c:v>1422.85959121</c:v>
                </c:pt>
                <c:pt idx="558">
                  <c:v>1301.96022324</c:v>
                </c:pt>
                <c:pt idx="559">
                  <c:v>1335.26881528</c:v>
                </c:pt>
                <c:pt idx="560">
                  <c:v>1357.99371794</c:v>
                </c:pt>
                <c:pt idx="561">
                  <c:v>1360.25935161</c:v>
                </c:pt>
                <c:pt idx="562">
                  <c:v>1422.87593146</c:v>
                </c:pt>
                <c:pt idx="563">
                  <c:v>1422.87105165</c:v>
                </c:pt>
                <c:pt idx="564">
                  <c:v>1335.02630938</c:v>
                </c:pt>
                <c:pt idx="565">
                  <c:v>1361.06665582</c:v>
                </c:pt>
                <c:pt idx="566">
                  <c:v>1428.5373816</c:v>
                </c:pt>
                <c:pt idx="567">
                  <c:v>1455.50244881</c:v>
                </c:pt>
                <c:pt idx="568">
                  <c:v>1401.9662794</c:v>
                </c:pt>
                <c:pt idx="569">
                  <c:v>1470.93019648</c:v>
                </c:pt>
                <c:pt idx="570">
                  <c:v>1329.9753953</c:v>
                </c:pt>
                <c:pt idx="571">
                  <c:v>1357.88048522</c:v>
                </c:pt>
                <c:pt idx="572">
                  <c:v>1365.33879566</c:v>
                </c:pt>
                <c:pt idx="573">
                  <c:v>1401.82382923</c:v>
                </c:pt>
                <c:pt idx="574">
                  <c:v>1388.93863338</c:v>
                </c:pt>
                <c:pt idx="575">
                  <c:v>1470.00539665</c:v>
                </c:pt>
                <c:pt idx="576">
                  <c:v>1329.50758681</c:v>
                </c:pt>
                <c:pt idx="577">
                  <c:v>1363.52930386</c:v>
                </c:pt>
                <c:pt idx="578">
                  <c:v>1363.16364138</c:v>
                </c:pt>
                <c:pt idx="579">
                  <c:v>1336.2608995</c:v>
                </c:pt>
                <c:pt idx="580">
                  <c:v>1427.42072358</c:v>
                </c:pt>
                <c:pt idx="581">
                  <c:v>1414.32763564</c:v>
                </c:pt>
                <c:pt idx="582">
                  <c:v>1425.87036202</c:v>
                </c:pt>
                <c:pt idx="583">
                  <c:v>1297.77878039</c:v>
                </c:pt>
                <c:pt idx="584">
                  <c:v>1427.60020794</c:v>
                </c:pt>
                <c:pt idx="585">
                  <c:v>1427.51627172</c:v>
                </c:pt>
                <c:pt idx="586">
                  <c:v>1396.27693179</c:v>
                </c:pt>
                <c:pt idx="587">
                  <c:v>1427.82878254</c:v>
                </c:pt>
                <c:pt idx="588">
                  <c:v>1427.67140581</c:v>
                </c:pt>
                <c:pt idx="589">
                  <c:v>1384.05911537</c:v>
                </c:pt>
                <c:pt idx="590">
                  <c:v>1384.0484936</c:v>
                </c:pt>
                <c:pt idx="591">
                  <c:v>1342.16647521</c:v>
                </c:pt>
                <c:pt idx="592">
                  <c:v>1404.49687295</c:v>
                </c:pt>
                <c:pt idx="593">
                  <c:v>1425.28416033</c:v>
                </c:pt>
                <c:pt idx="594">
                  <c:v>1371.51515693</c:v>
                </c:pt>
                <c:pt idx="595">
                  <c:v>1411.60718991</c:v>
                </c:pt>
                <c:pt idx="596">
                  <c:v>1291.53975493</c:v>
                </c:pt>
                <c:pt idx="597">
                  <c:v>1391.62444764</c:v>
                </c:pt>
                <c:pt idx="598">
                  <c:v>1392.09606792</c:v>
                </c:pt>
                <c:pt idx="599">
                  <c:v>1301.31594266</c:v>
                </c:pt>
                <c:pt idx="600">
                  <c:v>1409.71510099</c:v>
                </c:pt>
                <c:pt idx="601">
                  <c:v>1344.1189773</c:v>
                </c:pt>
                <c:pt idx="602">
                  <c:v>1412.28158397</c:v>
                </c:pt>
                <c:pt idx="603">
                  <c:v>1412.80652267</c:v>
                </c:pt>
                <c:pt idx="604">
                  <c:v>1409.6323266</c:v>
                </c:pt>
                <c:pt idx="605">
                  <c:v>1401.52168963</c:v>
                </c:pt>
                <c:pt idx="606">
                  <c:v>1395.69375552</c:v>
                </c:pt>
                <c:pt idx="607">
                  <c:v>1341.94996551</c:v>
                </c:pt>
                <c:pt idx="608">
                  <c:v>1327.72043283</c:v>
                </c:pt>
                <c:pt idx="609">
                  <c:v>1291.11601369</c:v>
                </c:pt>
                <c:pt idx="610">
                  <c:v>1355.10340902</c:v>
                </c:pt>
                <c:pt idx="611">
                  <c:v>1404.61526761</c:v>
                </c:pt>
                <c:pt idx="612">
                  <c:v>1409.67077926</c:v>
                </c:pt>
                <c:pt idx="613">
                  <c:v>1405.19217946</c:v>
                </c:pt>
                <c:pt idx="614">
                  <c:v>1406.91628631</c:v>
                </c:pt>
                <c:pt idx="615">
                  <c:v>1407.09596078</c:v>
                </c:pt>
                <c:pt idx="616">
                  <c:v>1378.0258526</c:v>
                </c:pt>
                <c:pt idx="617">
                  <c:v>1391.06595775</c:v>
                </c:pt>
                <c:pt idx="618">
                  <c:v>1297.12009382</c:v>
                </c:pt>
                <c:pt idx="619">
                  <c:v>1383.12284662</c:v>
                </c:pt>
                <c:pt idx="620">
                  <c:v>1380.57222738</c:v>
                </c:pt>
                <c:pt idx="621">
                  <c:v>1379.71084877</c:v>
                </c:pt>
                <c:pt idx="622">
                  <c:v>1354.47958151</c:v>
                </c:pt>
                <c:pt idx="623">
                  <c:v>1379.49814327</c:v>
                </c:pt>
                <c:pt idx="624">
                  <c:v>1398.42050697</c:v>
                </c:pt>
                <c:pt idx="625">
                  <c:v>1399.56324619</c:v>
                </c:pt>
                <c:pt idx="626">
                  <c:v>1400.0789445</c:v>
                </c:pt>
                <c:pt idx="627">
                  <c:v>1379.62074051</c:v>
                </c:pt>
                <c:pt idx="628">
                  <c:v>1304.11717615</c:v>
                </c:pt>
                <c:pt idx="629">
                  <c:v>1379.56135417</c:v>
                </c:pt>
                <c:pt idx="630">
                  <c:v>1277.69156761</c:v>
                </c:pt>
                <c:pt idx="631">
                  <c:v>1400.23036184</c:v>
                </c:pt>
                <c:pt idx="632">
                  <c:v>1379.09574901</c:v>
                </c:pt>
                <c:pt idx="633">
                  <c:v>1378.20070796</c:v>
                </c:pt>
                <c:pt idx="634">
                  <c:v>1296.3452751</c:v>
                </c:pt>
                <c:pt idx="635">
                  <c:v>1337.92766247</c:v>
                </c:pt>
                <c:pt idx="636">
                  <c:v>1408.0514529</c:v>
                </c:pt>
                <c:pt idx="637">
                  <c:v>1395.59042506</c:v>
                </c:pt>
                <c:pt idx="638">
                  <c:v>1276.32856218</c:v>
                </c:pt>
                <c:pt idx="639">
                  <c:v>1377.90791134</c:v>
                </c:pt>
                <c:pt idx="640">
                  <c:v>1378.37591364</c:v>
                </c:pt>
                <c:pt idx="641">
                  <c:v>1378.66526008</c:v>
                </c:pt>
                <c:pt idx="642">
                  <c:v>1381.6223304</c:v>
                </c:pt>
                <c:pt idx="643">
                  <c:v>1352.80633656</c:v>
                </c:pt>
                <c:pt idx="644">
                  <c:v>1381.61462588</c:v>
                </c:pt>
                <c:pt idx="645">
                  <c:v>1381.61090522</c:v>
                </c:pt>
                <c:pt idx="646">
                  <c:v>1273.09161738</c:v>
                </c:pt>
                <c:pt idx="647">
                  <c:v>1279.09345199</c:v>
                </c:pt>
                <c:pt idx="648">
                  <c:v>1395.31749106</c:v>
                </c:pt>
                <c:pt idx="649">
                  <c:v>1352.75914379</c:v>
                </c:pt>
                <c:pt idx="650">
                  <c:v>1338.07065296</c:v>
                </c:pt>
                <c:pt idx="651">
                  <c:v>1338.08532611</c:v>
                </c:pt>
                <c:pt idx="652">
                  <c:v>1392.70828293</c:v>
                </c:pt>
                <c:pt idx="653">
                  <c:v>1292.52848283</c:v>
                </c:pt>
                <c:pt idx="654">
                  <c:v>1394.8283873</c:v>
                </c:pt>
                <c:pt idx="655">
                  <c:v>1337.99669887</c:v>
                </c:pt>
                <c:pt idx="656">
                  <c:v>1272.36552522</c:v>
                </c:pt>
                <c:pt idx="657">
                  <c:v>1338.04776892</c:v>
                </c:pt>
                <c:pt idx="658">
                  <c:v>1393.17058527</c:v>
                </c:pt>
                <c:pt idx="659">
                  <c:v>1380.46983309</c:v>
                </c:pt>
                <c:pt idx="660">
                  <c:v>1373.44088055</c:v>
                </c:pt>
                <c:pt idx="661">
                  <c:v>1280.24063551</c:v>
                </c:pt>
                <c:pt idx="662">
                  <c:v>1378.49829072</c:v>
                </c:pt>
                <c:pt idx="663">
                  <c:v>1394.22019606</c:v>
                </c:pt>
                <c:pt idx="664">
                  <c:v>1281.29562917</c:v>
                </c:pt>
                <c:pt idx="665">
                  <c:v>1285.64469592</c:v>
                </c:pt>
                <c:pt idx="666">
                  <c:v>1400.52393157</c:v>
                </c:pt>
                <c:pt idx="667">
                  <c:v>1393.61667915</c:v>
                </c:pt>
                <c:pt idx="668">
                  <c:v>1375.90435549</c:v>
                </c:pt>
                <c:pt idx="669">
                  <c:v>1346.4077402</c:v>
                </c:pt>
                <c:pt idx="670">
                  <c:v>1374.48400593</c:v>
                </c:pt>
                <c:pt idx="671">
                  <c:v>1294.00379356</c:v>
                </c:pt>
                <c:pt idx="672">
                  <c:v>1375.71653279</c:v>
                </c:pt>
                <c:pt idx="673">
                  <c:v>1373.53008905</c:v>
                </c:pt>
                <c:pt idx="674">
                  <c:v>1376.3119443</c:v>
                </c:pt>
                <c:pt idx="675">
                  <c:v>1373.07921501</c:v>
                </c:pt>
                <c:pt idx="676">
                  <c:v>1397.89107911</c:v>
                </c:pt>
                <c:pt idx="677">
                  <c:v>1397.80473753</c:v>
                </c:pt>
                <c:pt idx="678">
                  <c:v>1397.83821343</c:v>
                </c:pt>
                <c:pt idx="679">
                  <c:v>1376.06527319</c:v>
                </c:pt>
                <c:pt idx="680">
                  <c:v>1270.68518376</c:v>
                </c:pt>
                <c:pt idx="681">
                  <c:v>1347.06356014</c:v>
                </c:pt>
                <c:pt idx="682">
                  <c:v>1385.45578427</c:v>
                </c:pt>
                <c:pt idx="683">
                  <c:v>1271.53812434</c:v>
                </c:pt>
                <c:pt idx="684">
                  <c:v>1294.22879998</c:v>
                </c:pt>
                <c:pt idx="685">
                  <c:v>1318.23216521</c:v>
                </c:pt>
                <c:pt idx="686">
                  <c:v>1316.85448387</c:v>
                </c:pt>
                <c:pt idx="687">
                  <c:v>1345.46565786</c:v>
                </c:pt>
                <c:pt idx="688">
                  <c:v>1348.93509706</c:v>
                </c:pt>
                <c:pt idx="689">
                  <c:v>1350.38849797</c:v>
                </c:pt>
                <c:pt idx="690">
                  <c:v>1319.59308821</c:v>
                </c:pt>
                <c:pt idx="691">
                  <c:v>1323.08454594</c:v>
                </c:pt>
                <c:pt idx="692">
                  <c:v>1322.29496528</c:v>
                </c:pt>
                <c:pt idx="693">
                  <c:v>1321.80442935</c:v>
                </c:pt>
                <c:pt idx="694">
                  <c:v>1322.40828572</c:v>
                </c:pt>
                <c:pt idx="695">
                  <c:v>1284.2069084</c:v>
                </c:pt>
                <c:pt idx="696">
                  <c:v>1321.04272011</c:v>
                </c:pt>
                <c:pt idx="697">
                  <c:v>1315.00056802</c:v>
                </c:pt>
                <c:pt idx="698">
                  <c:v>1310.27523915</c:v>
                </c:pt>
                <c:pt idx="699">
                  <c:v>1243.32021368</c:v>
                </c:pt>
                <c:pt idx="700">
                  <c:v>1269.23187466</c:v>
                </c:pt>
                <c:pt idx="701">
                  <c:v>1287.24118366</c:v>
                </c:pt>
                <c:pt idx="702">
                  <c:v>1313.23315941</c:v>
                </c:pt>
                <c:pt idx="703">
                  <c:v>1288.62534421</c:v>
                </c:pt>
                <c:pt idx="704">
                  <c:v>1310.70918905</c:v>
                </c:pt>
                <c:pt idx="705">
                  <c:v>1311.80196703</c:v>
                </c:pt>
                <c:pt idx="706">
                  <c:v>1251.94231024</c:v>
                </c:pt>
                <c:pt idx="707">
                  <c:v>1245.98713548</c:v>
                </c:pt>
                <c:pt idx="708">
                  <c:v>1266.89943962</c:v>
                </c:pt>
                <c:pt idx="709">
                  <c:v>1266.88466048</c:v>
                </c:pt>
                <c:pt idx="710">
                  <c:v>1307.91131237</c:v>
                </c:pt>
                <c:pt idx="711">
                  <c:v>1266.84646039</c:v>
                </c:pt>
                <c:pt idx="712">
                  <c:v>1251.2894914</c:v>
                </c:pt>
                <c:pt idx="713">
                  <c:v>1306.24506039</c:v>
                </c:pt>
                <c:pt idx="714">
                  <c:v>1246.5708617</c:v>
                </c:pt>
                <c:pt idx="715">
                  <c:v>1246.72023163</c:v>
                </c:pt>
                <c:pt idx="716">
                  <c:v>1246.63917049</c:v>
                </c:pt>
                <c:pt idx="717">
                  <c:v>1254.45459927</c:v>
                </c:pt>
                <c:pt idx="718">
                  <c:v>1254.94581267</c:v>
                </c:pt>
                <c:pt idx="719">
                  <c:v>1242.42236627</c:v>
                </c:pt>
                <c:pt idx="720">
                  <c:v>1243.54087782</c:v>
                </c:pt>
                <c:pt idx="721">
                  <c:v>1255.74335804</c:v>
                </c:pt>
                <c:pt idx="722">
                  <c:v>1209.167469</c:v>
                </c:pt>
                <c:pt idx="723">
                  <c:v>1209.23350333</c:v>
                </c:pt>
                <c:pt idx="724">
                  <c:v>1202.39036351</c:v>
                </c:pt>
                <c:pt idx="725">
                  <c:v>1209.20672944</c:v>
                </c:pt>
                <c:pt idx="726">
                  <c:v>1206.70391178</c:v>
                </c:pt>
                <c:pt idx="727">
                  <c:v>1233.15645271</c:v>
                </c:pt>
                <c:pt idx="728">
                  <c:v>1217.17483195</c:v>
                </c:pt>
                <c:pt idx="729">
                  <c:v>1203.89697349</c:v>
                </c:pt>
                <c:pt idx="730">
                  <c:v>1235.75362302</c:v>
                </c:pt>
                <c:pt idx="731">
                  <c:v>1204.79511955</c:v>
                </c:pt>
                <c:pt idx="732">
                  <c:v>1235.45639062</c:v>
                </c:pt>
                <c:pt idx="733">
                  <c:v>1222.23820228</c:v>
                </c:pt>
                <c:pt idx="734">
                  <c:v>1198.86491591</c:v>
                </c:pt>
                <c:pt idx="735">
                  <c:v>1222.00309499</c:v>
                </c:pt>
                <c:pt idx="736">
                  <c:v>1198.63973272</c:v>
                </c:pt>
                <c:pt idx="737">
                  <c:v>1222.19498918</c:v>
                </c:pt>
                <c:pt idx="738">
                  <c:v>1222.64428233</c:v>
                </c:pt>
                <c:pt idx="739">
                  <c:v>1216.72799585</c:v>
                </c:pt>
                <c:pt idx="740">
                  <c:v>1200.99862467</c:v>
                </c:pt>
                <c:pt idx="741">
                  <c:v>1190.81365409</c:v>
                </c:pt>
                <c:pt idx="742">
                  <c:v>1231.80690022</c:v>
                </c:pt>
                <c:pt idx="743">
                  <c:v>1259.11059247</c:v>
                </c:pt>
                <c:pt idx="744">
                  <c:v>1224.93796727</c:v>
                </c:pt>
                <c:pt idx="745">
                  <c:v>1183.2591702</c:v>
                </c:pt>
                <c:pt idx="746">
                  <c:v>1225.36973149</c:v>
                </c:pt>
                <c:pt idx="747">
                  <c:v>1167.65128651</c:v>
                </c:pt>
                <c:pt idx="748">
                  <c:v>1177.99132181</c:v>
                </c:pt>
                <c:pt idx="749">
                  <c:v>1177.9314801</c:v>
                </c:pt>
                <c:pt idx="750">
                  <c:v>1141.41521745</c:v>
                </c:pt>
                <c:pt idx="751">
                  <c:v>1239.39223324</c:v>
                </c:pt>
                <c:pt idx="752">
                  <c:v>1219.04955891</c:v>
                </c:pt>
                <c:pt idx="753">
                  <c:v>1177.56152407</c:v>
                </c:pt>
                <c:pt idx="754">
                  <c:v>1152.84930505</c:v>
                </c:pt>
                <c:pt idx="755">
                  <c:v>1153.65765233</c:v>
                </c:pt>
                <c:pt idx="756">
                  <c:v>1170.13509505</c:v>
                </c:pt>
                <c:pt idx="757">
                  <c:v>1227.9774103</c:v>
                </c:pt>
                <c:pt idx="758">
                  <c:v>1230.42501621</c:v>
                </c:pt>
                <c:pt idx="759">
                  <c:v>1261.23161056</c:v>
                </c:pt>
                <c:pt idx="760">
                  <c:v>1195.85272123</c:v>
                </c:pt>
                <c:pt idx="761">
                  <c:v>1195.66293069</c:v>
                </c:pt>
                <c:pt idx="762">
                  <c:v>1195.7810301</c:v>
                </c:pt>
                <c:pt idx="763">
                  <c:v>1228.26104887</c:v>
                </c:pt>
                <c:pt idx="764">
                  <c:v>1165.22909807</c:v>
                </c:pt>
                <c:pt idx="765">
                  <c:v>1260.75982929</c:v>
                </c:pt>
                <c:pt idx="766">
                  <c:v>1165.36978986</c:v>
                </c:pt>
                <c:pt idx="767">
                  <c:v>1173.28241515</c:v>
                </c:pt>
                <c:pt idx="768">
                  <c:v>1172.06480414</c:v>
                </c:pt>
                <c:pt idx="769">
                  <c:v>1164.20509004</c:v>
                </c:pt>
                <c:pt idx="770">
                  <c:v>1167.04335435</c:v>
                </c:pt>
                <c:pt idx="771">
                  <c:v>1184.1284904</c:v>
                </c:pt>
                <c:pt idx="772">
                  <c:v>1165.19245093</c:v>
                </c:pt>
                <c:pt idx="773">
                  <c:v>1238.48924853</c:v>
                </c:pt>
                <c:pt idx="774">
                  <c:v>1230.29828038</c:v>
                </c:pt>
                <c:pt idx="775">
                  <c:v>1172.68516018</c:v>
                </c:pt>
                <c:pt idx="776">
                  <c:v>1175.37471033</c:v>
                </c:pt>
                <c:pt idx="777">
                  <c:v>1163.72520999</c:v>
                </c:pt>
                <c:pt idx="778">
                  <c:v>1163.24946361</c:v>
                </c:pt>
                <c:pt idx="779">
                  <c:v>1180.23000153</c:v>
                </c:pt>
                <c:pt idx="780">
                  <c:v>1195.17977974</c:v>
                </c:pt>
                <c:pt idx="781">
                  <c:v>1258.41514645</c:v>
                </c:pt>
                <c:pt idx="782">
                  <c:v>1158.19425684</c:v>
                </c:pt>
                <c:pt idx="783">
                  <c:v>1140.59831817</c:v>
                </c:pt>
                <c:pt idx="784">
                  <c:v>1237.85404859</c:v>
                </c:pt>
                <c:pt idx="785">
                  <c:v>1263.29277235</c:v>
                </c:pt>
                <c:pt idx="786">
                  <c:v>1180.98913492</c:v>
                </c:pt>
                <c:pt idx="787">
                  <c:v>1163.59433756</c:v>
                </c:pt>
                <c:pt idx="788">
                  <c:v>1162.81863558</c:v>
                </c:pt>
                <c:pt idx="789">
                  <c:v>1154.77561356</c:v>
                </c:pt>
                <c:pt idx="790">
                  <c:v>1165.55851719</c:v>
                </c:pt>
                <c:pt idx="791">
                  <c:v>1162.67618263</c:v>
                </c:pt>
                <c:pt idx="792">
                  <c:v>1162.6431677</c:v>
                </c:pt>
                <c:pt idx="793">
                  <c:v>1158.63264485</c:v>
                </c:pt>
                <c:pt idx="794">
                  <c:v>1162.2587138</c:v>
                </c:pt>
                <c:pt idx="795">
                  <c:v>1189.96657858</c:v>
                </c:pt>
                <c:pt idx="796">
                  <c:v>1168.4191153</c:v>
                </c:pt>
                <c:pt idx="797">
                  <c:v>1142.81822847</c:v>
                </c:pt>
                <c:pt idx="798">
                  <c:v>1166.66641575</c:v>
                </c:pt>
                <c:pt idx="799">
                  <c:v>1157.26279335</c:v>
                </c:pt>
                <c:pt idx="800">
                  <c:v>1167.13552106</c:v>
                </c:pt>
                <c:pt idx="801">
                  <c:v>1166.96059492</c:v>
                </c:pt>
                <c:pt idx="802">
                  <c:v>1193.22107028</c:v>
                </c:pt>
                <c:pt idx="803">
                  <c:v>1214.58839907</c:v>
                </c:pt>
                <c:pt idx="804">
                  <c:v>1213.72722703</c:v>
                </c:pt>
                <c:pt idx="805">
                  <c:v>1154.2671336</c:v>
                </c:pt>
                <c:pt idx="806">
                  <c:v>1159.60676235</c:v>
                </c:pt>
                <c:pt idx="807">
                  <c:v>1166.49270012</c:v>
                </c:pt>
                <c:pt idx="808">
                  <c:v>1185.11380835</c:v>
                </c:pt>
                <c:pt idx="809">
                  <c:v>1152.71579692</c:v>
                </c:pt>
                <c:pt idx="810">
                  <c:v>1129.96071829</c:v>
                </c:pt>
                <c:pt idx="811">
                  <c:v>1132.19802154</c:v>
                </c:pt>
                <c:pt idx="812">
                  <c:v>1192.8211238</c:v>
                </c:pt>
                <c:pt idx="813">
                  <c:v>1146.94863542</c:v>
                </c:pt>
                <c:pt idx="814">
                  <c:v>1160.1852429</c:v>
                </c:pt>
                <c:pt idx="815">
                  <c:v>1127.71406443</c:v>
                </c:pt>
                <c:pt idx="816">
                  <c:v>1132.63892419</c:v>
                </c:pt>
                <c:pt idx="817">
                  <c:v>1156.48410147</c:v>
                </c:pt>
                <c:pt idx="818">
                  <c:v>1127.67041199</c:v>
                </c:pt>
                <c:pt idx="819">
                  <c:v>1155.20472948</c:v>
                </c:pt>
                <c:pt idx="820">
                  <c:v>1187.94956339</c:v>
                </c:pt>
                <c:pt idx="821">
                  <c:v>1212.05532754</c:v>
                </c:pt>
                <c:pt idx="822">
                  <c:v>1127.62292355</c:v>
                </c:pt>
                <c:pt idx="823">
                  <c:v>1161.00035194</c:v>
                </c:pt>
                <c:pt idx="824">
                  <c:v>1131.20797244</c:v>
                </c:pt>
                <c:pt idx="825">
                  <c:v>1149.33649768</c:v>
                </c:pt>
                <c:pt idx="826">
                  <c:v>1151.93775942</c:v>
                </c:pt>
                <c:pt idx="827">
                  <c:v>1128.976941</c:v>
                </c:pt>
                <c:pt idx="828">
                  <c:v>1149.16307188</c:v>
                </c:pt>
                <c:pt idx="829">
                  <c:v>1187.02101903</c:v>
                </c:pt>
                <c:pt idx="830">
                  <c:v>1142.47089851</c:v>
                </c:pt>
                <c:pt idx="831">
                  <c:v>1144.39747037</c:v>
                </c:pt>
                <c:pt idx="832">
                  <c:v>1140.77844765</c:v>
                </c:pt>
                <c:pt idx="833">
                  <c:v>1131.67117022</c:v>
                </c:pt>
                <c:pt idx="834">
                  <c:v>1140.42585306</c:v>
                </c:pt>
                <c:pt idx="835">
                  <c:v>1135.31038081</c:v>
                </c:pt>
                <c:pt idx="836">
                  <c:v>1157.64819251</c:v>
                </c:pt>
                <c:pt idx="837">
                  <c:v>1152.28089181</c:v>
                </c:pt>
                <c:pt idx="838">
                  <c:v>1139.99311146</c:v>
                </c:pt>
                <c:pt idx="839">
                  <c:v>1147.49110259</c:v>
                </c:pt>
                <c:pt idx="840">
                  <c:v>1149.5579652</c:v>
                </c:pt>
                <c:pt idx="841">
                  <c:v>1147.94058469</c:v>
                </c:pt>
                <c:pt idx="842">
                  <c:v>1151.64085161</c:v>
                </c:pt>
                <c:pt idx="843">
                  <c:v>1185.84603768</c:v>
                </c:pt>
                <c:pt idx="844">
                  <c:v>1132.74186862</c:v>
                </c:pt>
                <c:pt idx="845">
                  <c:v>1121.44519226</c:v>
                </c:pt>
                <c:pt idx="846">
                  <c:v>1138.24463309</c:v>
                </c:pt>
                <c:pt idx="847">
                  <c:v>1134.95231425</c:v>
                </c:pt>
                <c:pt idx="848">
                  <c:v>1150.37175696</c:v>
                </c:pt>
                <c:pt idx="849">
                  <c:v>1135.06089977</c:v>
                </c:pt>
                <c:pt idx="850">
                  <c:v>1145.56070212</c:v>
                </c:pt>
                <c:pt idx="851">
                  <c:v>1151.0470343</c:v>
                </c:pt>
                <c:pt idx="852">
                  <c:v>1135.61870617</c:v>
                </c:pt>
                <c:pt idx="853">
                  <c:v>1138.664953</c:v>
                </c:pt>
                <c:pt idx="854">
                  <c:v>1143.46122784</c:v>
                </c:pt>
                <c:pt idx="855">
                  <c:v>1115.83181064</c:v>
                </c:pt>
                <c:pt idx="856">
                  <c:v>1142.90666215</c:v>
                </c:pt>
                <c:pt idx="857">
                  <c:v>1130.361411</c:v>
                </c:pt>
                <c:pt idx="858">
                  <c:v>1122.52990456</c:v>
                </c:pt>
                <c:pt idx="859">
                  <c:v>1123.01371546</c:v>
                </c:pt>
                <c:pt idx="860">
                  <c:v>1145.42694402</c:v>
                </c:pt>
                <c:pt idx="861">
                  <c:v>1145.44826998</c:v>
                </c:pt>
                <c:pt idx="862">
                  <c:v>1120.00952362</c:v>
                </c:pt>
                <c:pt idx="863">
                  <c:v>1124.29286089</c:v>
                </c:pt>
                <c:pt idx="864">
                  <c:v>1137.76325163</c:v>
                </c:pt>
                <c:pt idx="865">
                  <c:v>1126.0648778</c:v>
                </c:pt>
                <c:pt idx="866">
                  <c:v>1150.03818411</c:v>
                </c:pt>
                <c:pt idx="867">
                  <c:v>1115.58692983</c:v>
                </c:pt>
                <c:pt idx="868">
                  <c:v>1137.30020745</c:v>
                </c:pt>
                <c:pt idx="869">
                  <c:v>1117.43027411</c:v>
                </c:pt>
                <c:pt idx="870">
                  <c:v>1107.62675234</c:v>
                </c:pt>
                <c:pt idx="871">
                  <c:v>1117.20354968</c:v>
                </c:pt>
                <c:pt idx="872">
                  <c:v>1117.00979387</c:v>
                </c:pt>
                <c:pt idx="873">
                  <c:v>1111.68978416</c:v>
                </c:pt>
                <c:pt idx="874">
                  <c:v>1121.68078093</c:v>
                </c:pt>
                <c:pt idx="875">
                  <c:v>1115.1723327</c:v>
                </c:pt>
                <c:pt idx="876">
                  <c:v>1106.9721426</c:v>
                </c:pt>
                <c:pt idx="877">
                  <c:v>1118.71127504</c:v>
                </c:pt>
                <c:pt idx="878">
                  <c:v>1118.72149051</c:v>
                </c:pt>
                <c:pt idx="879">
                  <c:v>1123.89075561</c:v>
                </c:pt>
                <c:pt idx="880">
                  <c:v>1113.32701533</c:v>
                </c:pt>
                <c:pt idx="881">
                  <c:v>1121.12213307</c:v>
                </c:pt>
                <c:pt idx="882">
                  <c:v>1123.36191697</c:v>
                </c:pt>
                <c:pt idx="883">
                  <c:v>1124.8637141</c:v>
                </c:pt>
                <c:pt idx="884">
                  <c:v>1114.15794448</c:v>
                </c:pt>
                <c:pt idx="885">
                  <c:v>1069.6047075</c:v>
                </c:pt>
                <c:pt idx="886">
                  <c:v>1112.91705506</c:v>
                </c:pt>
                <c:pt idx="887">
                  <c:v>1114.32603052</c:v>
                </c:pt>
                <c:pt idx="888">
                  <c:v>1080.60158196</c:v>
                </c:pt>
                <c:pt idx="889">
                  <c:v>1110.50399334</c:v>
                </c:pt>
                <c:pt idx="890">
                  <c:v>1114.43343062</c:v>
                </c:pt>
                <c:pt idx="891">
                  <c:v>1111.32946622</c:v>
                </c:pt>
                <c:pt idx="892">
                  <c:v>1110.56501077</c:v>
                </c:pt>
                <c:pt idx="893">
                  <c:v>1104.52520212</c:v>
                </c:pt>
                <c:pt idx="894">
                  <c:v>1104.31332973</c:v>
                </c:pt>
                <c:pt idx="895">
                  <c:v>1096.00404383</c:v>
                </c:pt>
                <c:pt idx="896">
                  <c:v>1104.199933</c:v>
                </c:pt>
                <c:pt idx="897">
                  <c:v>1109.58544677</c:v>
                </c:pt>
                <c:pt idx="898">
                  <c:v>1098.11801594</c:v>
                </c:pt>
                <c:pt idx="899">
                  <c:v>1094.27177593</c:v>
                </c:pt>
                <c:pt idx="900">
                  <c:v>1110.40719594</c:v>
                </c:pt>
                <c:pt idx="901">
                  <c:v>1099.41927006</c:v>
                </c:pt>
                <c:pt idx="902">
                  <c:v>1105.07135716</c:v>
                </c:pt>
                <c:pt idx="903">
                  <c:v>1094.59609086</c:v>
                </c:pt>
                <c:pt idx="904">
                  <c:v>1100.13758171</c:v>
                </c:pt>
                <c:pt idx="905">
                  <c:v>1081.40956352</c:v>
                </c:pt>
                <c:pt idx="906">
                  <c:v>1070.65655767</c:v>
                </c:pt>
                <c:pt idx="907">
                  <c:v>1098.1690681</c:v>
                </c:pt>
                <c:pt idx="908">
                  <c:v>1096.64507877</c:v>
                </c:pt>
                <c:pt idx="909">
                  <c:v>1101.60104614</c:v>
                </c:pt>
                <c:pt idx="910">
                  <c:v>1087.26640173</c:v>
                </c:pt>
                <c:pt idx="911">
                  <c:v>1092.83275112</c:v>
                </c:pt>
                <c:pt idx="912">
                  <c:v>1094.08298459</c:v>
                </c:pt>
                <c:pt idx="913">
                  <c:v>1086.76512868</c:v>
                </c:pt>
                <c:pt idx="914">
                  <c:v>1087.12886742</c:v>
                </c:pt>
                <c:pt idx="915">
                  <c:v>1097.23675548</c:v>
                </c:pt>
                <c:pt idx="916">
                  <c:v>1102.20961859</c:v>
                </c:pt>
                <c:pt idx="917">
                  <c:v>1078.23881736</c:v>
                </c:pt>
                <c:pt idx="918">
                  <c:v>1072.15572874</c:v>
                </c:pt>
                <c:pt idx="919">
                  <c:v>1072.23313159</c:v>
                </c:pt>
                <c:pt idx="920">
                  <c:v>1072.17746202</c:v>
                </c:pt>
                <c:pt idx="921">
                  <c:v>1072.24698472</c:v>
                </c:pt>
                <c:pt idx="922">
                  <c:v>1082.36499226</c:v>
                </c:pt>
                <c:pt idx="923">
                  <c:v>1090.38827631</c:v>
                </c:pt>
                <c:pt idx="924">
                  <c:v>1081.86186424</c:v>
                </c:pt>
                <c:pt idx="925">
                  <c:v>1092.93531604</c:v>
                </c:pt>
                <c:pt idx="926">
                  <c:v>1093.04758617</c:v>
                </c:pt>
                <c:pt idx="927">
                  <c:v>1063.58488478</c:v>
                </c:pt>
                <c:pt idx="928">
                  <c:v>1087.87762196</c:v>
                </c:pt>
                <c:pt idx="929">
                  <c:v>1064.29049145</c:v>
                </c:pt>
                <c:pt idx="930">
                  <c:v>1090.82545757</c:v>
                </c:pt>
                <c:pt idx="931">
                  <c:v>1088.3587639</c:v>
                </c:pt>
                <c:pt idx="932">
                  <c:v>1068.12452708</c:v>
                </c:pt>
                <c:pt idx="933">
                  <c:v>1078.48696447</c:v>
                </c:pt>
                <c:pt idx="934">
                  <c:v>1060.34332328</c:v>
                </c:pt>
                <c:pt idx="935">
                  <c:v>1073.67694884</c:v>
                </c:pt>
                <c:pt idx="936">
                  <c:v>1065.32375208</c:v>
                </c:pt>
                <c:pt idx="937">
                  <c:v>1077.59168118</c:v>
                </c:pt>
                <c:pt idx="938">
                  <c:v>1060.03203851</c:v>
                </c:pt>
                <c:pt idx="939">
                  <c:v>1074.25205407</c:v>
                </c:pt>
                <c:pt idx="940">
                  <c:v>1066.67554722</c:v>
                </c:pt>
                <c:pt idx="941">
                  <c:v>1059.874721</c:v>
                </c:pt>
                <c:pt idx="942">
                  <c:v>1075.13222217</c:v>
                </c:pt>
                <c:pt idx="943">
                  <c:v>1077.07964552</c:v>
                </c:pt>
                <c:pt idx="944">
                  <c:v>1062.55421183</c:v>
                </c:pt>
                <c:pt idx="945">
                  <c:v>1049.8129157</c:v>
                </c:pt>
                <c:pt idx="946">
                  <c:v>1076.77032669</c:v>
                </c:pt>
                <c:pt idx="947">
                  <c:v>1059.65977885</c:v>
                </c:pt>
                <c:pt idx="948">
                  <c:v>1059.12562289</c:v>
                </c:pt>
                <c:pt idx="949">
                  <c:v>1057.2701804</c:v>
                </c:pt>
                <c:pt idx="950">
                  <c:v>1067.84941061</c:v>
                </c:pt>
                <c:pt idx="951">
                  <c:v>1052.92658945</c:v>
                </c:pt>
                <c:pt idx="952">
                  <c:v>1055.53145417</c:v>
                </c:pt>
                <c:pt idx="953">
                  <c:v>1047.38662624</c:v>
                </c:pt>
                <c:pt idx="954">
                  <c:v>1055.01722311</c:v>
                </c:pt>
                <c:pt idx="955">
                  <c:v>1053.95429447</c:v>
                </c:pt>
                <c:pt idx="956">
                  <c:v>1056.21310761</c:v>
                </c:pt>
                <c:pt idx="957">
                  <c:v>1054.51118126</c:v>
                </c:pt>
                <c:pt idx="958">
                  <c:v>1047.84994539</c:v>
                </c:pt>
                <c:pt idx="959">
                  <c:v>1044.84470931</c:v>
                </c:pt>
                <c:pt idx="960">
                  <c:v>1035.09794015</c:v>
                </c:pt>
                <c:pt idx="961">
                  <c:v>1050.86588912</c:v>
                </c:pt>
                <c:pt idx="962">
                  <c:v>1041.22120026</c:v>
                </c:pt>
                <c:pt idx="963">
                  <c:v>1041.38078617</c:v>
                </c:pt>
                <c:pt idx="964">
                  <c:v>1052.00816114</c:v>
                </c:pt>
                <c:pt idx="965">
                  <c:v>1044.5000361</c:v>
                </c:pt>
                <c:pt idx="966">
                  <c:v>1040.62147851</c:v>
                </c:pt>
                <c:pt idx="967">
                  <c:v>1044.81498486</c:v>
                </c:pt>
                <c:pt idx="968">
                  <c:v>1043.97422887</c:v>
                </c:pt>
                <c:pt idx="969">
                  <c:v>1030.36146747</c:v>
                </c:pt>
                <c:pt idx="970">
                  <c:v>1038.48589502</c:v>
                </c:pt>
                <c:pt idx="971">
                  <c:v>1042.57486777</c:v>
                </c:pt>
                <c:pt idx="972">
                  <c:v>1037.88786631</c:v>
                </c:pt>
                <c:pt idx="973">
                  <c:v>1033.76163222</c:v>
                </c:pt>
                <c:pt idx="974">
                  <c:v>1027.30957625</c:v>
                </c:pt>
                <c:pt idx="975">
                  <c:v>1034.8181163</c:v>
                </c:pt>
                <c:pt idx="976">
                  <c:v>1030.95882964</c:v>
                </c:pt>
                <c:pt idx="977">
                  <c:v>1034.13485051</c:v>
                </c:pt>
                <c:pt idx="978">
                  <c:v>1032.05222776</c:v>
                </c:pt>
                <c:pt idx="979">
                  <c:v>1039.03390254</c:v>
                </c:pt>
                <c:pt idx="980">
                  <c:v>1032.37829961</c:v>
                </c:pt>
                <c:pt idx="981">
                  <c:v>1036.43933865</c:v>
                </c:pt>
                <c:pt idx="982">
                  <c:v>1029.24931535</c:v>
                </c:pt>
                <c:pt idx="983">
                  <c:v>1013.59139533</c:v>
                </c:pt>
                <c:pt idx="984">
                  <c:v>1026.96883112</c:v>
                </c:pt>
                <c:pt idx="985">
                  <c:v>1022.98202109</c:v>
                </c:pt>
                <c:pt idx="986">
                  <c:v>1019.78933705</c:v>
                </c:pt>
                <c:pt idx="987">
                  <c:v>1023.75309347</c:v>
                </c:pt>
                <c:pt idx="988">
                  <c:v>1024.16604372</c:v>
                </c:pt>
                <c:pt idx="989">
                  <c:v>1019.79058692</c:v>
                </c:pt>
                <c:pt idx="990">
                  <c:v>1019.78855604</c:v>
                </c:pt>
                <c:pt idx="991">
                  <c:v>1019.78998545</c:v>
                </c:pt>
                <c:pt idx="992">
                  <c:v>1014.21653396</c:v>
                </c:pt>
                <c:pt idx="993">
                  <c:v>1026.45940901</c:v>
                </c:pt>
                <c:pt idx="994">
                  <c:v>1025.28274586</c:v>
                </c:pt>
                <c:pt idx="995">
                  <c:v>1028.55359332</c:v>
                </c:pt>
                <c:pt idx="996">
                  <c:v>1013.48778051</c:v>
                </c:pt>
                <c:pt idx="997">
                  <c:v>1013.3157794</c:v>
                </c:pt>
                <c:pt idx="998">
                  <c:v>1011.31556312</c:v>
                </c:pt>
                <c:pt idx="999">
                  <c:v>1022.4530696</c:v>
                </c:pt>
                <c:pt idx="1000">
                  <c:v>1021.6327836</c:v>
                </c:pt>
                <c:pt idx="1001">
                  <c:v>1021.80739802</c:v>
                </c:pt>
                <c:pt idx="1002">
                  <c:v>1021.024851</c:v>
                </c:pt>
                <c:pt idx="1003">
                  <c:v>1019.05646994</c:v>
                </c:pt>
                <c:pt idx="1004">
                  <c:v>1018.4780413</c:v>
                </c:pt>
                <c:pt idx="1005">
                  <c:v>1005.04810865</c:v>
                </c:pt>
                <c:pt idx="1006">
                  <c:v>1004.57916095</c:v>
                </c:pt>
                <c:pt idx="1007">
                  <c:v>1011.69677626</c:v>
                </c:pt>
                <c:pt idx="1008">
                  <c:v>1010.56924281</c:v>
                </c:pt>
                <c:pt idx="1009">
                  <c:v>1004.4573155</c:v>
                </c:pt>
                <c:pt idx="1010">
                  <c:v>1014.96174815</c:v>
                </c:pt>
                <c:pt idx="1011">
                  <c:v>1005.73985124</c:v>
                </c:pt>
                <c:pt idx="1012">
                  <c:v>1016.17903521</c:v>
                </c:pt>
                <c:pt idx="1013">
                  <c:v>1002.53057161</c:v>
                </c:pt>
                <c:pt idx="1014">
                  <c:v>1008.74576883</c:v>
                </c:pt>
                <c:pt idx="1015">
                  <c:v>1006.75545419</c:v>
                </c:pt>
                <c:pt idx="1016">
                  <c:v>999.861295308</c:v>
                </c:pt>
                <c:pt idx="1017">
                  <c:v>1007.58616494</c:v>
                </c:pt>
                <c:pt idx="1018">
                  <c:v>1008.14602796</c:v>
                </c:pt>
                <c:pt idx="1019">
                  <c:v>1000.93456273</c:v>
                </c:pt>
                <c:pt idx="1020">
                  <c:v>999.302975674</c:v>
                </c:pt>
                <c:pt idx="1021">
                  <c:v>996.865593104</c:v>
                </c:pt>
                <c:pt idx="1022">
                  <c:v>996.973561789</c:v>
                </c:pt>
                <c:pt idx="1023">
                  <c:v>997.051332913</c:v>
                </c:pt>
                <c:pt idx="1024">
                  <c:v>989.907406968</c:v>
                </c:pt>
                <c:pt idx="1025">
                  <c:v>990.133801097</c:v>
                </c:pt>
                <c:pt idx="1026">
                  <c:v>989.857914431</c:v>
                </c:pt>
                <c:pt idx="1027">
                  <c:v>992.62156759</c:v>
                </c:pt>
                <c:pt idx="1028">
                  <c:v>993.479463788</c:v>
                </c:pt>
                <c:pt idx="1029">
                  <c:v>992.708939453</c:v>
                </c:pt>
                <c:pt idx="1030">
                  <c:v>994.265150135</c:v>
                </c:pt>
                <c:pt idx="1031">
                  <c:v>993.29622433</c:v>
                </c:pt>
                <c:pt idx="1032">
                  <c:v>991.95808377</c:v>
                </c:pt>
                <c:pt idx="1033">
                  <c:v>980.420785336</c:v>
                </c:pt>
                <c:pt idx="1034">
                  <c:v>991.366398136</c:v>
                </c:pt>
                <c:pt idx="1035">
                  <c:v>981.145078912</c:v>
                </c:pt>
                <c:pt idx="1036">
                  <c:v>980.789125871</c:v>
                </c:pt>
                <c:pt idx="1037">
                  <c:v>986.713059946</c:v>
                </c:pt>
                <c:pt idx="1038">
                  <c:v>984.670479941</c:v>
                </c:pt>
                <c:pt idx="1039">
                  <c:v>979.283234472</c:v>
                </c:pt>
                <c:pt idx="1040">
                  <c:v>982.259899779</c:v>
                </c:pt>
                <c:pt idx="1041">
                  <c:v>983.226866742</c:v>
                </c:pt>
                <c:pt idx="1042">
                  <c:v>988.528578104</c:v>
                </c:pt>
                <c:pt idx="1043">
                  <c:v>978.645644818</c:v>
                </c:pt>
                <c:pt idx="1044">
                  <c:v>987.683974855</c:v>
                </c:pt>
                <c:pt idx="1045">
                  <c:v>987.719512788</c:v>
                </c:pt>
                <c:pt idx="1046">
                  <c:v>974.861476949</c:v>
                </c:pt>
                <c:pt idx="1047">
                  <c:v>976.434249834</c:v>
                </c:pt>
                <c:pt idx="1048">
                  <c:v>977.777181997</c:v>
                </c:pt>
                <c:pt idx="1049">
                  <c:v>977.404736528</c:v>
                </c:pt>
                <c:pt idx="1050">
                  <c:v>974.35388825</c:v>
                </c:pt>
                <c:pt idx="1051">
                  <c:v>969.139795422</c:v>
                </c:pt>
                <c:pt idx="1052">
                  <c:v>970.125156368</c:v>
                </c:pt>
                <c:pt idx="1053">
                  <c:v>968.813947236</c:v>
                </c:pt>
                <c:pt idx="1054">
                  <c:v>971.757213343</c:v>
                </c:pt>
                <c:pt idx="1055">
                  <c:v>966.441738882</c:v>
                </c:pt>
                <c:pt idx="1056">
                  <c:v>966.705076979</c:v>
                </c:pt>
                <c:pt idx="1057">
                  <c:v>972.075353785</c:v>
                </c:pt>
                <c:pt idx="1058">
                  <c:v>966.17711958</c:v>
                </c:pt>
                <c:pt idx="1059">
                  <c:v>965.16278345</c:v>
                </c:pt>
                <c:pt idx="1060">
                  <c:v>964.380170782</c:v>
                </c:pt>
                <c:pt idx="1061">
                  <c:v>958.813553157</c:v>
                </c:pt>
                <c:pt idx="1062">
                  <c:v>957.503600887</c:v>
                </c:pt>
                <c:pt idx="1063">
                  <c:v>962.47694786</c:v>
                </c:pt>
                <c:pt idx="1064">
                  <c:v>961.739205642</c:v>
                </c:pt>
                <c:pt idx="1065">
                  <c:v>955.901152179</c:v>
                </c:pt>
                <c:pt idx="1066">
                  <c:v>961.658571935</c:v>
                </c:pt>
                <c:pt idx="1067">
                  <c:v>962.223383502</c:v>
                </c:pt>
                <c:pt idx="1068">
                  <c:v>954.927182727</c:v>
                </c:pt>
                <c:pt idx="1069">
                  <c:v>959.376672309</c:v>
                </c:pt>
                <c:pt idx="1070">
                  <c:v>944.684404768</c:v>
                </c:pt>
                <c:pt idx="1071">
                  <c:v>956.412431696</c:v>
                </c:pt>
                <c:pt idx="1072">
                  <c:v>942.951786653</c:v>
                </c:pt>
                <c:pt idx="1073">
                  <c:v>953.402818756</c:v>
                </c:pt>
                <c:pt idx="1074">
                  <c:v>954.623455646</c:v>
                </c:pt>
                <c:pt idx="1075">
                  <c:v>954.312440298</c:v>
                </c:pt>
                <c:pt idx="1076">
                  <c:v>945.860239163</c:v>
                </c:pt>
                <c:pt idx="1077">
                  <c:v>948.715072744</c:v>
                </c:pt>
                <c:pt idx="1078">
                  <c:v>951.780954728</c:v>
                </c:pt>
                <c:pt idx="1079">
                  <c:v>938.774773418</c:v>
                </c:pt>
                <c:pt idx="1080">
                  <c:v>938.537964904</c:v>
                </c:pt>
                <c:pt idx="1081">
                  <c:v>939.050598616</c:v>
                </c:pt>
                <c:pt idx="1082">
                  <c:v>941.906440998</c:v>
                </c:pt>
                <c:pt idx="1083">
                  <c:v>925.131305535</c:v>
                </c:pt>
                <c:pt idx="1084">
                  <c:v>947.050650157</c:v>
                </c:pt>
                <c:pt idx="1085">
                  <c:v>925.052058614</c:v>
                </c:pt>
                <c:pt idx="1086">
                  <c:v>946.877594593</c:v>
                </c:pt>
                <c:pt idx="1087">
                  <c:v>948.148060803</c:v>
                </c:pt>
                <c:pt idx="1088">
                  <c:v>950.813475739</c:v>
                </c:pt>
                <c:pt idx="1089">
                  <c:v>949.295073133</c:v>
                </c:pt>
                <c:pt idx="1090">
                  <c:v>929.12087221</c:v>
                </c:pt>
                <c:pt idx="1091">
                  <c:v>929.165768866</c:v>
                </c:pt>
                <c:pt idx="1092">
                  <c:v>929.047035979</c:v>
                </c:pt>
                <c:pt idx="1093">
                  <c:v>923.348117141</c:v>
                </c:pt>
                <c:pt idx="1094">
                  <c:v>943.941536466</c:v>
                </c:pt>
                <c:pt idx="1095">
                  <c:v>918.915389359</c:v>
                </c:pt>
                <c:pt idx="1096">
                  <c:v>921.39704083</c:v>
                </c:pt>
                <c:pt idx="1097">
                  <c:v>933.94561845</c:v>
                </c:pt>
                <c:pt idx="1098">
                  <c:v>933.707816095</c:v>
                </c:pt>
                <c:pt idx="1099">
                  <c:v>853.470339918</c:v>
                </c:pt>
                <c:pt idx="1100">
                  <c:v>941.043556727</c:v>
                </c:pt>
                <c:pt idx="1101">
                  <c:v>930.708252064</c:v>
                </c:pt>
                <c:pt idx="1102">
                  <c:v>886.810389625</c:v>
                </c:pt>
                <c:pt idx="1103">
                  <c:v>837.453366025</c:v>
                </c:pt>
                <c:pt idx="1104">
                  <c:v>875.086385561</c:v>
                </c:pt>
                <c:pt idx="1105">
                  <c:v>924.101243962</c:v>
                </c:pt>
                <c:pt idx="1106">
                  <c:v>858.302673428</c:v>
                </c:pt>
                <c:pt idx="1107">
                  <c:v>936.41677968</c:v>
                </c:pt>
                <c:pt idx="1108">
                  <c:v>838.33042399</c:v>
                </c:pt>
                <c:pt idx="1109">
                  <c:v>920.488402461</c:v>
                </c:pt>
                <c:pt idx="1110">
                  <c:v>838.897152355</c:v>
                </c:pt>
                <c:pt idx="1111">
                  <c:v>922.506487674</c:v>
                </c:pt>
                <c:pt idx="1112">
                  <c:v>936.889703812</c:v>
                </c:pt>
                <c:pt idx="1113">
                  <c:v>838.729904179</c:v>
                </c:pt>
                <c:pt idx="1114">
                  <c:v>871.520159362</c:v>
                </c:pt>
                <c:pt idx="1115">
                  <c:v>839.072423193</c:v>
                </c:pt>
                <c:pt idx="1116">
                  <c:v>932.864675962</c:v>
                </c:pt>
                <c:pt idx="1117">
                  <c:v>931.952696687</c:v>
                </c:pt>
                <c:pt idx="1118">
                  <c:v>930.917447041</c:v>
                </c:pt>
                <c:pt idx="1119">
                  <c:v>861.121365378</c:v>
                </c:pt>
                <c:pt idx="1120">
                  <c:v>847.86887345</c:v>
                </c:pt>
                <c:pt idx="1121">
                  <c:v>935.658169777</c:v>
                </c:pt>
                <c:pt idx="1122">
                  <c:v>852.44657546</c:v>
                </c:pt>
                <c:pt idx="1123">
                  <c:v>860.482838266</c:v>
                </c:pt>
                <c:pt idx="1124">
                  <c:v>872.76886708</c:v>
                </c:pt>
                <c:pt idx="1125">
                  <c:v>854.432593315</c:v>
                </c:pt>
                <c:pt idx="1126">
                  <c:v>872.868531001</c:v>
                </c:pt>
                <c:pt idx="1127">
                  <c:v>847.835769524</c:v>
                </c:pt>
                <c:pt idx="1128">
                  <c:v>870.405895061</c:v>
                </c:pt>
                <c:pt idx="1129">
                  <c:v>832.281443261</c:v>
                </c:pt>
                <c:pt idx="1130">
                  <c:v>857.329119816</c:v>
                </c:pt>
                <c:pt idx="1131">
                  <c:v>904.803372855</c:v>
                </c:pt>
                <c:pt idx="1132">
                  <c:v>905.036883632</c:v>
                </c:pt>
                <c:pt idx="1133">
                  <c:v>904.924463165</c:v>
                </c:pt>
                <c:pt idx="1134">
                  <c:v>849.722617605</c:v>
                </c:pt>
                <c:pt idx="1135">
                  <c:v>855.835903835</c:v>
                </c:pt>
                <c:pt idx="1136">
                  <c:v>859.801696473</c:v>
                </c:pt>
                <c:pt idx="1137">
                  <c:v>917.586802872</c:v>
                </c:pt>
                <c:pt idx="1138">
                  <c:v>885.421623824</c:v>
                </c:pt>
                <c:pt idx="1139">
                  <c:v>833.67349635</c:v>
                </c:pt>
                <c:pt idx="1140">
                  <c:v>931.506794808</c:v>
                </c:pt>
                <c:pt idx="1141">
                  <c:v>904.260542598</c:v>
                </c:pt>
                <c:pt idx="1142">
                  <c:v>917.729814222</c:v>
                </c:pt>
                <c:pt idx="1143">
                  <c:v>865.920710316</c:v>
                </c:pt>
                <c:pt idx="1144">
                  <c:v>851.820464155</c:v>
                </c:pt>
                <c:pt idx="1145">
                  <c:v>907.05520073</c:v>
                </c:pt>
                <c:pt idx="1146">
                  <c:v>907.074538577</c:v>
                </c:pt>
                <c:pt idx="1147">
                  <c:v>913.693249415</c:v>
                </c:pt>
                <c:pt idx="1148">
                  <c:v>866.916638635</c:v>
                </c:pt>
                <c:pt idx="1149">
                  <c:v>855.078121577</c:v>
                </c:pt>
                <c:pt idx="1150">
                  <c:v>865.421910487</c:v>
                </c:pt>
                <c:pt idx="1151">
                  <c:v>842.042745546</c:v>
                </c:pt>
                <c:pt idx="1152">
                  <c:v>841.844759905</c:v>
                </c:pt>
                <c:pt idx="1153">
                  <c:v>910.354616197</c:v>
                </c:pt>
                <c:pt idx="1154">
                  <c:v>918.57696425</c:v>
                </c:pt>
                <c:pt idx="1155">
                  <c:v>916.076850203</c:v>
                </c:pt>
                <c:pt idx="1156">
                  <c:v>912.075259867</c:v>
                </c:pt>
                <c:pt idx="1157">
                  <c:v>851.072020919</c:v>
                </c:pt>
                <c:pt idx="1158">
                  <c:v>862.708941212</c:v>
                </c:pt>
                <c:pt idx="1159">
                  <c:v>862.746436081</c:v>
                </c:pt>
                <c:pt idx="1160">
                  <c:v>862.792356406</c:v>
                </c:pt>
                <c:pt idx="1161">
                  <c:v>862.798565397</c:v>
                </c:pt>
                <c:pt idx="1162">
                  <c:v>863.269399511</c:v>
                </c:pt>
                <c:pt idx="1163">
                  <c:v>869.316954584</c:v>
                </c:pt>
                <c:pt idx="1164">
                  <c:v>822.25834326</c:v>
                </c:pt>
                <c:pt idx="1165">
                  <c:v>873.673010811</c:v>
                </c:pt>
                <c:pt idx="1166">
                  <c:v>901.380358474</c:v>
                </c:pt>
                <c:pt idx="1167">
                  <c:v>844.950443468</c:v>
                </c:pt>
                <c:pt idx="1168">
                  <c:v>861.415945544</c:v>
                </c:pt>
                <c:pt idx="1169">
                  <c:v>887.508648351</c:v>
                </c:pt>
                <c:pt idx="1170">
                  <c:v>822.951644347</c:v>
                </c:pt>
                <c:pt idx="1171">
                  <c:v>820.544909888</c:v>
                </c:pt>
                <c:pt idx="1172">
                  <c:v>916.719151592</c:v>
                </c:pt>
                <c:pt idx="1173">
                  <c:v>911.120495328</c:v>
                </c:pt>
                <c:pt idx="1174">
                  <c:v>896.316730064</c:v>
                </c:pt>
                <c:pt idx="1175">
                  <c:v>844.67822804</c:v>
                </c:pt>
                <c:pt idx="1176">
                  <c:v>845.400643293</c:v>
                </c:pt>
                <c:pt idx="1177">
                  <c:v>819.979318198</c:v>
                </c:pt>
                <c:pt idx="1178">
                  <c:v>901.997166443</c:v>
                </c:pt>
                <c:pt idx="1179">
                  <c:v>889.580891666</c:v>
                </c:pt>
                <c:pt idx="1180">
                  <c:v>897.921272735</c:v>
                </c:pt>
                <c:pt idx="1181">
                  <c:v>902.42166013</c:v>
                </c:pt>
                <c:pt idx="1182">
                  <c:v>889.868391509</c:v>
                </c:pt>
                <c:pt idx="1183">
                  <c:v>890.647741966</c:v>
                </c:pt>
                <c:pt idx="1184">
                  <c:v>809.793161285</c:v>
                </c:pt>
                <c:pt idx="1185">
                  <c:v>804.372169419</c:v>
                </c:pt>
                <c:pt idx="1186">
                  <c:v>907.624625732</c:v>
                </c:pt>
                <c:pt idx="1187">
                  <c:v>830.579808367</c:v>
                </c:pt>
                <c:pt idx="1188">
                  <c:v>884.262928161</c:v>
                </c:pt>
                <c:pt idx="1189">
                  <c:v>888.855966671</c:v>
                </c:pt>
                <c:pt idx="1190">
                  <c:v>907.95665754</c:v>
                </c:pt>
                <c:pt idx="1191">
                  <c:v>805.626478983</c:v>
                </c:pt>
                <c:pt idx="1192">
                  <c:v>828.203708879</c:v>
                </c:pt>
                <c:pt idx="1193">
                  <c:v>888.007803255</c:v>
                </c:pt>
                <c:pt idx="1194">
                  <c:v>915.324298031</c:v>
                </c:pt>
                <c:pt idx="1195">
                  <c:v>801.469057773</c:v>
                </c:pt>
                <c:pt idx="1196">
                  <c:v>798.957407712</c:v>
                </c:pt>
                <c:pt idx="1197">
                  <c:v>819.774947389</c:v>
                </c:pt>
                <c:pt idx="1198">
                  <c:v>765.922597851</c:v>
                </c:pt>
                <c:pt idx="1199">
                  <c:v>877.719095908</c:v>
                </c:pt>
                <c:pt idx="1200">
                  <c:v>803.423470734</c:v>
                </c:pt>
                <c:pt idx="1201">
                  <c:v>812.03918834</c:v>
                </c:pt>
                <c:pt idx="1202">
                  <c:v>809.276426088</c:v>
                </c:pt>
                <c:pt idx="1203">
                  <c:v>827.87362937</c:v>
                </c:pt>
                <c:pt idx="1204">
                  <c:v>805.484469514</c:v>
                </c:pt>
                <c:pt idx="1205">
                  <c:v>812.962826141</c:v>
                </c:pt>
                <c:pt idx="1206">
                  <c:v>830.947001247</c:v>
                </c:pt>
                <c:pt idx="1207">
                  <c:v>895.315822366</c:v>
                </c:pt>
                <c:pt idx="1208">
                  <c:v>882.755170519</c:v>
                </c:pt>
                <c:pt idx="1209">
                  <c:v>813.541703187</c:v>
                </c:pt>
                <c:pt idx="1210">
                  <c:v>816.508347228</c:v>
                </c:pt>
                <c:pt idx="1211">
                  <c:v>808.983263634</c:v>
                </c:pt>
                <c:pt idx="1212">
                  <c:v>878.008036996</c:v>
                </c:pt>
                <c:pt idx="1213">
                  <c:v>900.783392891</c:v>
                </c:pt>
                <c:pt idx="1214">
                  <c:v>878.046732309</c:v>
                </c:pt>
                <c:pt idx="1215">
                  <c:v>798.105402381</c:v>
                </c:pt>
                <c:pt idx="1216">
                  <c:v>878.241283074</c:v>
                </c:pt>
                <c:pt idx="1217">
                  <c:v>766.696791844</c:v>
                </c:pt>
                <c:pt idx="1218">
                  <c:v>763.387600887</c:v>
                </c:pt>
                <c:pt idx="1219">
                  <c:v>800.483853012</c:v>
                </c:pt>
                <c:pt idx="1220">
                  <c:v>825.153001815</c:v>
                </c:pt>
                <c:pt idx="1221">
                  <c:v>899.187097102</c:v>
                </c:pt>
                <c:pt idx="1222">
                  <c:v>825.299698554</c:v>
                </c:pt>
                <c:pt idx="1223">
                  <c:v>807.328115811</c:v>
                </c:pt>
                <c:pt idx="1224">
                  <c:v>803.666448749</c:v>
                </c:pt>
                <c:pt idx="1225">
                  <c:v>761.341576799</c:v>
                </c:pt>
                <c:pt idx="1226">
                  <c:v>761.283597393</c:v>
                </c:pt>
                <c:pt idx="1227">
                  <c:v>759.635169771</c:v>
                </c:pt>
                <c:pt idx="1228">
                  <c:v>818.205332612</c:v>
                </c:pt>
                <c:pt idx="1229">
                  <c:v>768.889393085</c:v>
                </c:pt>
                <c:pt idx="1230">
                  <c:v>817.336613537</c:v>
                </c:pt>
                <c:pt idx="1231">
                  <c:v>767.163156085</c:v>
                </c:pt>
                <c:pt idx="1232">
                  <c:v>747.662394406</c:v>
                </c:pt>
                <c:pt idx="1233">
                  <c:v>793.634667289</c:v>
                </c:pt>
                <c:pt idx="1234">
                  <c:v>767.224012831</c:v>
                </c:pt>
                <c:pt idx="1235">
                  <c:v>735.531176935</c:v>
                </c:pt>
                <c:pt idx="1236">
                  <c:v>748.357832907</c:v>
                </c:pt>
                <c:pt idx="1237">
                  <c:v>748.649449729</c:v>
                </c:pt>
                <c:pt idx="1238">
                  <c:v>767.319495011</c:v>
                </c:pt>
                <c:pt idx="1239">
                  <c:v>796.674487794</c:v>
                </c:pt>
                <c:pt idx="1240">
                  <c:v>749.685038208</c:v>
                </c:pt>
                <c:pt idx="1241">
                  <c:v>740.971317704</c:v>
                </c:pt>
                <c:pt idx="1242">
                  <c:v>746.856311466</c:v>
                </c:pt>
                <c:pt idx="1243">
                  <c:v>773.59553642</c:v>
                </c:pt>
                <c:pt idx="1244">
                  <c:v>773.730097607</c:v>
                </c:pt>
                <c:pt idx="1245">
                  <c:v>773.754600367</c:v>
                </c:pt>
                <c:pt idx="1246">
                  <c:v>773.741988903</c:v>
                </c:pt>
                <c:pt idx="1247">
                  <c:v>773.787573365</c:v>
                </c:pt>
                <c:pt idx="1248">
                  <c:v>755.906564493</c:v>
                </c:pt>
                <c:pt idx="1249">
                  <c:v>731.13151656</c:v>
                </c:pt>
                <c:pt idx="1250">
                  <c:v>739.556743804</c:v>
                </c:pt>
                <c:pt idx="1251">
                  <c:v>747.060164172</c:v>
                </c:pt>
                <c:pt idx="1252">
                  <c:v>731.549910154</c:v>
                </c:pt>
                <c:pt idx="1253">
                  <c:v>792.732146828</c:v>
                </c:pt>
                <c:pt idx="1254">
                  <c:v>738.94951344</c:v>
                </c:pt>
                <c:pt idx="1255">
                  <c:v>751.053903293</c:v>
                </c:pt>
                <c:pt idx="1256">
                  <c:v>774.359284774</c:v>
                </c:pt>
                <c:pt idx="1257">
                  <c:v>744.477998483</c:v>
                </c:pt>
                <c:pt idx="1258">
                  <c:v>737.384478555</c:v>
                </c:pt>
                <c:pt idx="1259">
                  <c:v>744.869102836</c:v>
                </c:pt>
                <c:pt idx="1260">
                  <c:v>791.044913783</c:v>
                </c:pt>
                <c:pt idx="1261">
                  <c:v>753.17652661</c:v>
                </c:pt>
                <c:pt idx="1262">
                  <c:v>757.285356691</c:v>
                </c:pt>
                <c:pt idx="1263">
                  <c:v>730.076512164</c:v>
                </c:pt>
                <c:pt idx="1264">
                  <c:v>755.329606715</c:v>
                </c:pt>
                <c:pt idx="1265">
                  <c:v>707.599084856</c:v>
                </c:pt>
                <c:pt idx="1266">
                  <c:v>707.489528245</c:v>
                </c:pt>
                <c:pt idx="1267">
                  <c:v>788.512882319</c:v>
                </c:pt>
                <c:pt idx="1268">
                  <c:v>697.701146768</c:v>
                </c:pt>
                <c:pt idx="1269">
                  <c:v>743.013819425</c:v>
                </c:pt>
                <c:pt idx="1270">
                  <c:v>743.07154521</c:v>
                </c:pt>
                <c:pt idx="1271">
                  <c:v>706.158439559</c:v>
                </c:pt>
                <c:pt idx="1272">
                  <c:v>733.175551402</c:v>
                </c:pt>
                <c:pt idx="1273">
                  <c:v>705.466418749</c:v>
                </c:pt>
                <c:pt idx="1274">
                  <c:v>705.035598018</c:v>
                </c:pt>
                <c:pt idx="1275">
                  <c:v>725.842575197</c:v>
                </c:pt>
                <c:pt idx="1276">
                  <c:v>700.469113506</c:v>
                </c:pt>
                <c:pt idx="1277">
                  <c:v>725.894967614</c:v>
                </c:pt>
                <c:pt idx="1278">
                  <c:v>725.986823411</c:v>
                </c:pt>
                <c:pt idx="1279">
                  <c:v>726.611668847</c:v>
                </c:pt>
                <c:pt idx="1280">
                  <c:v>725.808178176</c:v>
                </c:pt>
                <c:pt idx="1281">
                  <c:v>789.803009904</c:v>
                </c:pt>
                <c:pt idx="1282">
                  <c:v>783.452930165</c:v>
                </c:pt>
                <c:pt idx="1283">
                  <c:v>783.747842788</c:v>
                </c:pt>
                <c:pt idx="1284">
                  <c:v>734.524722177</c:v>
                </c:pt>
                <c:pt idx="1285">
                  <c:v>719.231970786</c:v>
                </c:pt>
                <c:pt idx="1286">
                  <c:v>719.290998981</c:v>
                </c:pt>
                <c:pt idx="1287">
                  <c:v>719.385038384</c:v>
                </c:pt>
                <c:pt idx="1288">
                  <c:v>698.146227583</c:v>
                </c:pt>
                <c:pt idx="1289">
                  <c:v>734.222683863</c:v>
                </c:pt>
                <c:pt idx="1290">
                  <c:v>719.223889511</c:v>
                </c:pt>
                <c:pt idx="1291">
                  <c:v>722.270332647</c:v>
                </c:pt>
                <c:pt idx="1292">
                  <c:v>704.659036782</c:v>
                </c:pt>
                <c:pt idx="1293">
                  <c:v>784.287137037</c:v>
                </c:pt>
                <c:pt idx="1294">
                  <c:v>729.342878278</c:v>
                </c:pt>
                <c:pt idx="1295">
                  <c:v>721.474772038</c:v>
                </c:pt>
                <c:pt idx="1296">
                  <c:v>710.029030203</c:v>
                </c:pt>
                <c:pt idx="1297">
                  <c:v>784.436516098</c:v>
                </c:pt>
                <c:pt idx="1298">
                  <c:v>707.987794262</c:v>
                </c:pt>
                <c:pt idx="1299">
                  <c:v>700.184680604</c:v>
                </c:pt>
                <c:pt idx="1300">
                  <c:v>700.21162932</c:v>
                </c:pt>
                <c:pt idx="1301">
                  <c:v>700.181341899</c:v>
                </c:pt>
                <c:pt idx="1302">
                  <c:v>751.998335643</c:v>
                </c:pt>
                <c:pt idx="1303">
                  <c:v>729.398078602</c:v>
                </c:pt>
                <c:pt idx="1304">
                  <c:v>752.105972946</c:v>
                </c:pt>
                <c:pt idx="1305">
                  <c:v>752.03167877</c:v>
                </c:pt>
                <c:pt idx="1306">
                  <c:v>780.137789064</c:v>
                </c:pt>
                <c:pt idx="1307">
                  <c:v>693.783454296</c:v>
                </c:pt>
                <c:pt idx="1308">
                  <c:v>694.07241742</c:v>
                </c:pt>
                <c:pt idx="1309">
                  <c:v>696.415377316</c:v>
                </c:pt>
                <c:pt idx="1310">
                  <c:v>722.859586744</c:v>
                </c:pt>
                <c:pt idx="1311">
                  <c:v>696.032020973</c:v>
                </c:pt>
                <c:pt idx="1312">
                  <c:v>724.089428364</c:v>
                </c:pt>
                <c:pt idx="1313">
                  <c:v>696.493526673</c:v>
                </c:pt>
                <c:pt idx="1314">
                  <c:v>780.868210068</c:v>
                </c:pt>
                <c:pt idx="1315">
                  <c:v>724.303194555</c:v>
                </c:pt>
                <c:pt idx="1316">
                  <c:v>694.226833708</c:v>
                </c:pt>
                <c:pt idx="1317">
                  <c:v>694.43326649</c:v>
                </c:pt>
                <c:pt idx="1318">
                  <c:v>708.178569907</c:v>
                </c:pt>
                <c:pt idx="1319">
                  <c:v>701.084035769</c:v>
                </c:pt>
                <c:pt idx="1320">
                  <c:v>696.968553913</c:v>
                </c:pt>
                <c:pt idx="1321">
                  <c:v>710.212027841</c:v>
                </c:pt>
                <c:pt idx="1322">
                  <c:v>724.713862865</c:v>
                </c:pt>
                <c:pt idx="1323">
                  <c:v>709.152165138</c:v>
                </c:pt>
                <c:pt idx="1324">
                  <c:v>693.672674748</c:v>
                </c:pt>
                <c:pt idx="1325">
                  <c:v>701.903765322</c:v>
                </c:pt>
                <c:pt idx="1326">
                  <c:v>708.797703768</c:v>
                </c:pt>
                <c:pt idx="1327">
                  <c:v>717.60217688</c:v>
                </c:pt>
                <c:pt idx="1328">
                  <c:v>696.861696619</c:v>
                </c:pt>
                <c:pt idx="1329">
                  <c:v>696.67774116</c:v>
                </c:pt>
                <c:pt idx="1330">
                  <c:v>711.421005416</c:v>
                </c:pt>
                <c:pt idx="1331">
                  <c:v>711.425204007</c:v>
                </c:pt>
                <c:pt idx="1332">
                  <c:v>711.444114049</c:v>
                </c:pt>
                <c:pt idx="1333">
                  <c:v>711.434724955</c:v>
                </c:pt>
                <c:pt idx="1334">
                  <c:v>694.738566812</c:v>
                </c:pt>
                <c:pt idx="1335">
                  <c:v>692.713991043</c:v>
                </c:pt>
                <c:pt idx="1336">
                  <c:v>713.015513153</c:v>
                </c:pt>
                <c:pt idx="1337">
                  <c:v>701.41975813</c:v>
                </c:pt>
                <c:pt idx="1338">
                  <c:v>715.280461423</c:v>
                </c:pt>
                <c:pt idx="1339">
                  <c:v>699.038049899</c:v>
                </c:pt>
                <c:pt idx="1340">
                  <c:v>722.163508113</c:v>
                </c:pt>
                <c:pt idx="1341">
                  <c:v>722.208597538</c:v>
                </c:pt>
                <c:pt idx="1342">
                  <c:v>715.679247412</c:v>
                </c:pt>
                <c:pt idx="1343">
                  <c:v>718.636409464</c:v>
                </c:pt>
                <c:pt idx="1344">
                  <c:v>713.608204589</c:v>
                </c:pt>
                <c:pt idx="1345">
                  <c:v>691.815911227</c:v>
                </c:pt>
                <c:pt idx="1346">
                  <c:v>691.445826849</c:v>
                </c:pt>
                <c:pt idx="1347">
                  <c:v>702.607725428</c:v>
                </c:pt>
                <c:pt idx="1348">
                  <c:v>670.727404054</c:v>
                </c:pt>
                <c:pt idx="1349">
                  <c:v>671.211641801</c:v>
                </c:pt>
                <c:pt idx="1350">
                  <c:v>699.188070462</c:v>
                </c:pt>
                <c:pt idx="1351">
                  <c:v>634.83112185</c:v>
                </c:pt>
                <c:pt idx="1352">
                  <c:v>634.901602823</c:v>
                </c:pt>
                <c:pt idx="1353">
                  <c:v>634.857382332</c:v>
                </c:pt>
                <c:pt idx="1354">
                  <c:v>686.133615627</c:v>
                </c:pt>
                <c:pt idx="1355">
                  <c:v>634.690289796</c:v>
                </c:pt>
                <c:pt idx="1356">
                  <c:v>646.694060674</c:v>
                </c:pt>
                <c:pt idx="1357">
                  <c:v>672.091919965</c:v>
                </c:pt>
                <c:pt idx="1358">
                  <c:v>680.663583474</c:v>
                </c:pt>
                <c:pt idx="1359">
                  <c:v>684.384845511</c:v>
                </c:pt>
                <c:pt idx="1360">
                  <c:v>639.797356743</c:v>
                </c:pt>
                <c:pt idx="1361">
                  <c:v>632.425940382</c:v>
                </c:pt>
                <c:pt idx="1362">
                  <c:v>669.430880162</c:v>
                </c:pt>
                <c:pt idx="1363">
                  <c:v>683.061217601</c:v>
                </c:pt>
                <c:pt idx="1364">
                  <c:v>680.103863448</c:v>
                </c:pt>
                <c:pt idx="1365">
                  <c:v>648.965276822</c:v>
                </c:pt>
                <c:pt idx="1366">
                  <c:v>639.91442282</c:v>
                </c:pt>
                <c:pt idx="1367">
                  <c:v>645.69227503</c:v>
                </c:pt>
                <c:pt idx="1368">
                  <c:v>674.176150906</c:v>
                </c:pt>
                <c:pt idx="1369">
                  <c:v>682.916958203</c:v>
                </c:pt>
                <c:pt idx="1370">
                  <c:v>631.090246225</c:v>
                </c:pt>
                <c:pt idx="1371">
                  <c:v>617.57314864</c:v>
                </c:pt>
                <c:pt idx="1372">
                  <c:v>650.909092783</c:v>
                </c:pt>
                <c:pt idx="1373">
                  <c:v>666.948306686</c:v>
                </c:pt>
                <c:pt idx="1374">
                  <c:v>675.66232778</c:v>
                </c:pt>
                <c:pt idx="1375">
                  <c:v>666.884918371</c:v>
                </c:pt>
                <c:pt idx="1376">
                  <c:v>674.840528192</c:v>
                </c:pt>
                <c:pt idx="1377">
                  <c:v>656.009286006</c:v>
                </c:pt>
                <c:pt idx="1378">
                  <c:v>621.361446883</c:v>
                </c:pt>
                <c:pt idx="1379">
                  <c:v>641.090532668</c:v>
                </c:pt>
                <c:pt idx="1380">
                  <c:v>658.40281837</c:v>
                </c:pt>
                <c:pt idx="1381">
                  <c:v>619.532090705</c:v>
                </c:pt>
                <c:pt idx="1382">
                  <c:v>612.735751696</c:v>
                </c:pt>
                <c:pt idx="1383">
                  <c:v>629.891644507</c:v>
                </c:pt>
                <c:pt idx="1384">
                  <c:v>587.099715667</c:v>
                </c:pt>
                <c:pt idx="1385">
                  <c:v>613.335832833</c:v>
                </c:pt>
                <c:pt idx="1386">
                  <c:v>665.044949778</c:v>
                </c:pt>
                <c:pt idx="1387">
                  <c:v>642.90142257</c:v>
                </c:pt>
                <c:pt idx="1388">
                  <c:v>616.623629257</c:v>
                </c:pt>
                <c:pt idx="1389">
                  <c:v>611.905753952</c:v>
                </c:pt>
                <c:pt idx="1390">
                  <c:v>652.750234057</c:v>
                </c:pt>
                <c:pt idx="1391">
                  <c:v>609.556127846</c:v>
                </c:pt>
                <c:pt idx="1392">
                  <c:v>586.323451178</c:v>
                </c:pt>
                <c:pt idx="1393">
                  <c:v>585.712705302</c:v>
                </c:pt>
                <c:pt idx="1394">
                  <c:v>628.819586539</c:v>
                </c:pt>
                <c:pt idx="1395">
                  <c:v>659.505594474</c:v>
                </c:pt>
                <c:pt idx="1396">
                  <c:v>659.940039065</c:v>
                </c:pt>
                <c:pt idx="1397">
                  <c:v>663.128227864</c:v>
                </c:pt>
                <c:pt idx="1398">
                  <c:v>627.194373639</c:v>
                </c:pt>
                <c:pt idx="1399">
                  <c:v>610.647912244</c:v>
                </c:pt>
                <c:pt idx="1400">
                  <c:v>623.244654637</c:v>
                </c:pt>
                <c:pt idx="1401">
                  <c:v>653.855300708</c:v>
                </c:pt>
                <c:pt idx="1402">
                  <c:v>584.022461513</c:v>
                </c:pt>
                <c:pt idx="1403">
                  <c:v>598.330540348</c:v>
                </c:pt>
                <c:pt idx="1404">
                  <c:v>607.698144059</c:v>
                </c:pt>
                <c:pt idx="1405">
                  <c:v>606.646986064</c:v>
                </c:pt>
                <c:pt idx="1406">
                  <c:v>636.892884775</c:v>
                </c:pt>
                <c:pt idx="1407">
                  <c:v>626.741025424</c:v>
                </c:pt>
                <c:pt idx="1408">
                  <c:v>601.387434925</c:v>
                </c:pt>
                <c:pt idx="1409">
                  <c:v>583.652388062</c:v>
                </c:pt>
                <c:pt idx="1410">
                  <c:v>597.975582305</c:v>
                </c:pt>
                <c:pt idx="1411">
                  <c:v>598.585410678</c:v>
                </c:pt>
                <c:pt idx="1412">
                  <c:v>583.874946934</c:v>
                </c:pt>
                <c:pt idx="1413">
                  <c:v>583.704106425</c:v>
                </c:pt>
                <c:pt idx="1414">
                  <c:v>583.765194562</c:v>
                </c:pt>
                <c:pt idx="1415">
                  <c:v>590.488688964</c:v>
                </c:pt>
                <c:pt idx="1416">
                  <c:v>602.27893202</c:v>
                </c:pt>
                <c:pt idx="1417">
                  <c:v>601.715502142</c:v>
                </c:pt>
                <c:pt idx="1418">
                  <c:v>592.216375511</c:v>
                </c:pt>
                <c:pt idx="1419">
                  <c:v>593.825657985</c:v>
                </c:pt>
                <c:pt idx="1420">
                  <c:v>582.430129403</c:v>
                </c:pt>
                <c:pt idx="1421">
                  <c:v>576.078557259</c:v>
                </c:pt>
                <c:pt idx="1422">
                  <c:v>576.276391152</c:v>
                </c:pt>
                <c:pt idx="1423">
                  <c:v>575.865913596</c:v>
                </c:pt>
                <c:pt idx="1424">
                  <c:v>573.722245446</c:v>
                </c:pt>
                <c:pt idx="1425">
                  <c:v>578.814356083</c:v>
                </c:pt>
                <c:pt idx="1426">
                  <c:v>573.906394673</c:v>
                </c:pt>
                <c:pt idx="1427">
                  <c:v>581.249381309</c:v>
                </c:pt>
                <c:pt idx="1428">
                  <c:v>581.273905726</c:v>
                </c:pt>
                <c:pt idx="1429">
                  <c:v>581.265592235</c:v>
                </c:pt>
                <c:pt idx="1430">
                  <c:v>571.071858957</c:v>
                </c:pt>
                <c:pt idx="1431">
                  <c:v>570.54673449</c:v>
                </c:pt>
                <c:pt idx="1432">
                  <c:v>571.369959254</c:v>
                </c:pt>
                <c:pt idx="1433">
                  <c:v>575.293236115</c:v>
                </c:pt>
                <c:pt idx="1434">
                  <c:v>578.192636165</c:v>
                </c:pt>
                <c:pt idx="1435">
                  <c:v>566.167809499</c:v>
                </c:pt>
                <c:pt idx="1436">
                  <c:v>575.426457249</c:v>
                </c:pt>
                <c:pt idx="1437">
                  <c:v>572.219426318</c:v>
                </c:pt>
                <c:pt idx="1438">
                  <c:v>572.690195074</c:v>
                </c:pt>
                <c:pt idx="1439">
                  <c:v>580.962315596</c:v>
                </c:pt>
                <c:pt idx="1440">
                  <c:v>566.836020701</c:v>
                </c:pt>
                <c:pt idx="1441">
                  <c:v>581.90688772</c:v>
                </c:pt>
                <c:pt idx="1442">
                  <c:v>571.72450239</c:v>
                </c:pt>
                <c:pt idx="1443">
                  <c:v>570.919267359</c:v>
                </c:pt>
                <c:pt idx="1444">
                  <c:v>579.711223657</c:v>
                </c:pt>
                <c:pt idx="1445">
                  <c:v>579.843018124</c:v>
                </c:pt>
                <c:pt idx="1446">
                  <c:v>579.783234265</c:v>
                </c:pt>
                <c:pt idx="1447">
                  <c:v>579.93576284</c:v>
                </c:pt>
                <c:pt idx="1448">
                  <c:v>564.757435347</c:v>
                </c:pt>
                <c:pt idx="1449">
                  <c:v>563.520373333</c:v>
                </c:pt>
                <c:pt idx="1450">
                  <c:v>569.058931562</c:v>
                </c:pt>
                <c:pt idx="1451">
                  <c:v>568.82241212</c:v>
                </c:pt>
                <c:pt idx="1452">
                  <c:v>568.390347303</c:v>
                </c:pt>
                <c:pt idx="1453">
                  <c:v>564.128756761</c:v>
                </c:pt>
                <c:pt idx="1454">
                  <c:v>538.826845226</c:v>
                </c:pt>
                <c:pt idx="1455">
                  <c:v>541.524260742</c:v>
                </c:pt>
                <c:pt idx="1456">
                  <c:v>560.413257161</c:v>
                </c:pt>
                <c:pt idx="1457">
                  <c:v>557.166525223</c:v>
                </c:pt>
                <c:pt idx="1458">
                  <c:v>557.854152949</c:v>
                </c:pt>
                <c:pt idx="1459">
                  <c:v>555.750305828</c:v>
                </c:pt>
                <c:pt idx="1460">
                  <c:v>558.560719855</c:v>
                </c:pt>
                <c:pt idx="1461">
                  <c:v>542.400419471</c:v>
                </c:pt>
                <c:pt idx="1462">
                  <c:v>536.456525389</c:v>
                </c:pt>
                <c:pt idx="1463">
                  <c:v>530.436245947</c:v>
                </c:pt>
                <c:pt idx="1464">
                  <c:v>546.031502912</c:v>
                </c:pt>
                <c:pt idx="1465">
                  <c:v>546.288261327</c:v>
                </c:pt>
                <c:pt idx="1466">
                  <c:v>522.600392554</c:v>
                </c:pt>
                <c:pt idx="1467">
                  <c:v>530.268153498</c:v>
                </c:pt>
                <c:pt idx="1468">
                  <c:v>545.910341777</c:v>
                </c:pt>
                <c:pt idx="1469">
                  <c:v>560.908239305</c:v>
                </c:pt>
                <c:pt idx="1470">
                  <c:v>529.944678966</c:v>
                </c:pt>
                <c:pt idx="1471">
                  <c:v>548.34875048</c:v>
                </c:pt>
                <c:pt idx="1472">
                  <c:v>522.027337875</c:v>
                </c:pt>
                <c:pt idx="1473">
                  <c:v>526.571846275</c:v>
                </c:pt>
                <c:pt idx="1474">
                  <c:v>554.111880169</c:v>
                </c:pt>
                <c:pt idx="1475">
                  <c:v>551.12718843</c:v>
                </c:pt>
                <c:pt idx="1476">
                  <c:v>542.518006321</c:v>
                </c:pt>
                <c:pt idx="1477">
                  <c:v>557.781556546</c:v>
                </c:pt>
                <c:pt idx="1478">
                  <c:v>533.152253418</c:v>
                </c:pt>
                <c:pt idx="1479">
                  <c:v>562.041576777</c:v>
                </c:pt>
                <c:pt idx="1480">
                  <c:v>561.689919649</c:v>
                </c:pt>
                <c:pt idx="1481">
                  <c:v>551.476032349</c:v>
                </c:pt>
                <c:pt idx="1482">
                  <c:v>525.645249676</c:v>
                </c:pt>
                <c:pt idx="1483">
                  <c:v>407.687307523</c:v>
                </c:pt>
                <c:pt idx="1484">
                  <c:v>407.704287867</c:v>
                </c:pt>
                <c:pt idx="1485">
                  <c:v>407.682550678</c:v>
                </c:pt>
                <c:pt idx="1486">
                  <c:v>429.917831112</c:v>
                </c:pt>
                <c:pt idx="1487">
                  <c:v>521.785108458</c:v>
                </c:pt>
                <c:pt idx="1488">
                  <c:v>558.878226473</c:v>
                </c:pt>
                <c:pt idx="1489">
                  <c:v>534.866528706</c:v>
                </c:pt>
                <c:pt idx="1490">
                  <c:v>429.349760931</c:v>
                </c:pt>
                <c:pt idx="1491">
                  <c:v>561.403197678</c:v>
                </c:pt>
                <c:pt idx="1492">
                  <c:v>389.664830425</c:v>
                </c:pt>
                <c:pt idx="1493">
                  <c:v>397.009387724</c:v>
                </c:pt>
                <c:pt idx="1494">
                  <c:v>406.088828422</c:v>
                </c:pt>
                <c:pt idx="1495">
                  <c:v>405.33872748</c:v>
                </c:pt>
                <c:pt idx="1496">
                  <c:v>431.609684022</c:v>
                </c:pt>
                <c:pt idx="1497">
                  <c:v>440.360724724</c:v>
                </c:pt>
                <c:pt idx="1498">
                  <c:v>447.831598967</c:v>
                </c:pt>
                <c:pt idx="1499">
                  <c:v>409.108847047</c:v>
                </c:pt>
                <c:pt idx="1500">
                  <c:v>448.244789202</c:v>
                </c:pt>
                <c:pt idx="1501">
                  <c:v>404.243304427</c:v>
                </c:pt>
                <c:pt idx="1502">
                  <c:v>440.646282753</c:v>
                </c:pt>
                <c:pt idx="1503">
                  <c:v>447.585365913</c:v>
                </c:pt>
                <c:pt idx="1504">
                  <c:v>427.879865321</c:v>
                </c:pt>
                <c:pt idx="1505">
                  <c:v>426.397481913</c:v>
                </c:pt>
                <c:pt idx="1506">
                  <c:v>439.654428316</c:v>
                </c:pt>
                <c:pt idx="1507">
                  <c:v>519.343515472</c:v>
                </c:pt>
                <c:pt idx="1508">
                  <c:v>519.244649189</c:v>
                </c:pt>
                <c:pt idx="1509">
                  <c:v>519.213814636</c:v>
                </c:pt>
                <c:pt idx="1510">
                  <c:v>434.859639864</c:v>
                </c:pt>
                <c:pt idx="1511">
                  <c:v>519.202392097</c:v>
                </c:pt>
                <c:pt idx="1512">
                  <c:v>434.580884911</c:v>
                </c:pt>
                <c:pt idx="1513">
                  <c:v>390.312575038</c:v>
                </c:pt>
                <c:pt idx="1514">
                  <c:v>440.863228034</c:v>
                </c:pt>
                <c:pt idx="1515">
                  <c:v>434.908820711</c:v>
                </c:pt>
                <c:pt idx="1516">
                  <c:v>424.779718198</c:v>
                </c:pt>
                <c:pt idx="1517">
                  <c:v>503.303120823</c:v>
                </c:pt>
                <c:pt idx="1518">
                  <c:v>397.403274144</c:v>
                </c:pt>
                <c:pt idx="1519">
                  <c:v>443.24146503</c:v>
                </c:pt>
                <c:pt idx="1520">
                  <c:v>409.907352563</c:v>
                </c:pt>
                <c:pt idx="1521">
                  <c:v>412.100559141</c:v>
                </c:pt>
                <c:pt idx="1522">
                  <c:v>426.767292015</c:v>
                </c:pt>
                <c:pt idx="1523">
                  <c:v>398.885439623</c:v>
                </c:pt>
                <c:pt idx="1524">
                  <c:v>435.515781362</c:v>
                </c:pt>
                <c:pt idx="1525">
                  <c:v>375.422873322</c:v>
                </c:pt>
                <c:pt idx="1526">
                  <c:v>436.32349024</c:v>
                </c:pt>
                <c:pt idx="1527">
                  <c:v>418.090928917</c:v>
                </c:pt>
                <c:pt idx="1528">
                  <c:v>401.949302351</c:v>
                </c:pt>
                <c:pt idx="1529">
                  <c:v>378.12959914</c:v>
                </c:pt>
                <c:pt idx="1530">
                  <c:v>390.563819563</c:v>
                </c:pt>
                <c:pt idx="1531">
                  <c:v>399.854271158</c:v>
                </c:pt>
                <c:pt idx="1532">
                  <c:v>383.078438758</c:v>
                </c:pt>
                <c:pt idx="1533">
                  <c:v>420.633134078</c:v>
                </c:pt>
                <c:pt idx="1534">
                  <c:v>442.731134489</c:v>
                </c:pt>
                <c:pt idx="1535">
                  <c:v>400.301754443</c:v>
                </c:pt>
                <c:pt idx="1536">
                  <c:v>378.761605134</c:v>
                </c:pt>
                <c:pt idx="1537">
                  <c:v>420.203190334</c:v>
                </c:pt>
                <c:pt idx="1538">
                  <c:v>480.58560666</c:v>
                </c:pt>
                <c:pt idx="1539">
                  <c:v>421.02894005</c:v>
                </c:pt>
                <c:pt idx="1540">
                  <c:v>420.681406622</c:v>
                </c:pt>
                <c:pt idx="1541">
                  <c:v>387.580493022</c:v>
                </c:pt>
                <c:pt idx="1542">
                  <c:v>391.213547175</c:v>
                </c:pt>
                <c:pt idx="1543">
                  <c:v>444.586260934</c:v>
                </c:pt>
                <c:pt idx="1544">
                  <c:v>387.789076382</c:v>
                </c:pt>
                <c:pt idx="1545">
                  <c:v>393.098669662</c:v>
                </c:pt>
                <c:pt idx="1546">
                  <c:v>387.644782783</c:v>
                </c:pt>
                <c:pt idx="1547">
                  <c:v>384.96097927</c:v>
                </c:pt>
                <c:pt idx="1548">
                  <c:v>384.800331567</c:v>
                </c:pt>
                <c:pt idx="1549">
                  <c:v>515.346362771</c:v>
                </c:pt>
                <c:pt idx="1550">
                  <c:v>516.090760931</c:v>
                </c:pt>
                <c:pt idx="1551">
                  <c:v>515.009525719</c:v>
                </c:pt>
                <c:pt idx="1552">
                  <c:v>517.190631727</c:v>
                </c:pt>
                <c:pt idx="1553">
                  <c:v>418.325146883</c:v>
                </c:pt>
                <c:pt idx="1554">
                  <c:v>377.653130658</c:v>
                </c:pt>
                <c:pt idx="1555">
                  <c:v>391.576061511</c:v>
                </c:pt>
                <c:pt idx="1556">
                  <c:v>508.328499462</c:v>
                </c:pt>
                <c:pt idx="1557">
                  <c:v>439.179865752</c:v>
                </c:pt>
                <c:pt idx="1558">
                  <c:v>395.042369737</c:v>
                </c:pt>
                <c:pt idx="1559">
                  <c:v>494.299806078</c:v>
                </c:pt>
                <c:pt idx="1560">
                  <c:v>357.801165344</c:v>
                </c:pt>
                <c:pt idx="1561">
                  <c:v>421.913792165</c:v>
                </c:pt>
                <c:pt idx="1562">
                  <c:v>413.24047147</c:v>
                </c:pt>
                <c:pt idx="1563">
                  <c:v>374.793073473</c:v>
                </c:pt>
                <c:pt idx="1564">
                  <c:v>357.721318141</c:v>
                </c:pt>
                <c:pt idx="1565">
                  <c:v>440.99593262</c:v>
                </c:pt>
                <c:pt idx="1566">
                  <c:v>365.028188413</c:v>
                </c:pt>
                <c:pt idx="1567">
                  <c:v>416.682135716</c:v>
                </c:pt>
                <c:pt idx="1568">
                  <c:v>437.72042716</c:v>
                </c:pt>
                <c:pt idx="1569">
                  <c:v>367.175374802</c:v>
                </c:pt>
                <c:pt idx="1570">
                  <c:v>356.878548654</c:v>
                </c:pt>
                <c:pt idx="1571">
                  <c:v>438.597246979</c:v>
                </c:pt>
                <c:pt idx="1572">
                  <c:v>393.49037387</c:v>
                </c:pt>
                <c:pt idx="1573">
                  <c:v>464.134726124</c:v>
                </c:pt>
                <c:pt idx="1574">
                  <c:v>415.139691126</c:v>
                </c:pt>
                <c:pt idx="1575">
                  <c:v>350.273443467</c:v>
                </c:pt>
                <c:pt idx="1576">
                  <c:v>415.95622241</c:v>
                </c:pt>
                <c:pt idx="1577">
                  <c:v>357.458947401</c:v>
                </c:pt>
                <c:pt idx="1578">
                  <c:v>371.585873864</c:v>
                </c:pt>
                <c:pt idx="1579">
                  <c:v>367.29797883</c:v>
                </c:pt>
                <c:pt idx="1580">
                  <c:v>446.64782043</c:v>
                </c:pt>
                <c:pt idx="1581">
                  <c:v>369.984726493</c:v>
                </c:pt>
                <c:pt idx="1582">
                  <c:v>350.18577355</c:v>
                </c:pt>
                <c:pt idx="1583">
                  <c:v>370.116570101</c:v>
                </c:pt>
                <c:pt idx="1584">
                  <c:v>371.728269451</c:v>
                </c:pt>
                <c:pt idx="1585">
                  <c:v>355.087522286</c:v>
                </c:pt>
                <c:pt idx="1586">
                  <c:v>478.162785792</c:v>
                </c:pt>
                <c:pt idx="1587">
                  <c:v>464.629698348</c:v>
                </c:pt>
                <c:pt idx="1588">
                  <c:v>501.657669898</c:v>
                </c:pt>
                <c:pt idx="1589">
                  <c:v>463.505753877</c:v>
                </c:pt>
                <c:pt idx="1590">
                  <c:v>369.730045958</c:v>
                </c:pt>
                <c:pt idx="1591">
                  <c:v>423.310373134</c:v>
                </c:pt>
                <c:pt idx="1592">
                  <c:v>400.157770923</c:v>
                </c:pt>
                <c:pt idx="1593">
                  <c:v>364.059900447</c:v>
                </c:pt>
                <c:pt idx="1594">
                  <c:v>354.938983553</c:v>
                </c:pt>
                <c:pt idx="1595">
                  <c:v>423.153269677</c:v>
                </c:pt>
                <c:pt idx="1596">
                  <c:v>477.110780438</c:v>
                </c:pt>
                <c:pt idx="1597">
                  <c:v>445.54005246</c:v>
                </c:pt>
                <c:pt idx="1598">
                  <c:v>454.173834404</c:v>
                </c:pt>
                <c:pt idx="1599">
                  <c:v>504.537246644</c:v>
                </c:pt>
                <c:pt idx="1600">
                  <c:v>454.163630887</c:v>
                </c:pt>
                <c:pt idx="1601">
                  <c:v>454.011213158</c:v>
                </c:pt>
                <c:pt idx="1602">
                  <c:v>454.115344474</c:v>
                </c:pt>
                <c:pt idx="1603">
                  <c:v>498.416819093</c:v>
                </c:pt>
                <c:pt idx="1604">
                  <c:v>381.453314553</c:v>
                </c:pt>
                <c:pt idx="1605">
                  <c:v>414.426994386</c:v>
                </c:pt>
                <c:pt idx="1606">
                  <c:v>458.484790824</c:v>
                </c:pt>
                <c:pt idx="1607">
                  <c:v>478.419777022</c:v>
                </c:pt>
                <c:pt idx="1608">
                  <c:v>379.9938729</c:v>
                </c:pt>
                <c:pt idx="1609">
                  <c:v>414.842892854</c:v>
                </c:pt>
                <c:pt idx="1610">
                  <c:v>495.910650574</c:v>
                </c:pt>
                <c:pt idx="1611">
                  <c:v>361.844655537</c:v>
                </c:pt>
                <c:pt idx="1612">
                  <c:v>511.143199167</c:v>
                </c:pt>
                <c:pt idx="1613">
                  <c:v>510.733214863</c:v>
                </c:pt>
                <c:pt idx="1614">
                  <c:v>510.655270309</c:v>
                </c:pt>
                <c:pt idx="1615">
                  <c:v>510.604838954</c:v>
                </c:pt>
                <c:pt idx="1616">
                  <c:v>466.862785966</c:v>
                </c:pt>
                <c:pt idx="1617">
                  <c:v>467.549922918</c:v>
                </c:pt>
                <c:pt idx="1618">
                  <c:v>467.707379291</c:v>
                </c:pt>
                <c:pt idx="1619">
                  <c:v>458.051315661</c:v>
                </c:pt>
                <c:pt idx="1620">
                  <c:v>476.734861699</c:v>
                </c:pt>
                <c:pt idx="1621">
                  <c:v>461.475295453</c:v>
                </c:pt>
                <c:pt idx="1622">
                  <c:v>451.500780531</c:v>
                </c:pt>
                <c:pt idx="1623">
                  <c:v>489.004979955</c:v>
                </c:pt>
                <c:pt idx="1624">
                  <c:v>344.198476542</c:v>
                </c:pt>
                <c:pt idx="1625">
                  <c:v>492.969827602</c:v>
                </c:pt>
                <c:pt idx="1626">
                  <c:v>360.801766591</c:v>
                </c:pt>
                <c:pt idx="1627">
                  <c:v>346.857216396</c:v>
                </c:pt>
                <c:pt idx="1628">
                  <c:v>352.568048952</c:v>
                </c:pt>
                <c:pt idx="1629">
                  <c:v>469.738091774</c:v>
                </c:pt>
                <c:pt idx="1630">
                  <c:v>460.244933333</c:v>
                </c:pt>
                <c:pt idx="1631">
                  <c:v>360.979670826</c:v>
                </c:pt>
                <c:pt idx="1632">
                  <c:v>347.836557536</c:v>
                </c:pt>
                <c:pt idx="1633">
                  <c:v>241.062789475</c:v>
                </c:pt>
                <c:pt idx="1634">
                  <c:v>243.914436472</c:v>
                </c:pt>
                <c:pt idx="1635">
                  <c:v>361.364439395</c:v>
                </c:pt>
                <c:pt idx="1636">
                  <c:v>353.050434585</c:v>
                </c:pt>
                <c:pt idx="1637">
                  <c:v>487.366468335</c:v>
                </c:pt>
                <c:pt idx="1638">
                  <c:v>247.158192486</c:v>
                </c:pt>
                <c:pt idx="1639">
                  <c:v>247.785488031</c:v>
                </c:pt>
                <c:pt idx="1640">
                  <c:v>461.19715271</c:v>
                </c:pt>
                <c:pt idx="1641">
                  <c:v>470.979680636</c:v>
                </c:pt>
                <c:pt idx="1642">
                  <c:v>485.340463464</c:v>
                </c:pt>
                <c:pt idx="1643">
                  <c:v>334.385782339</c:v>
                </c:pt>
                <c:pt idx="1644">
                  <c:v>333.441956263</c:v>
                </c:pt>
                <c:pt idx="1645">
                  <c:v>470.553634861</c:v>
                </c:pt>
                <c:pt idx="1646">
                  <c:v>470.58526735</c:v>
                </c:pt>
                <c:pt idx="1647">
                  <c:v>340.501220698</c:v>
                </c:pt>
                <c:pt idx="1648">
                  <c:v>248.720408767</c:v>
                </c:pt>
                <c:pt idx="1649">
                  <c:v>249.838047768</c:v>
                </c:pt>
                <c:pt idx="1650">
                  <c:v>239.68001742</c:v>
                </c:pt>
                <c:pt idx="1651">
                  <c:v>245.563217105</c:v>
                </c:pt>
                <c:pt idx="1652">
                  <c:v>245.384392897</c:v>
                </c:pt>
                <c:pt idx="1653">
                  <c:v>338.572231784</c:v>
                </c:pt>
                <c:pt idx="1654">
                  <c:v>298.645260572</c:v>
                </c:pt>
                <c:pt idx="1655">
                  <c:v>251.921309668</c:v>
                </c:pt>
                <c:pt idx="1656">
                  <c:v>336.363995323</c:v>
                </c:pt>
                <c:pt idx="1657">
                  <c:v>205.073108036</c:v>
                </c:pt>
                <c:pt idx="1658">
                  <c:v>337.391514572</c:v>
                </c:pt>
                <c:pt idx="1659">
                  <c:v>208.720067752</c:v>
                </c:pt>
                <c:pt idx="1660">
                  <c:v>261.174907021</c:v>
                </c:pt>
                <c:pt idx="1661">
                  <c:v>260.835559873</c:v>
                </c:pt>
                <c:pt idx="1662">
                  <c:v>204.91961447</c:v>
                </c:pt>
                <c:pt idx="1663">
                  <c:v>242.53539628</c:v>
                </c:pt>
                <c:pt idx="1664">
                  <c:v>250.677916597</c:v>
                </c:pt>
                <c:pt idx="1665">
                  <c:v>245.751686195</c:v>
                </c:pt>
                <c:pt idx="1666">
                  <c:v>190.320718624</c:v>
                </c:pt>
                <c:pt idx="1667">
                  <c:v>246.961914674</c:v>
                </c:pt>
                <c:pt idx="1668">
                  <c:v>251.394605597</c:v>
                </c:pt>
                <c:pt idx="1669">
                  <c:v>236.622536608</c:v>
                </c:pt>
                <c:pt idx="1670">
                  <c:v>211.33134374</c:v>
                </c:pt>
                <c:pt idx="1671">
                  <c:v>211.410563823</c:v>
                </c:pt>
                <c:pt idx="1672">
                  <c:v>206.453029152</c:v>
                </c:pt>
                <c:pt idx="1673">
                  <c:v>211.21767953</c:v>
                </c:pt>
                <c:pt idx="1674">
                  <c:v>212.004576226</c:v>
                </c:pt>
                <c:pt idx="1675">
                  <c:v>213.051239484</c:v>
                </c:pt>
                <c:pt idx="1676">
                  <c:v>211.592894285</c:v>
                </c:pt>
                <c:pt idx="1677">
                  <c:v>175.269262597</c:v>
                </c:pt>
                <c:pt idx="1678">
                  <c:v>278.947600206</c:v>
                </c:pt>
                <c:pt idx="1679">
                  <c:v>213.578921752</c:v>
                </c:pt>
                <c:pt idx="1680">
                  <c:v>273.491951981</c:v>
                </c:pt>
                <c:pt idx="1681">
                  <c:v>208.186144227</c:v>
                </c:pt>
                <c:pt idx="1682">
                  <c:v>190.590109686</c:v>
                </c:pt>
                <c:pt idx="1683">
                  <c:v>279.141109766</c:v>
                </c:pt>
                <c:pt idx="1684">
                  <c:v>278.616372777</c:v>
                </c:pt>
                <c:pt idx="1685">
                  <c:v>333.077037759</c:v>
                </c:pt>
                <c:pt idx="1686">
                  <c:v>207.930214297</c:v>
                </c:pt>
                <c:pt idx="1687">
                  <c:v>207.590119772</c:v>
                </c:pt>
                <c:pt idx="1688">
                  <c:v>330.505328002</c:v>
                </c:pt>
                <c:pt idx="1689">
                  <c:v>276.079878911</c:v>
                </c:pt>
                <c:pt idx="1690">
                  <c:v>276.773987996</c:v>
                </c:pt>
                <c:pt idx="1691">
                  <c:v>279.367539071</c:v>
                </c:pt>
                <c:pt idx="1692">
                  <c:v>199.567771003</c:v>
                </c:pt>
                <c:pt idx="1693">
                  <c:v>343.380086995</c:v>
                </c:pt>
                <c:pt idx="1694">
                  <c:v>275.615986406</c:v>
                </c:pt>
                <c:pt idx="1695">
                  <c:v>274.682989745</c:v>
                </c:pt>
                <c:pt idx="1696">
                  <c:v>212.96870703</c:v>
                </c:pt>
                <c:pt idx="1697">
                  <c:v>343.184099935</c:v>
                </c:pt>
                <c:pt idx="1698">
                  <c:v>343.421636208</c:v>
                </c:pt>
                <c:pt idx="1699">
                  <c:v>256.579585751</c:v>
                </c:pt>
                <c:pt idx="1700">
                  <c:v>256.580349372</c:v>
                </c:pt>
                <c:pt idx="1701">
                  <c:v>256.581531361</c:v>
                </c:pt>
                <c:pt idx="1702">
                  <c:v>256.583547375</c:v>
                </c:pt>
                <c:pt idx="1703">
                  <c:v>200.737143854</c:v>
                </c:pt>
                <c:pt idx="1704">
                  <c:v>275.449231051</c:v>
                </c:pt>
                <c:pt idx="1705">
                  <c:v>256.629038786</c:v>
                </c:pt>
                <c:pt idx="1706">
                  <c:v>233.071706969</c:v>
                </c:pt>
                <c:pt idx="1707">
                  <c:v>282.248087764</c:v>
                </c:pt>
                <c:pt idx="1708">
                  <c:v>319.030728402</c:v>
                </c:pt>
                <c:pt idx="1709">
                  <c:v>279.818251392</c:v>
                </c:pt>
                <c:pt idx="1710">
                  <c:v>320.057464849</c:v>
                </c:pt>
                <c:pt idx="1711">
                  <c:v>168.737271652</c:v>
                </c:pt>
                <c:pt idx="1712">
                  <c:v>283.066426513</c:v>
                </c:pt>
                <c:pt idx="1713">
                  <c:v>294.487950262</c:v>
                </c:pt>
                <c:pt idx="1714">
                  <c:v>210.218075106</c:v>
                </c:pt>
                <c:pt idx="1715">
                  <c:v>241.703572159</c:v>
                </c:pt>
                <c:pt idx="1716">
                  <c:v>175.894204571</c:v>
                </c:pt>
                <c:pt idx="1717">
                  <c:v>237.702603138</c:v>
                </c:pt>
                <c:pt idx="1718">
                  <c:v>280.157443713</c:v>
                </c:pt>
                <c:pt idx="1719">
                  <c:v>203.242656467</c:v>
                </c:pt>
                <c:pt idx="1720">
                  <c:v>228.792804507</c:v>
                </c:pt>
                <c:pt idx="1721">
                  <c:v>230.010049561</c:v>
                </c:pt>
                <c:pt idx="1722">
                  <c:v>285.674839452</c:v>
                </c:pt>
                <c:pt idx="1723">
                  <c:v>285.856185843</c:v>
                </c:pt>
                <c:pt idx="1724">
                  <c:v>327.40632258</c:v>
                </c:pt>
                <c:pt idx="1725">
                  <c:v>286.366361348</c:v>
                </c:pt>
                <c:pt idx="1726">
                  <c:v>196.806080343</c:v>
                </c:pt>
                <c:pt idx="1727">
                  <c:v>234.46880818</c:v>
                </c:pt>
                <c:pt idx="1728">
                  <c:v>191.962596316</c:v>
                </c:pt>
                <c:pt idx="1729">
                  <c:v>285.776808954</c:v>
                </c:pt>
                <c:pt idx="1730">
                  <c:v>254.048770788</c:v>
                </c:pt>
                <c:pt idx="1731">
                  <c:v>226.74855223</c:v>
                </c:pt>
                <c:pt idx="1732">
                  <c:v>230.562357251</c:v>
                </c:pt>
                <c:pt idx="1733">
                  <c:v>321.744915581</c:v>
                </c:pt>
                <c:pt idx="1734">
                  <c:v>299.843375216</c:v>
                </c:pt>
                <c:pt idx="1735">
                  <c:v>236.807585034</c:v>
                </c:pt>
                <c:pt idx="1736">
                  <c:v>214.828904979</c:v>
                </c:pt>
                <c:pt idx="1737">
                  <c:v>225.806642164</c:v>
                </c:pt>
                <c:pt idx="1738">
                  <c:v>293.517242993</c:v>
                </c:pt>
                <c:pt idx="1739">
                  <c:v>189.883094643</c:v>
                </c:pt>
                <c:pt idx="1740">
                  <c:v>271.202474026</c:v>
                </c:pt>
                <c:pt idx="1741">
                  <c:v>212.65485704</c:v>
                </c:pt>
                <c:pt idx="1742">
                  <c:v>198.415086927</c:v>
                </c:pt>
                <c:pt idx="1743">
                  <c:v>258.076377361</c:v>
                </c:pt>
                <c:pt idx="1744">
                  <c:v>257.993901885</c:v>
                </c:pt>
                <c:pt idx="1745">
                  <c:v>323.645777271</c:v>
                </c:pt>
                <c:pt idx="1746">
                  <c:v>235.000548076</c:v>
                </c:pt>
                <c:pt idx="1747">
                  <c:v>282.99437356</c:v>
                </c:pt>
                <c:pt idx="1748">
                  <c:v>270.891413836</c:v>
                </c:pt>
                <c:pt idx="1749">
                  <c:v>258.110971028</c:v>
                </c:pt>
                <c:pt idx="1750">
                  <c:v>257.828623749</c:v>
                </c:pt>
                <c:pt idx="1751">
                  <c:v>223.712102585</c:v>
                </c:pt>
                <c:pt idx="1752">
                  <c:v>301.81267036</c:v>
                </c:pt>
                <c:pt idx="1753">
                  <c:v>215.873321351</c:v>
                </c:pt>
                <c:pt idx="1754">
                  <c:v>179.75624184</c:v>
                </c:pt>
                <c:pt idx="1755">
                  <c:v>223.907412448</c:v>
                </c:pt>
                <c:pt idx="1756">
                  <c:v>296.302509623</c:v>
                </c:pt>
                <c:pt idx="1757">
                  <c:v>165.732025739</c:v>
                </c:pt>
                <c:pt idx="1758">
                  <c:v>224.117234164</c:v>
                </c:pt>
                <c:pt idx="1759">
                  <c:v>253.172152101</c:v>
                </c:pt>
                <c:pt idx="1760">
                  <c:v>217.859203869</c:v>
                </c:pt>
                <c:pt idx="1761">
                  <c:v>215.456751321</c:v>
                </c:pt>
                <c:pt idx="1762">
                  <c:v>325.582454785</c:v>
                </c:pt>
                <c:pt idx="1763">
                  <c:v>229.498379678</c:v>
                </c:pt>
                <c:pt idx="1764">
                  <c:v>266.035855559</c:v>
                </c:pt>
                <c:pt idx="1765">
                  <c:v>316.145165923</c:v>
                </c:pt>
                <c:pt idx="1766">
                  <c:v>325.502016122</c:v>
                </c:pt>
                <c:pt idx="1767">
                  <c:v>291.059189403</c:v>
                </c:pt>
                <c:pt idx="1768">
                  <c:v>313.456401307</c:v>
                </c:pt>
                <c:pt idx="1769">
                  <c:v>221.123576435</c:v>
                </c:pt>
                <c:pt idx="1770">
                  <c:v>296.629222212</c:v>
                </c:pt>
                <c:pt idx="1771">
                  <c:v>173.702305563</c:v>
                </c:pt>
                <c:pt idx="1772">
                  <c:v>329.198393126</c:v>
                </c:pt>
                <c:pt idx="1773">
                  <c:v>220.323003721</c:v>
                </c:pt>
                <c:pt idx="1774">
                  <c:v>173.638597758</c:v>
                </c:pt>
                <c:pt idx="1775">
                  <c:v>196.057500494</c:v>
                </c:pt>
                <c:pt idx="1776">
                  <c:v>292.220288003</c:v>
                </c:pt>
                <c:pt idx="1777">
                  <c:v>231.591750824</c:v>
                </c:pt>
                <c:pt idx="1778">
                  <c:v>268.567414659</c:v>
                </c:pt>
                <c:pt idx="1779">
                  <c:v>230.841821149</c:v>
                </c:pt>
                <c:pt idx="1780">
                  <c:v>268.182188854</c:v>
                </c:pt>
                <c:pt idx="1781">
                  <c:v>193.851751413</c:v>
                </c:pt>
                <c:pt idx="1782">
                  <c:v>193.616235357</c:v>
                </c:pt>
                <c:pt idx="1783">
                  <c:v>193.786911295</c:v>
                </c:pt>
                <c:pt idx="1784">
                  <c:v>145.995069173</c:v>
                </c:pt>
                <c:pt idx="1785">
                  <c:v>258.963499174</c:v>
                </c:pt>
                <c:pt idx="1786">
                  <c:v>149.108668383</c:v>
                </c:pt>
                <c:pt idx="1787">
                  <c:v>269.50869169</c:v>
                </c:pt>
                <c:pt idx="1788">
                  <c:v>171.322376833</c:v>
                </c:pt>
                <c:pt idx="1789">
                  <c:v>185.409181481</c:v>
                </c:pt>
                <c:pt idx="1790">
                  <c:v>271.920467895</c:v>
                </c:pt>
                <c:pt idx="1791">
                  <c:v>145.568411623</c:v>
                </c:pt>
                <c:pt idx="1792">
                  <c:v>312.674956442</c:v>
                </c:pt>
                <c:pt idx="1793">
                  <c:v>177.375617552</c:v>
                </c:pt>
                <c:pt idx="1794">
                  <c:v>185.298689452</c:v>
                </c:pt>
                <c:pt idx="1795">
                  <c:v>290.71753458</c:v>
                </c:pt>
                <c:pt idx="1796">
                  <c:v>146.515783322</c:v>
                </c:pt>
                <c:pt idx="1797">
                  <c:v>154.048925157</c:v>
                </c:pt>
                <c:pt idx="1798">
                  <c:v>144.114574123</c:v>
                </c:pt>
                <c:pt idx="1799">
                  <c:v>265.382767786</c:v>
                </c:pt>
                <c:pt idx="1800">
                  <c:v>162.256500768</c:v>
                </c:pt>
                <c:pt idx="1801">
                  <c:v>184.790506337</c:v>
                </c:pt>
                <c:pt idx="1802">
                  <c:v>168.219811914</c:v>
                </c:pt>
                <c:pt idx="1803">
                  <c:v>187.58384025</c:v>
                </c:pt>
                <c:pt idx="1804">
                  <c:v>157.37152001</c:v>
                </c:pt>
                <c:pt idx="1805">
                  <c:v>166.85765588</c:v>
                </c:pt>
                <c:pt idx="1806">
                  <c:v>263.871354546</c:v>
                </c:pt>
                <c:pt idx="1807">
                  <c:v>180.102780797</c:v>
                </c:pt>
                <c:pt idx="1808">
                  <c:v>317.427466996</c:v>
                </c:pt>
                <c:pt idx="1809">
                  <c:v>172.941216825</c:v>
                </c:pt>
                <c:pt idx="1810">
                  <c:v>17.0157494687</c:v>
                </c:pt>
                <c:pt idx="1811">
                  <c:v>180.339734026</c:v>
                </c:pt>
                <c:pt idx="1812">
                  <c:v>140.418117588</c:v>
                </c:pt>
                <c:pt idx="1813">
                  <c:v>140.353375317</c:v>
                </c:pt>
                <c:pt idx="1814">
                  <c:v>151.780064257</c:v>
                </c:pt>
                <c:pt idx="1815">
                  <c:v>125.845386912</c:v>
                </c:pt>
                <c:pt idx="1816">
                  <c:v>187.912820448</c:v>
                </c:pt>
                <c:pt idx="1817">
                  <c:v>184.325975399</c:v>
                </c:pt>
                <c:pt idx="1818">
                  <c:v>151.866285224</c:v>
                </c:pt>
                <c:pt idx="1819">
                  <c:v>152.00527605</c:v>
                </c:pt>
                <c:pt idx="1820">
                  <c:v>151.905561623</c:v>
                </c:pt>
                <c:pt idx="1821">
                  <c:v>151.927923899</c:v>
                </c:pt>
                <c:pt idx="1822">
                  <c:v>142.886698275</c:v>
                </c:pt>
                <c:pt idx="1823">
                  <c:v>160.505462679</c:v>
                </c:pt>
                <c:pt idx="1824">
                  <c:v>194.901683806</c:v>
                </c:pt>
                <c:pt idx="1825">
                  <c:v>103.672443386</c:v>
                </c:pt>
                <c:pt idx="1826">
                  <c:v>143.491353057</c:v>
                </c:pt>
                <c:pt idx="1827">
                  <c:v>19.0715176925</c:v>
                </c:pt>
                <c:pt idx="1828">
                  <c:v>169.702049987</c:v>
                </c:pt>
                <c:pt idx="1829">
                  <c:v>302.846208461</c:v>
                </c:pt>
                <c:pt idx="1830">
                  <c:v>160.172793586</c:v>
                </c:pt>
                <c:pt idx="1831">
                  <c:v>103.304499258</c:v>
                </c:pt>
                <c:pt idx="1832">
                  <c:v>182.659608068</c:v>
                </c:pt>
                <c:pt idx="1833">
                  <c:v>187.034259951</c:v>
                </c:pt>
                <c:pt idx="1834">
                  <c:v>308.699739262</c:v>
                </c:pt>
                <c:pt idx="1835">
                  <c:v>188.276433847</c:v>
                </c:pt>
                <c:pt idx="1836">
                  <c:v>170.140637605</c:v>
                </c:pt>
                <c:pt idx="1837">
                  <c:v>159.467032047</c:v>
                </c:pt>
                <c:pt idx="1838">
                  <c:v>140.267495086</c:v>
                </c:pt>
                <c:pt idx="1839">
                  <c:v>306.493354225</c:v>
                </c:pt>
                <c:pt idx="1840">
                  <c:v>188.165154883</c:v>
                </c:pt>
                <c:pt idx="1841">
                  <c:v>104.487711407</c:v>
                </c:pt>
                <c:pt idx="1842">
                  <c:v>13.9176213111</c:v>
                </c:pt>
                <c:pt idx="1843">
                  <c:v>141.662625533</c:v>
                </c:pt>
                <c:pt idx="1844">
                  <c:v>183.34785094</c:v>
                </c:pt>
                <c:pt idx="1845">
                  <c:v>166.985656738</c:v>
                </c:pt>
                <c:pt idx="1846">
                  <c:v>14.6528447521</c:v>
                </c:pt>
                <c:pt idx="1847">
                  <c:v>105.099427346</c:v>
                </c:pt>
                <c:pt idx="1848">
                  <c:v>14.0816257814</c:v>
                </c:pt>
                <c:pt idx="1849">
                  <c:v>259.392671427</c:v>
                </c:pt>
                <c:pt idx="1850">
                  <c:v>179.11423944</c:v>
                </c:pt>
                <c:pt idx="1851">
                  <c:v>181.585341466</c:v>
                </c:pt>
                <c:pt idx="1852">
                  <c:v>162.671596772</c:v>
                </c:pt>
                <c:pt idx="1853">
                  <c:v>178.664724202</c:v>
                </c:pt>
                <c:pt idx="1854">
                  <c:v>304.552793594</c:v>
                </c:pt>
                <c:pt idx="1855">
                  <c:v>167.255235818</c:v>
                </c:pt>
                <c:pt idx="1856">
                  <c:v>310.77136238</c:v>
                </c:pt>
                <c:pt idx="1857">
                  <c:v>114.081488856</c:v>
                </c:pt>
                <c:pt idx="1858">
                  <c:v>303.088645673</c:v>
                </c:pt>
                <c:pt idx="1859">
                  <c:v>146.304004584</c:v>
                </c:pt>
                <c:pt idx="1860">
                  <c:v>192.82217044</c:v>
                </c:pt>
                <c:pt idx="1861">
                  <c:v>5.67898328291</c:v>
                </c:pt>
                <c:pt idx="1862">
                  <c:v>309.650213501</c:v>
                </c:pt>
                <c:pt idx="1863">
                  <c:v>106.153871946</c:v>
                </c:pt>
                <c:pt idx="1864">
                  <c:v>193.220375776</c:v>
                </c:pt>
                <c:pt idx="1865">
                  <c:v>106.215726381</c:v>
                </c:pt>
                <c:pt idx="1866">
                  <c:v>156.751331558</c:v>
                </c:pt>
                <c:pt idx="1867">
                  <c:v>168.83770155</c:v>
                </c:pt>
                <c:pt idx="1868">
                  <c:v>17.7920437657</c:v>
                </c:pt>
                <c:pt idx="1869">
                  <c:v>47.9879913261</c:v>
                </c:pt>
                <c:pt idx="1870">
                  <c:v>47.9582722118</c:v>
                </c:pt>
                <c:pt idx="1871">
                  <c:v>47.9982047936</c:v>
                </c:pt>
                <c:pt idx="1872">
                  <c:v>137.572449441</c:v>
                </c:pt>
                <c:pt idx="1873">
                  <c:v>164.429733554</c:v>
                </c:pt>
                <c:pt idx="1874">
                  <c:v>163.03761849</c:v>
                </c:pt>
                <c:pt idx="1875">
                  <c:v>154.717280542</c:v>
                </c:pt>
                <c:pt idx="1876">
                  <c:v>169.333502577</c:v>
                </c:pt>
                <c:pt idx="1877">
                  <c:v>166.404251651</c:v>
                </c:pt>
                <c:pt idx="1878">
                  <c:v>51.6855965626</c:v>
                </c:pt>
                <c:pt idx="1879">
                  <c:v>154.748977458</c:v>
                </c:pt>
                <c:pt idx="1880">
                  <c:v>154.829723255</c:v>
                </c:pt>
                <c:pt idx="1881">
                  <c:v>48.4377214164</c:v>
                </c:pt>
                <c:pt idx="1882">
                  <c:v>48.5332323338</c:v>
                </c:pt>
                <c:pt idx="1883">
                  <c:v>112.130357883</c:v>
                </c:pt>
                <c:pt idx="1884">
                  <c:v>5.02115538994</c:v>
                </c:pt>
                <c:pt idx="1885">
                  <c:v>42.8071797548</c:v>
                </c:pt>
                <c:pt idx="1886">
                  <c:v>48.4057844797</c:v>
                </c:pt>
                <c:pt idx="1887">
                  <c:v>164.016020037</c:v>
                </c:pt>
                <c:pt idx="1888">
                  <c:v>43.9503051793</c:v>
                </c:pt>
                <c:pt idx="1889">
                  <c:v>103.768156742</c:v>
                </c:pt>
                <c:pt idx="1890">
                  <c:v>111.375776156</c:v>
                </c:pt>
                <c:pt idx="1891">
                  <c:v>164.546056287</c:v>
                </c:pt>
                <c:pt idx="1892">
                  <c:v>43.6001072573</c:v>
                </c:pt>
                <c:pt idx="1893">
                  <c:v>148.269885747</c:v>
                </c:pt>
                <c:pt idx="1894">
                  <c:v>81.9242124942</c:v>
                </c:pt>
                <c:pt idx="1895">
                  <c:v>134.453267587</c:v>
                </c:pt>
                <c:pt idx="1896">
                  <c:v>103.080673862</c:v>
                </c:pt>
                <c:pt idx="1897">
                  <c:v>106.808482066</c:v>
                </c:pt>
                <c:pt idx="1898">
                  <c:v>82.8208929457</c:v>
                </c:pt>
                <c:pt idx="1899">
                  <c:v>139.521593999</c:v>
                </c:pt>
                <c:pt idx="1900">
                  <c:v>132.142326128</c:v>
                </c:pt>
                <c:pt idx="1901">
                  <c:v>100.288993345</c:v>
                </c:pt>
                <c:pt idx="1902">
                  <c:v>131.373009855</c:v>
                </c:pt>
                <c:pt idx="1903">
                  <c:v>118.27374019</c:v>
                </c:pt>
                <c:pt idx="1904">
                  <c:v>13.3811373019</c:v>
                </c:pt>
                <c:pt idx="1905">
                  <c:v>82.6550051844</c:v>
                </c:pt>
                <c:pt idx="1906">
                  <c:v>132.970560296</c:v>
                </c:pt>
                <c:pt idx="1907">
                  <c:v>79.5896422087</c:v>
                </c:pt>
                <c:pt idx="1908">
                  <c:v>113.32600705</c:v>
                </c:pt>
                <c:pt idx="1909">
                  <c:v>78.7901403921</c:v>
                </c:pt>
                <c:pt idx="1910">
                  <c:v>20.7791521052</c:v>
                </c:pt>
                <c:pt idx="1911">
                  <c:v>127.611831937</c:v>
                </c:pt>
                <c:pt idx="1912">
                  <c:v>52.8386869669</c:v>
                </c:pt>
                <c:pt idx="1913">
                  <c:v>40.601601866</c:v>
                </c:pt>
                <c:pt idx="1914">
                  <c:v>107.286600826</c:v>
                </c:pt>
                <c:pt idx="1915">
                  <c:v>38.2846961653</c:v>
                </c:pt>
                <c:pt idx="1916">
                  <c:v>82.7078800437</c:v>
                </c:pt>
                <c:pt idx="1917">
                  <c:v>11.2702862521</c:v>
                </c:pt>
                <c:pt idx="1918">
                  <c:v>39.2498424323</c:v>
                </c:pt>
                <c:pt idx="1919">
                  <c:v>36.8519799745</c:v>
                </c:pt>
                <c:pt idx="1920">
                  <c:v>41.0811672986</c:v>
                </c:pt>
                <c:pt idx="1921">
                  <c:v>42.0046189189</c:v>
                </c:pt>
                <c:pt idx="1922">
                  <c:v>124.17871322</c:v>
                </c:pt>
                <c:pt idx="1923">
                  <c:v>0.901278116345</c:v>
                </c:pt>
                <c:pt idx="1924">
                  <c:v>124.09226903</c:v>
                </c:pt>
                <c:pt idx="1925">
                  <c:v>8.36378315095</c:v>
                </c:pt>
                <c:pt idx="1926">
                  <c:v>0.717772543202</c:v>
                </c:pt>
                <c:pt idx="1927">
                  <c:v>108.698944955</c:v>
                </c:pt>
                <c:pt idx="1928">
                  <c:v>128.619087165</c:v>
                </c:pt>
                <c:pt idx="1929">
                  <c:v>41.5549161688</c:v>
                </c:pt>
                <c:pt idx="1930">
                  <c:v>40.1318700958</c:v>
                </c:pt>
                <c:pt idx="1931">
                  <c:v>108.795066528</c:v>
                </c:pt>
                <c:pt idx="1932">
                  <c:v>7.91388592184</c:v>
                </c:pt>
                <c:pt idx="1933">
                  <c:v>108.830546191</c:v>
                </c:pt>
                <c:pt idx="1934">
                  <c:v>108.782367944</c:v>
                </c:pt>
                <c:pt idx="1935">
                  <c:v>119.415481547</c:v>
                </c:pt>
                <c:pt idx="1936">
                  <c:v>136.611249378</c:v>
                </c:pt>
                <c:pt idx="1937">
                  <c:v>32.6880330163</c:v>
                </c:pt>
                <c:pt idx="1938">
                  <c:v>38.8115794943</c:v>
                </c:pt>
                <c:pt idx="1939">
                  <c:v>121.792311675</c:v>
                </c:pt>
                <c:pt idx="1940">
                  <c:v>83.0973918517</c:v>
                </c:pt>
                <c:pt idx="1941">
                  <c:v>22.7769831263</c:v>
                </c:pt>
                <c:pt idx="1942">
                  <c:v>28.7926117855</c:v>
                </c:pt>
                <c:pt idx="1943">
                  <c:v>77.2638198302</c:v>
                </c:pt>
                <c:pt idx="1944">
                  <c:v>87.1377188761</c:v>
                </c:pt>
                <c:pt idx="1945">
                  <c:v>90.5409292394</c:v>
                </c:pt>
                <c:pt idx="1946">
                  <c:v>23.2184080747</c:v>
                </c:pt>
                <c:pt idx="1947">
                  <c:v>133.984886173</c:v>
                </c:pt>
                <c:pt idx="1948">
                  <c:v>0</c:v>
                </c:pt>
                <c:pt idx="1949">
                  <c:v>119.135767586</c:v>
                </c:pt>
                <c:pt idx="1950">
                  <c:v>31.4854505645</c:v>
                </c:pt>
                <c:pt idx="1951">
                  <c:v>30.5496664428</c:v>
                </c:pt>
                <c:pt idx="1952">
                  <c:v>65.4414821365</c:v>
                </c:pt>
                <c:pt idx="1953">
                  <c:v>33.7782200923</c:v>
                </c:pt>
                <c:pt idx="1954">
                  <c:v>89.1386794409</c:v>
                </c:pt>
                <c:pt idx="1955">
                  <c:v>34.6460309398</c:v>
                </c:pt>
                <c:pt idx="1956">
                  <c:v>89.2430054647</c:v>
                </c:pt>
                <c:pt idx="1957">
                  <c:v>22.1763766282</c:v>
                </c:pt>
                <c:pt idx="1958">
                  <c:v>133.414689689</c:v>
                </c:pt>
                <c:pt idx="1959">
                  <c:v>63.1592914288</c:v>
                </c:pt>
                <c:pt idx="1960">
                  <c:v>100.065930732</c:v>
                </c:pt>
                <c:pt idx="1961">
                  <c:v>67.0702465825</c:v>
                </c:pt>
                <c:pt idx="1962">
                  <c:v>100.954697349</c:v>
                </c:pt>
                <c:pt idx="1963">
                  <c:v>87.0864448397</c:v>
                </c:pt>
                <c:pt idx="1964">
                  <c:v>87.2781588119</c:v>
                </c:pt>
                <c:pt idx="1965">
                  <c:v>136.208071731</c:v>
                </c:pt>
                <c:pt idx="1966">
                  <c:v>138.30110417</c:v>
                </c:pt>
                <c:pt idx="1967">
                  <c:v>117.157782729</c:v>
                </c:pt>
                <c:pt idx="1968">
                  <c:v>116.145719612</c:v>
                </c:pt>
                <c:pt idx="1969">
                  <c:v>56.0200486256</c:v>
                </c:pt>
                <c:pt idx="1970">
                  <c:v>88.7516895086</c:v>
                </c:pt>
                <c:pt idx="1971">
                  <c:v>76.4475557012</c:v>
                </c:pt>
                <c:pt idx="1972">
                  <c:v>76.4869566995</c:v>
                </c:pt>
                <c:pt idx="1973">
                  <c:v>85.9270310013</c:v>
                </c:pt>
                <c:pt idx="1974">
                  <c:v>86.0352162531</c:v>
                </c:pt>
                <c:pt idx="1975">
                  <c:v>116.327178028</c:v>
                </c:pt>
                <c:pt idx="1976">
                  <c:v>87.0131400968</c:v>
                </c:pt>
                <c:pt idx="1977">
                  <c:v>98.3091215335</c:v>
                </c:pt>
                <c:pt idx="1978">
                  <c:v>102.295715082</c:v>
                </c:pt>
                <c:pt idx="1979">
                  <c:v>85.9820575647</c:v>
                </c:pt>
                <c:pt idx="1980">
                  <c:v>26.0899751086</c:v>
                </c:pt>
                <c:pt idx="1981">
                  <c:v>73.8457249902</c:v>
                </c:pt>
                <c:pt idx="1982">
                  <c:v>56.6303327461</c:v>
                </c:pt>
                <c:pt idx="1983">
                  <c:v>25.7896051416</c:v>
                </c:pt>
                <c:pt idx="1984">
                  <c:v>101.038087127</c:v>
                </c:pt>
                <c:pt idx="1985">
                  <c:v>98.9420615067</c:v>
                </c:pt>
                <c:pt idx="1986">
                  <c:v>78.5932511962</c:v>
                </c:pt>
                <c:pt idx="1987">
                  <c:v>89.7345263904</c:v>
                </c:pt>
                <c:pt idx="1988">
                  <c:v>57.2642730229</c:v>
                </c:pt>
                <c:pt idx="1989">
                  <c:v>89.9018544065</c:v>
                </c:pt>
                <c:pt idx="1990">
                  <c:v>86.5674037039</c:v>
                </c:pt>
                <c:pt idx="1991">
                  <c:v>89.8816295385</c:v>
                </c:pt>
                <c:pt idx="1992">
                  <c:v>91.7760306317</c:v>
                </c:pt>
                <c:pt idx="1993">
                  <c:v>101.796280683</c:v>
                </c:pt>
                <c:pt idx="1994">
                  <c:v>89.9068416401</c:v>
                </c:pt>
                <c:pt idx="1995">
                  <c:v>85.069571105</c:v>
                </c:pt>
                <c:pt idx="1996">
                  <c:v>136.355550495</c:v>
                </c:pt>
                <c:pt idx="1997">
                  <c:v>87.6990906132</c:v>
                </c:pt>
                <c:pt idx="1998">
                  <c:v>87.8638159707</c:v>
                </c:pt>
                <c:pt idx="1999">
                  <c:v>90.0636218614</c:v>
                </c:pt>
                <c:pt idx="2000">
                  <c:v>91.269410754</c:v>
                </c:pt>
                <c:pt idx="2001">
                  <c:v>97.8374236607</c:v>
                </c:pt>
                <c:pt idx="2002">
                  <c:v>68.5021271789</c:v>
                </c:pt>
                <c:pt idx="2003">
                  <c:v>92.3137147338</c:v>
                </c:pt>
                <c:pt idx="2004">
                  <c:v>90.8161333427</c:v>
                </c:pt>
                <c:pt idx="2005">
                  <c:v>60.2523288305</c:v>
                </c:pt>
                <c:pt idx="2006">
                  <c:v>84.731850622</c:v>
                </c:pt>
                <c:pt idx="2007">
                  <c:v>95.4146347918</c:v>
                </c:pt>
                <c:pt idx="2008">
                  <c:v>94.3453725079</c:v>
                </c:pt>
                <c:pt idx="2009">
                  <c:v>70.8220684732</c:v>
                </c:pt>
                <c:pt idx="2010">
                  <c:v>87.5425392131</c:v>
                </c:pt>
                <c:pt idx="2011">
                  <c:v>96.7743154836</c:v>
                </c:pt>
                <c:pt idx="2012">
                  <c:v>93.8246713585</c:v>
                </c:pt>
                <c:pt idx="2013">
                  <c:v>95.5355148957</c:v>
                </c:pt>
                <c:pt idx="2014">
                  <c:v>92.89313633</c:v>
                </c:pt>
                <c:pt idx="2015">
                  <c:v>71.6108807444</c:v>
                </c:pt>
                <c:pt idx="2016">
                  <c:v>97.2541083039</c:v>
                </c:pt>
                <c:pt idx="2017">
                  <c:v>99.253026759</c:v>
                </c:pt>
                <c:pt idx="2018">
                  <c:v>96.1241541857</c:v>
                </c:pt>
              </c:numCache>
            </c:numRef>
          </c:xVal>
          <c:yVal>
            <c:numRef>
              <c:f>'profile 31-3'!$B$2:$B$2020</c:f>
              <c:numCache>
                <c:formatCode>General</c:formatCode>
                <c:ptCount val="2019"/>
                <c:pt idx="0">
                  <c:v>625.169104051</c:v>
                </c:pt>
                <c:pt idx="1">
                  <c:v>625.116179251</c:v>
                </c:pt>
                <c:pt idx="2">
                  <c:v>625.062147241</c:v>
                </c:pt>
                <c:pt idx="3">
                  <c:v>625.05844971</c:v>
                </c:pt>
                <c:pt idx="4">
                  <c:v>625.057404535</c:v>
                </c:pt>
                <c:pt idx="5">
                  <c:v>625.047088488</c:v>
                </c:pt>
                <c:pt idx="6">
                  <c:v>624.990300446</c:v>
                </c:pt>
                <c:pt idx="7">
                  <c:v>624.978549045</c:v>
                </c:pt>
                <c:pt idx="8">
                  <c:v>624.966519729</c:v>
                </c:pt>
                <c:pt idx="9">
                  <c:v>624.962974399</c:v>
                </c:pt>
                <c:pt idx="10">
                  <c:v>624.955694889</c:v>
                </c:pt>
                <c:pt idx="11">
                  <c:v>624.952379705</c:v>
                </c:pt>
                <c:pt idx="12">
                  <c:v>624.950258029</c:v>
                </c:pt>
                <c:pt idx="13">
                  <c:v>624.94670222</c:v>
                </c:pt>
                <c:pt idx="14">
                  <c:v>624.943602896</c:v>
                </c:pt>
                <c:pt idx="15">
                  <c:v>624.94169891</c:v>
                </c:pt>
                <c:pt idx="16">
                  <c:v>624.931725764</c:v>
                </c:pt>
                <c:pt idx="17">
                  <c:v>624.927813653</c:v>
                </c:pt>
                <c:pt idx="18">
                  <c:v>624.926335399</c:v>
                </c:pt>
                <c:pt idx="19">
                  <c:v>624.924942793</c:v>
                </c:pt>
                <c:pt idx="20">
                  <c:v>624.902957993</c:v>
                </c:pt>
                <c:pt idx="21">
                  <c:v>624.902</c:v>
                </c:pt>
                <c:pt idx="22">
                  <c:v>624.902</c:v>
                </c:pt>
                <c:pt idx="23">
                  <c:v>624.90013102</c:v>
                </c:pt>
                <c:pt idx="24">
                  <c:v>624.899459219</c:v>
                </c:pt>
                <c:pt idx="25">
                  <c:v>624.89934097</c:v>
                </c:pt>
                <c:pt idx="26">
                  <c:v>624.89329539</c:v>
                </c:pt>
                <c:pt idx="27">
                  <c:v>624.891328083</c:v>
                </c:pt>
                <c:pt idx="28">
                  <c:v>624.891045001</c:v>
                </c:pt>
                <c:pt idx="29">
                  <c:v>624.889699968</c:v>
                </c:pt>
                <c:pt idx="30">
                  <c:v>624.88122597</c:v>
                </c:pt>
                <c:pt idx="31">
                  <c:v>624.873277193</c:v>
                </c:pt>
                <c:pt idx="32">
                  <c:v>624.870514418</c:v>
                </c:pt>
                <c:pt idx="33">
                  <c:v>624.865063871</c:v>
                </c:pt>
                <c:pt idx="34">
                  <c:v>624.856338453</c:v>
                </c:pt>
                <c:pt idx="35">
                  <c:v>624.849169889</c:v>
                </c:pt>
                <c:pt idx="36">
                  <c:v>624.845283836</c:v>
                </c:pt>
                <c:pt idx="37">
                  <c:v>624.820499829</c:v>
                </c:pt>
                <c:pt idx="38">
                  <c:v>624.804818837</c:v>
                </c:pt>
                <c:pt idx="39">
                  <c:v>624.804568254</c:v>
                </c:pt>
                <c:pt idx="40">
                  <c:v>624.803137668</c:v>
                </c:pt>
                <c:pt idx="41">
                  <c:v>624.801544315</c:v>
                </c:pt>
                <c:pt idx="42">
                  <c:v>624.801210775</c:v>
                </c:pt>
                <c:pt idx="43">
                  <c:v>624.797582583</c:v>
                </c:pt>
                <c:pt idx="44">
                  <c:v>624.782694251</c:v>
                </c:pt>
                <c:pt idx="45">
                  <c:v>624.780766573</c:v>
                </c:pt>
                <c:pt idx="46">
                  <c:v>624.773775298</c:v>
                </c:pt>
                <c:pt idx="47">
                  <c:v>624.769992767</c:v>
                </c:pt>
                <c:pt idx="48">
                  <c:v>624.763350144</c:v>
                </c:pt>
                <c:pt idx="49">
                  <c:v>624.761533959</c:v>
                </c:pt>
                <c:pt idx="50">
                  <c:v>624.749926271</c:v>
                </c:pt>
                <c:pt idx="51">
                  <c:v>624.723062665</c:v>
                </c:pt>
                <c:pt idx="52">
                  <c:v>624.707797113</c:v>
                </c:pt>
                <c:pt idx="53">
                  <c:v>624.686294258</c:v>
                </c:pt>
                <c:pt idx="54">
                  <c:v>624.676689994</c:v>
                </c:pt>
                <c:pt idx="55">
                  <c:v>624.645609743</c:v>
                </c:pt>
                <c:pt idx="56">
                  <c:v>624.63894539</c:v>
                </c:pt>
                <c:pt idx="57">
                  <c:v>624.632774578</c:v>
                </c:pt>
                <c:pt idx="58">
                  <c:v>624.595943219</c:v>
                </c:pt>
                <c:pt idx="59">
                  <c:v>624.591892622</c:v>
                </c:pt>
                <c:pt idx="60">
                  <c:v>624.591233547</c:v>
                </c:pt>
                <c:pt idx="61">
                  <c:v>624.585594896</c:v>
                </c:pt>
                <c:pt idx="62">
                  <c:v>624.549215783</c:v>
                </c:pt>
                <c:pt idx="63">
                  <c:v>624.539748415</c:v>
                </c:pt>
                <c:pt idx="64">
                  <c:v>624.514640225</c:v>
                </c:pt>
                <c:pt idx="65">
                  <c:v>624.49949102</c:v>
                </c:pt>
                <c:pt idx="66">
                  <c:v>624.480383954</c:v>
                </c:pt>
                <c:pt idx="67">
                  <c:v>624.475</c:v>
                </c:pt>
                <c:pt idx="68">
                  <c:v>624.475</c:v>
                </c:pt>
                <c:pt idx="69">
                  <c:v>624.426042147</c:v>
                </c:pt>
                <c:pt idx="70">
                  <c:v>624.413569066</c:v>
                </c:pt>
                <c:pt idx="71">
                  <c:v>624.395072524</c:v>
                </c:pt>
                <c:pt idx="72">
                  <c:v>624.365035634</c:v>
                </c:pt>
                <c:pt idx="73">
                  <c:v>624.340810934</c:v>
                </c:pt>
                <c:pt idx="74">
                  <c:v>624.338843591</c:v>
                </c:pt>
                <c:pt idx="75">
                  <c:v>624.325743469</c:v>
                </c:pt>
                <c:pt idx="76">
                  <c:v>624.278</c:v>
                </c:pt>
                <c:pt idx="77">
                  <c:v>624.273680405</c:v>
                </c:pt>
                <c:pt idx="78">
                  <c:v>624.265333386</c:v>
                </c:pt>
                <c:pt idx="79">
                  <c:v>624.242179416</c:v>
                </c:pt>
                <c:pt idx="80">
                  <c:v>624.194545305</c:v>
                </c:pt>
                <c:pt idx="81">
                  <c:v>624.165167021</c:v>
                </c:pt>
                <c:pt idx="82">
                  <c:v>624.046351892</c:v>
                </c:pt>
                <c:pt idx="83">
                  <c:v>623.935155624</c:v>
                </c:pt>
                <c:pt idx="84">
                  <c:v>623.865978125</c:v>
                </c:pt>
                <c:pt idx="85">
                  <c:v>623.734024521</c:v>
                </c:pt>
                <c:pt idx="86">
                  <c:v>623.523141046</c:v>
                </c:pt>
                <c:pt idx="87">
                  <c:v>623.338482813</c:v>
                </c:pt>
                <c:pt idx="88">
                  <c:v>623.019635565</c:v>
                </c:pt>
                <c:pt idx="89">
                  <c:v>622.999396218</c:v>
                </c:pt>
                <c:pt idx="90">
                  <c:v>622.964869098</c:v>
                </c:pt>
                <c:pt idx="91">
                  <c:v>622.784275611</c:v>
                </c:pt>
                <c:pt idx="92">
                  <c:v>622.574009968</c:v>
                </c:pt>
                <c:pt idx="93">
                  <c:v>622.381961319</c:v>
                </c:pt>
                <c:pt idx="94">
                  <c:v>622.377992692</c:v>
                </c:pt>
                <c:pt idx="95">
                  <c:v>622.324187892</c:v>
                </c:pt>
                <c:pt idx="96">
                  <c:v>622.200731093</c:v>
                </c:pt>
                <c:pt idx="97">
                  <c:v>622.106629133</c:v>
                </c:pt>
                <c:pt idx="98">
                  <c:v>621.944310678</c:v>
                </c:pt>
                <c:pt idx="99">
                  <c:v>621.71437591</c:v>
                </c:pt>
                <c:pt idx="100">
                  <c:v>621.540191911</c:v>
                </c:pt>
                <c:pt idx="101">
                  <c:v>621.533222269</c:v>
                </c:pt>
                <c:pt idx="102">
                  <c:v>620.172972992</c:v>
                </c:pt>
                <c:pt idx="103">
                  <c:v>619.963963458</c:v>
                </c:pt>
                <c:pt idx="104">
                  <c:v>619.902488788</c:v>
                </c:pt>
                <c:pt idx="105">
                  <c:v>613.834631405</c:v>
                </c:pt>
                <c:pt idx="106">
                  <c:v>613.737429428</c:v>
                </c:pt>
                <c:pt idx="107">
                  <c:v>613.711480002</c:v>
                </c:pt>
                <c:pt idx="108">
                  <c:v>612.320164391</c:v>
                </c:pt>
                <c:pt idx="109">
                  <c:v>611.31530485</c:v>
                </c:pt>
                <c:pt idx="110">
                  <c:v>610.907684136</c:v>
                </c:pt>
                <c:pt idx="111">
                  <c:v>610.421533705</c:v>
                </c:pt>
                <c:pt idx="112">
                  <c:v>610.333233244</c:v>
                </c:pt>
                <c:pt idx="113">
                  <c:v>610.151954394</c:v>
                </c:pt>
                <c:pt idx="114">
                  <c:v>609.782765812</c:v>
                </c:pt>
                <c:pt idx="115">
                  <c:v>609.420049577</c:v>
                </c:pt>
                <c:pt idx="116">
                  <c:v>607.610179631</c:v>
                </c:pt>
                <c:pt idx="117">
                  <c:v>605.566553917</c:v>
                </c:pt>
                <c:pt idx="118">
                  <c:v>605.342411032</c:v>
                </c:pt>
                <c:pt idx="119">
                  <c:v>604.114649608</c:v>
                </c:pt>
                <c:pt idx="120">
                  <c:v>602.211545565</c:v>
                </c:pt>
                <c:pt idx="121">
                  <c:v>601.148074394</c:v>
                </c:pt>
                <c:pt idx="122">
                  <c:v>601.143889693</c:v>
                </c:pt>
                <c:pt idx="123">
                  <c:v>601.139428957</c:v>
                </c:pt>
                <c:pt idx="124">
                  <c:v>600.364170798</c:v>
                </c:pt>
                <c:pt idx="125">
                  <c:v>600.350794324</c:v>
                </c:pt>
                <c:pt idx="126">
                  <c:v>600.20777646</c:v>
                </c:pt>
                <c:pt idx="127">
                  <c:v>599.77343755</c:v>
                </c:pt>
                <c:pt idx="128">
                  <c:v>598.53318746</c:v>
                </c:pt>
                <c:pt idx="129">
                  <c:v>598.279649928</c:v>
                </c:pt>
                <c:pt idx="130">
                  <c:v>597.111509692</c:v>
                </c:pt>
                <c:pt idx="131">
                  <c:v>597.100240146</c:v>
                </c:pt>
                <c:pt idx="132">
                  <c:v>596.082813828</c:v>
                </c:pt>
                <c:pt idx="133">
                  <c:v>595.388877345</c:v>
                </c:pt>
                <c:pt idx="134">
                  <c:v>594.442194969</c:v>
                </c:pt>
                <c:pt idx="135">
                  <c:v>594.158371393</c:v>
                </c:pt>
                <c:pt idx="136">
                  <c:v>591.451925372</c:v>
                </c:pt>
                <c:pt idx="137">
                  <c:v>589.981268011</c:v>
                </c:pt>
                <c:pt idx="138">
                  <c:v>588.242843533</c:v>
                </c:pt>
                <c:pt idx="139">
                  <c:v>588.017626409</c:v>
                </c:pt>
                <c:pt idx="140">
                  <c:v>586.26134834</c:v>
                </c:pt>
                <c:pt idx="141">
                  <c:v>584.907979178</c:v>
                </c:pt>
                <c:pt idx="142">
                  <c:v>584.873509466</c:v>
                </c:pt>
                <c:pt idx="143">
                  <c:v>584.735175031</c:v>
                </c:pt>
                <c:pt idx="144">
                  <c:v>584.52247492</c:v>
                </c:pt>
                <c:pt idx="145">
                  <c:v>583.721170406</c:v>
                </c:pt>
                <c:pt idx="146">
                  <c:v>583.565143548</c:v>
                </c:pt>
                <c:pt idx="147">
                  <c:v>583.127265599</c:v>
                </c:pt>
                <c:pt idx="148">
                  <c:v>583.086127268</c:v>
                </c:pt>
                <c:pt idx="149">
                  <c:v>582.973327804</c:v>
                </c:pt>
                <c:pt idx="150">
                  <c:v>582.968065428</c:v>
                </c:pt>
                <c:pt idx="151">
                  <c:v>582.859261341</c:v>
                </c:pt>
                <c:pt idx="152">
                  <c:v>582.736549747</c:v>
                </c:pt>
                <c:pt idx="153">
                  <c:v>582.71038108</c:v>
                </c:pt>
                <c:pt idx="154">
                  <c:v>582.71</c:v>
                </c:pt>
                <c:pt idx="155">
                  <c:v>582.668583963</c:v>
                </c:pt>
                <c:pt idx="156">
                  <c:v>582.666180036</c:v>
                </c:pt>
                <c:pt idx="157">
                  <c:v>582.609475939</c:v>
                </c:pt>
                <c:pt idx="158">
                  <c:v>582.595733133</c:v>
                </c:pt>
                <c:pt idx="159">
                  <c:v>582.066021523</c:v>
                </c:pt>
                <c:pt idx="160">
                  <c:v>582.045079435</c:v>
                </c:pt>
                <c:pt idx="161">
                  <c:v>581.772207066</c:v>
                </c:pt>
                <c:pt idx="162">
                  <c:v>581.282951338</c:v>
                </c:pt>
                <c:pt idx="163">
                  <c:v>580.604396758</c:v>
                </c:pt>
                <c:pt idx="164">
                  <c:v>580.38115971</c:v>
                </c:pt>
                <c:pt idx="165">
                  <c:v>580.381008416</c:v>
                </c:pt>
                <c:pt idx="166">
                  <c:v>580.381</c:v>
                </c:pt>
                <c:pt idx="167">
                  <c:v>580.381</c:v>
                </c:pt>
                <c:pt idx="168">
                  <c:v>580.351797751</c:v>
                </c:pt>
                <c:pt idx="169">
                  <c:v>580.339599476</c:v>
                </c:pt>
                <c:pt idx="170">
                  <c:v>580.150242701</c:v>
                </c:pt>
                <c:pt idx="171">
                  <c:v>580.094162092</c:v>
                </c:pt>
                <c:pt idx="172">
                  <c:v>579.859617032</c:v>
                </c:pt>
                <c:pt idx="173">
                  <c:v>579.857508114</c:v>
                </c:pt>
                <c:pt idx="174">
                  <c:v>579.84515486</c:v>
                </c:pt>
                <c:pt idx="175">
                  <c:v>579.528715562</c:v>
                </c:pt>
                <c:pt idx="176">
                  <c:v>579.528</c:v>
                </c:pt>
                <c:pt idx="177">
                  <c:v>579.17009553</c:v>
                </c:pt>
                <c:pt idx="178">
                  <c:v>579.151357351</c:v>
                </c:pt>
                <c:pt idx="179">
                  <c:v>579.128247209</c:v>
                </c:pt>
                <c:pt idx="180">
                  <c:v>579.101</c:v>
                </c:pt>
                <c:pt idx="181">
                  <c:v>579.050462038</c:v>
                </c:pt>
                <c:pt idx="182">
                  <c:v>578.612276248</c:v>
                </c:pt>
                <c:pt idx="183">
                  <c:v>578.528785476</c:v>
                </c:pt>
                <c:pt idx="184">
                  <c:v>578.351646912</c:v>
                </c:pt>
                <c:pt idx="185">
                  <c:v>578.164711286</c:v>
                </c:pt>
                <c:pt idx="186">
                  <c:v>577.986320786</c:v>
                </c:pt>
                <c:pt idx="187">
                  <c:v>577.967908654</c:v>
                </c:pt>
                <c:pt idx="188">
                  <c:v>577.89854779</c:v>
                </c:pt>
                <c:pt idx="189">
                  <c:v>577.769803327</c:v>
                </c:pt>
                <c:pt idx="190">
                  <c:v>577.5576419</c:v>
                </c:pt>
                <c:pt idx="191">
                  <c:v>577.546577635</c:v>
                </c:pt>
                <c:pt idx="192">
                  <c:v>577.427699756</c:v>
                </c:pt>
                <c:pt idx="193">
                  <c:v>577.331067499</c:v>
                </c:pt>
                <c:pt idx="194">
                  <c:v>577.327696977</c:v>
                </c:pt>
                <c:pt idx="195">
                  <c:v>577.304001292</c:v>
                </c:pt>
                <c:pt idx="196">
                  <c:v>577.303863071</c:v>
                </c:pt>
                <c:pt idx="197">
                  <c:v>577.291095171</c:v>
                </c:pt>
                <c:pt idx="198">
                  <c:v>577.285788501</c:v>
                </c:pt>
                <c:pt idx="199">
                  <c:v>577.243121793</c:v>
                </c:pt>
                <c:pt idx="200">
                  <c:v>577.208007985</c:v>
                </c:pt>
                <c:pt idx="201">
                  <c:v>577.196318091</c:v>
                </c:pt>
                <c:pt idx="202">
                  <c:v>577.18874118</c:v>
                </c:pt>
                <c:pt idx="203">
                  <c:v>577.1842119</c:v>
                </c:pt>
                <c:pt idx="204">
                  <c:v>577.178971719</c:v>
                </c:pt>
                <c:pt idx="205">
                  <c:v>577.172275825</c:v>
                </c:pt>
                <c:pt idx="206">
                  <c:v>577.167563117</c:v>
                </c:pt>
                <c:pt idx="207">
                  <c:v>577.15309903</c:v>
                </c:pt>
                <c:pt idx="208">
                  <c:v>577.132266865</c:v>
                </c:pt>
                <c:pt idx="209">
                  <c:v>577.1</c:v>
                </c:pt>
                <c:pt idx="210">
                  <c:v>577.089806769</c:v>
                </c:pt>
                <c:pt idx="211">
                  <c:v>577.065507287</c:v>
                </c:pt>
                <c:pt idx="212">
                  <c:v>577.05952275</c:v>
                </c:pt>
                <c:pt idx="213">
                  <c:v>576.745253509</c:v>
                </c:pt>
                <c:pt idx="214">
                  <c:v>576.469952566</c:v>
                </c:pt>
                <c:pt idx="215">
                  <c:v>576.42463119</c:v>
                </c:pt>
                <c:pt idx="216">
                  <c:v>576.378</c:v>
                </c:pt>
                <c:pt idx="217">
                  <c:v>576.348721962</c:v>
                </c:pt>
                <c:pt idx="218">
                  <c:v>576.26996926</c:v>
                </c:pt>
                <c:pt idx="219">
                  <c:v>576.258297021</c:v>
                </c:pt>
                <c:pt idx="220">
                  <c:v>576.239187172</c:v>
                </c:pt>
                <c:pt idx="221">
                  <c:v>576.225595475</c:v>
                </c:pt>
                <c:pt idx="222">
                  <c:v>576.222920895</c:v>
                </c:pt>
                <c:pt idx="223">
                  <c:v>576.191361118</c:v>
                </c:pt>
                <c:pt idx="224">
                  <c:v>576.165002526</c:v>
                </c:pt>
                <c:pt idx="225">
                  <c:v>576.15609105</c:v>
                </c:pt>
                <c:pt idx="226">
                  <c:v>576.153634117</c:v>
                </c:pt>
                <c:pt idx="227">
                  <c:v>576.148</c:v>
                </c:pt>
                <c:pt idx="228">
                  <c:v>576.145743788</c:v>
                </c:pt>
                <c:pt idx="229">
                  <c:v>576.141100867</c:v>
                </c:pt>
                <c:pt idx="230">
                  <c:v>576.138698034</c:v>
                </c:pt>
                <c:pt idx="231">
                  <c:v>576.131548137</c:v>
                </c:pt>
                <c:pt idx="232">
                  <c:v>576.11415061</c:v>
                </c:pt>
                <c:pt idx="233">
                  <c:v>576.070034276</c:v>
                </c:pt>
                <c:pt idx="234">
                  <c:v>576.050553059</c:v>
                </c:pt>
                <c:pt idx="235">
                  <c:v>575.925588601</c:v>
                </c:pt>
                <c:pt idx="236">
                  <c:v>575.887829622</c:v>
                </c:pt>
                <c:pt idx="237">
                  <c:v>575.807269606</c:v>
                </c:pt>
                <c:pt idx="238">
                  <c:v>575.61940835</c:v>
                </c:pt>
                <c:pt idx="239">
                  <c:v>575.610411106</c:v>
                </c:pt>
                <c:pt idx="240">
                  <c:v>575.57851496</c:v>
                </c:pt>
                <c:pt idx="241">
                  <c:v>575.578371257</c:v>
                </c:pt>
                <c:pt idx="242">
                  <c:v>575.552525055</c:v>
                </c:pt>
                <c:pt idx="243">
                  <c:v>575.551339299</c:v>
                </c:pt>
                <c:pt idx="244">
                  <c:v>575.54763764</c:v>
                </c:pt>
                <c:pt idx="245">
                  <c:v>575.517325408</c:v>
                </c:pt>
                <c:pt idx="246">
                  <c:v>575.516255608</c:v>
                </c:pt>
                <c:pt idx="247">
                  <c:v>575.492</c:v>
                </c:pt>
                <c:pt idx="248">
                  <c:v>575.491707927</c:v>
                </c:pt>
                <c:pt idx="249">
                  <c:v>575.49168923</c:v>
                </c:pt>
                <c:pt idx="250">
                  <c:v>575.486376305</c:v>
                </c:pt>
                <c:pt idx="251">
                  <c:v>575.473250736</c:v>
                </c:pt>
                <c:pt idx="252">
                  <c:v>575.445427031</c:v>
                </c:pt>
                <c:pt idx="253">
                  <c:v>575.439928177</c:v>
                </c:pt>
                <c:pt idx="254">
                  <c:v>575.436652823</c:v>
                </c:pt>
                <c:pt idx="255">
                  <c:v>575.433295985</c:v>
                </c:pt>
                <c:pt idx="256">
                  <c:v>575.42568712</c:v>
                </c:pt>
                <c:pt idx="257">
                  <c:v>575.424739328</c:v>
                </c:pt>
                <c:pt idx="258">
                  <c:v>575.423939992</c:v>
                </c:pt>
                <c:pt idx="259">
                  <c:v>575.419553679</c:v>
                </c:pt>
                <c:pt idx="260">
                  <c:v>575.412490081</c:v>
                </c:pt>
                <c:pt idx="261">
                  <c:v>575.408445565</c:v>
                </c:pt>
                <c:pt idx="262">
                  <c:v>575.406101134</c:v>
                </c:pt>
                <c:pt idx="263">
                  <c:v>575.402695262</c:v>
                </c:pt>
                <c:pt idx="264">
                  <c:v>575.402633447</c:v>
                </c:pt>
                <c:pt idx="265">
                  <c:v>575.397386553</c:v>
                </c:pt>
                <c:pt idx="266">
                  <c:v>575.345448197</c:v>
                </c:pt>
                <c:pt idx="267">
                  <c:v>575.344173499</c:v>
                </c:pt>
                <c:pt idx="268">
                  <c:v>575.337196806</c:v>
                </c:pt>
                <c:pt idx="269">
                  <c:v>575.332620897</c:v>
                </c:pt>
                <c:pt idx="270">
                  <c:v>575.280958649</c:v>
                </c:pt>
                <c:pt idx="271">
                  <c:v>575.278869457</c:v>
                </c:pt>
                <c:pt idx="272">
                  <c:v>575.269698453</c:v>
                </c:pt>
                <c:pt idx="273">
                  <c:v>575.262610951</c:v>
                </c:pt>
                <c:pt idx="274">
                  <c:v>575.258943683</c:v>
                </c:pt>
                <c:pt idx="275">
                  <c:v>575.258075029</c:v>
                </c:pt>
                <c:pt idx="276">
                  <c:v>575.2456736</c:v>
                </c:pt>
                <c:pt idx="277">
                  <c:v>575.243174489</c:v>
                </c:pt>
                <c:pt idx="278">
                  <c:v>575.238221031</c:v>
                </c:pt>
                <c:pt idx="279">
                  <c:v>575.230003765</c:v>
                </c:pt>
                <c:pt idx="280">
                  <c:v>575.23000118</c:v>
                </c:pt>
                <c:pt idx="281">
                  <c:v>575.230000235</c:v>
                </c:pt>
                <c:pt idx="282">
                  <c:v>575.229913657</c:v>
                </c:pt>
                <c:pt idx="283">
                  <c:v>575.223699826</c:v>
                </c:pt>
                <c:pt idx="284">
                  <c:v>575.217559603</c:v>
                </c:pt>
                <c:pt idx="285">
                  <c:v>575.213356355</c:v>
                </c:pt>
                <c:pt idx="286">
                  <c:v>575.211530935</c:v>
                </c:pt>
                <c:pt idx="287">
                  <c:v>575.203748002</c:v>
                </c:pt>
                <c:pt idx="288">
                  <c:v>575.189356274</c:v>
                </c:pt>
                <c:pt idx="289">
                  <c:v>575.15136273</c:v>
                </c:pt>
                <c:pt idx="290">
                  <c:v>575.150305537</c:v>
                </c:pt>
                <c:pt idx="291">
                  <c:v>575.142263605</c:v>
                </c:pt>
                <c:pt idx="292">
                  <c:v>575.139994287</c:v>
                </c:pt>
                <c:pt idx="293">
                  <c:v>575.139315196</c:v>
                </c:pt>
                <c:pt idx="294">
                  <c:v>575.119402521</c:v>
                </c:pt>
                <c:pt idx="295">
                  <c:v>575.111308787</c:v>
                </c:pt>
                <c:pt idx="296">
                  <c:v>575.107552415</c:v>
                </c:pt>
                <c:pt idx="297">
                  <c:v>575.101030161</c:v>
                </c:pt>
                <c:pt idx="298">
                  <c:v>575.099388346</c:v>
                </c:pt>
                <c:pt idx="299">
                  <c:v>575.098551583</c:v>
                </c:pt>
                <c:pt idx="300">
                  <c:v>575.098</c:v>
                </c:pt>
                <c:pt idx="301">
                  <c:v>575.095067182</c:v>
                </c:pt>
                <c:pt idx="302">
                  <c:v>575.072175684</c:v>
                </c:pt>
                <c:pt idx="303">
                  <c:v>575.068074392</c:v>
                </c:pt>
                <c:pt idx="304">
                  <c:v>575.066</c:v>
                </c:pt>
                <c:pt idx="305">
                  <c:v>575.063390358</c:v>
                </c:pt>
                <c:pt idx="306">
                  <c:v>575.052721305</c:v>
                </c:pt>
                <c:pt idx="307">
                  <c:v>575.034524573</c:v>
                </c:pt>
                <c:pt idx="308">
                  <c:v>575.033</c:v>
                </c:pt>
                <c:pt idx="309">
                  <c:v>575.025151982</c:v>
                </c:pt>
                <c:pt idx="310">
                  <c:v>575.015021622</c:v>
                </c:pt>
                <c:pt idx="311">
                  <c:v>575.01498615</c:v>
                </c:pt>
                <c:pt idx="312">
                  <c:v>575.014862385</c:v>
                </c:pt>
                <c:pt idx="313">
                  <c:v>575.010636112</c:v>
                </c:pt>
                <c:pt idx="314">
                  <c:v>575.005626618</c:v>
                </c:pt>
                <c:pt idx="315">
                  <c:v>575.002000215</c:v>
                </c:pt>
                <c:pt idx="316">
                  <c:v>575</c:v>
                </c:pt>
                <c:pt idx="317">
                  <c:v>574.984259563</c:v>
                </c:pt>
                <c:pt idx="318">
                  <c:v>574.978870414</c:v>
                </c:pt>
                <c:pt idx="319">
                  <c:v>574.976035193</c:v>
                </c:pt>
                <c:pt idx="320">
                  <c:v>574.974486391</c:v>
                </c:pt>
                <c:pt idx="321">
                  <c:v>574.949656294</c:v>
                </c:pt>
                <c:pt idx="322">
                  <c:v>574.945530799</c:v>
                </c:pt>
                <c:pt idx="323">
                  <c:v>574.945035743</c:v>
                </c:pt>
                <c:pt idx="324">
                  <c:v>574.935095488</c:v>
                </c:pt>
                <c:pt idx="325">
                  <c:v>574.934960387</c:v>
                </c:pt>
                <c:pt idx="326">
                  <c:v>574.934581571</c:v>
                </c:pt>
                <c:pt idx="327">
                  <c:v>574.934</c:v>
                </c:pt>
                <c:pt idx="328">
                  <c:v>574.925424415</c:v>
                </c:pt>
                <c:pt idx="329">
                  <c:v>574.923967058</c:v>
                </c:pt>
                <c:pt idx="330">
                  <c:v>574.920825504</c:v>
                </c:pt>
                <c:pt idx="331">
                  <c:v>574.916768515</c:v>
                </c:pt>
                <c:pt idx="332">
                  <c:v>574.91434012</c:v>
                </c:pt>
                <c:pt idx="333">
                  <c:v>574.905676979</c:v>
                </c:pt>
                <c:pt idx="334">
                  <c:v>574.903591179</c:v>
                </c:pt>
                <c:pt idx="335">
                  <c:v>574.902009301</c:v>
                </c:pt>
                <c:pt idx="336">
                  <c:v>574.898843103</c:v>
                </c:pt>
                <c:pt idx="337">
                  <c:v>574.895089003</c:v>
                </c:pt>
                <c:pt idx="338">
                  <c:v>574.88885552</c:v>
                </c:pt>
                <c:pt idx="339">
                  <c:v>574.869496493</c:v>
                </c:pt>
                <c:pt idx="340">
                  <c:v>574.861808593</c:v>
                </c:pt>
                <c:pt idx="341">
                  <c:v>574.848210105</c:v>
                </c:pt>
                <c:pt idx="342">
                  <c:v>574.822474856</c:v>
                </c:pt>
                <c:pt idx="343">
                  <c:v>574.76716072</c:v>
                </c:pt>
                <c:pt idx="344">
                  <c:v>574.738</c:v>
                </c:pt>
                <c:pt idx="345">
                  <c:v>574.738</c:v>
                </c:pt>
                <c:pt idx="346">
                  <c:v>574.737952934</c:v>
                </c:pt>
                <c:pt idx="347">
                  <c:v>574.737418749</c:v>
                </c:pt>
                <c:pt idx="348">
                  <c:v>574.733174582</c:v>
                </c:pt>
                <c:pt idx="349">
                  <c:v>574.722985718</c:v>
                </c:pt>
                <c:pt idx="350">
                  <c:v>574.713587587</c:v>
                </c:pt>
                <c:pt idx="351">
                  <c:v>574.705</c:v>
                </c:pt>
                <c:pt idx="352">
                  <c:v>574.700318909</c:v>
                </c:pt>
                <c:pt idx="353">
                  <c:v>574.696387912</c:v>
                </c:pt>
                <c:pt idx="354">
                  <c:v>574.693387436</c:v>
                </c:pt>
                <c:pt idx="355">
                  <c:v>574.680835937</c:v>
                </c:pt>
                <c:pt idx="356">
                  <c:v>574.672231014</c:v>
                </c:pt>
                <c:pt idx="357">
                  <c:v>574.672</c:v>
                </c:pt>
                <c:pt idx="358">
                  <c:v>574.64466132</c:v>
                </c:pt>
                <c:pt idx="359">
                  <c:v>574.641588061</c:v>
                </c:pt>
                <c:pt idx="360">
                  <c:v>574.618828214</c:v>
                </c:pt>
                <c:pt idx="361">
                  <c:v>574.612944918</c:v>
                </c:pt>
                <c:pt idx="362">
                  <c:v>574.595311735</c:v>
                </c:pt>
                <c:pt idx="363">
                  <c:v>574.569606973</c:v>
                </c:pt>
                <c:pt idx="364">
                  <c:v>574.558825495</c:v>
                </c:pt>
                <c:pt idx="365">
                  <c:v>574.542562467</c:v>
                </c:pt>
                <c:pt idx="366">
                  <c:v>574.480989012</c:v>
                </c:pt>
                <c:pt idx="367">
                  <c:v>574.476624889</c:v>
                </c:pt>
                <c:pt idx="368">
                  <c:v>574.466669465</c:v>
                </c:pt>
                <c:pt idx="369">
                  <c:v>574.450542554</c:v>
                </c:pt>
                <c:pt idx="370">
                  <c:v>574.426805563</c:v>
                </c:pt>
                <c:pt idx="371">
                  <c:v>574.321378958</c:v>
                </c:pt>
                <c:pt idx="372">
                  <c:v>574.302138074</c:v>
                </c:pt>
                <c:pt idx="373">
                  <c:v>574.183134838</c:v>
                </c:pt>
                <c:pt idx="374">
                  <c:v>574.050893151</c:v>
                </c:pt>
                <c:pt idx="375">
                  <c:v>574.048720119</c:v>
                </c:pt>
                <c:pt idx="376">
                  <c:v>574.018568626</c:v>
                </c:pt>
                <c:pt idx="377">
                  <c:v>573.987767477</c:v>
                </c:pt>
                <c:pt idx="378">
                  <c:v>573.968618807</c:v>
                </c:pt>
                <c:pt idx="379">
                  <c:v>573.843797996</c:v>
                </c:pt>
                <c:pt idx="380">
                  <c:v>573.798147943</c:v>
                </c:pt>
                <c:pt idx="381">
                  <c:v>573.781043469</c:v>
                </c:pt>
                <c:pt idx="382">
                  <c:v>573.776565427</c:v>
                </c:pt>
                <c:pt idx="383">
                  <c:v>573.728525211</c:v>
                </c:pt>
                <c:pt idx="384">
                  <c:v>573.677626403</c:v>
                </c:pt>
                <c:pt idx="385">
                  <c:v>573.660647677</c:v>
                </c:pt>
                <c:pt idx="386">
                  <c:v>573.64659927</c:v>
                </c:pt>
                <c:pt idx="387">
                  <c:v>573.604159606</c:v>
                </c:pt>
                <c:pt idx="388">
                  <c:v>573.601491119</c:v>
                </c:pt>
                <c:pt idx="389">
                  <c:v>573.534172907</c:v>
                </c:pt>
                <c:pt idx="390">
                  <c:v>573.462006412</c:v>
                </c:pt>
                <c:pt idx="391">
                  <c:v>573.458</c:v>
                </c:pt>
                <c:pt idx="392">
                  <c:v>573.454843001</c:v>
                </c:pt>
                <c:pt idx="393">
                  <c:v>573.439865195</c:v>
                </c:pt>
                <c:pt idx="394">
                  <c:v>573.224564712</c:v>
                </c:pt>
                <c:pt idx="395">
                  <c:v>573.192819483</c:v>
                </c:pt>
                <c:pt idx="396">
                  <c:v>573.180628376</c:v>
                </c:pt>
                <c:pt idx="397">
                  <c:v>573.166813873</c:v>
                </c:pt>
                <c:pt idx="398">
                  <c:v>573.132390496</c:v>
                </c:pt>
                <c:pt idx="399">
                  <c:v>573.111760438</c:v>
                </c:pt>
                <c:pt idx="400">
                  <c:v>573.07016865</c:v>
                </c:pt>
                <c:pt idx="401">
                  <c:v>573.059589895</c:v>
                </c:pt>
                <c:pt idx="402">
                  <c:v>573.033712174</c:v>
                </c:pt>
                <c:pt idx="403">
                  <c:v>573.021919044</c:v>
                </c:pt>
                <c:pt idx="404">
                  <c:v>573.019927326</c:v>
                </c:pt>
                <c:pt idx="405">
                  <c:v>573.017253644</c:v>
                </c:pt>
                <c:pt idx="406">
                  <c:v>572.996061345</c:v>
                </c:pt>
                <c:pt idx="407">
                  <c:v>572.983658252</c:v>
                </c:pt>
                <c:pt idx="408">
                  <c:v>572.966354651</c:v>
                </c:pt>
                <c:pt idx="409">
                  <c:v>572.960525675</c:v>
                </c:pt>
                <c:pt idx="410">
                  <c:v>572.871797241</c:v>
                </c:pt>
                <c:pt idx="411">
                  <c:v>572.74463489</c:v>
                </c:pt>
                <c:pt idx="412">
                  <c:v>572.683383408</c:v>
                </c:pt>
                <c:pt idx="413">
                  <c:v>572.67549158</c:v>
                </c:pt>
                <c:pt idx="414">
                  <c:v>572.637960588</c:v>
                </c:pt>
                <c:pt idx="415">
                  <c:v>572.605223256</c:v>
                </c:pt>
                <c:pt idx="416">
                  <c:v>572.577494431</c:v>
                </c:pt>
                <c:pt idx="417">
                  <c:v>572.575842063</c:v>
                </c:pt>
                <c:pt idx="418">
                  <c:v>572.574293818</c:v>
                </c:pt>
                <c:pt idx="419">
                  <c:v>572.554992163</c:v>
                </c:pt>
                <c:pt idx="420">
                  <c:v>572.504644321</c:v>
                </c:pt>
                <c:pt idx="421">
                  <c:v>572.466277113</c:v>
                </c:pt>
                <c:pt idx="422">
                  <c:v>572.3729902</c:v>
                </c:pt>
                <c:pt idx="423">
                  <c:v>572.362149692</c:v>
                </c:pt>
                <c:pt idx="424">
                  <c:v>572.354559033</c:v>
                </c:pt>
                <c:pt idx="425">
                  <c:v>572.348614311</c:v>
                </c:pt>
                <c:pt idx="426">
                  <c:v>572.338469687</c:v>
                </c:pt>
                <c:pt idx="427">
                  <c:v>572.330917039</c:v>
                </c:pt>
                <c:pt idx="428">
                  <c:v>572.270303268</c:v>
                </c:pt>
                <c:pt idx="429">
                  <c:v>572.263484709</c:v>
                </c:pt>
                <c:pt idx="430">
                  <c:v>572.262989417</c:v>
                </c:pt>
                <c:pt idx="431">
                  <c:v>572.258185416</c:v>
                </c:pt>
                <c:pt idx="432">
                  <c:v>572.244182259</c:v>
                </c:pt>
                <c:pt idx="433">
                  <c:v>572.237297269</c:v>
                </c:pt>
                <c:pt idx="434">
                  <c:v>572.228887398</c:v>
                </c:pt>
                <c:pt idx="435">
                  <c:v>572.22747132</c:v>
                </c:pt>
                <c:pt idx="436">
                  <c:v>572.190028312</c:v>
                </c:pt>
                <c:pt idx="437">
                  <c:v>572.17447158</c:v>
                </c:pt>
                <c:pt idx="438">
                  <c:v>572.161273769</c:v>
                </c:pt>
                <c:pt idx="439">
                  <c:v>572.146</c:v>
                </c:pt>
                <c:pt idx="440">
                  <c:v>572.081751768</c:v>
                </c:pt>
                <c:pt idx="441">
                  <c:v>572.080134842</c:v>
                </c:pt>
                <c:pt idx="442">
                  <c:v>572.076738511</c:v>
                </c:pt>
                <c:pt idx="443">
                  <c:v>572.069823615</c:v>
                </c:pt>
                <c:pt idx="444">
                  <c:v>572.045565535</c:v>
                </c:pt>
                <c:pt idx="445">
                  <c:v>572.026609777</c:v>
                </c:pt>
                <c:pt idx="446">
                  <c:v>572.0165379</c:v>
                </c:pt>
                <c:pt idx="447">
                  <c:v>571.883</c:v>
                </c:pt>
                <c:pt idx="448">
                  <c:v>571.870250616</c:v>
                </c:pt>
                <c:pt idx="449">
                  <c:v>571.869461866</c:v>
                </c:pt>
                <c:pt idx="450">
                  <c:v>571.852073643</c:v>
                </c:pt>
                <c:pt idx="451">
                  <c:v>571.83366391</c:v>
                </c:pt>
                <c:pt idx="452">
                  <c:v>571.82376749</c:v>
                </c:pt>
                <c:pt idx="453">
                  <c:v>571.821158657</c:v>
                </c:pt>
                <c:pt idx="454">
                  <c:v>571.81779417</c:v>
                </c:pt>
                <c:pt idx="455">
                  <c:v>571.816736531</c:v>
                </c:pt>
                <c:pt idx="456">
                  <c:v>571.807849918</c:v>
                </c:pt>
                <c:pt idx="457">
                  <c:v>571.806512242</c:v>
                </c:pt>
                <c:pt idx="458">
                  <c:v>571.804183031</c:v>
                </c:pt>
                <c:pt idx="459">
                  <c:v>571.797341814</c:v>
                </c:pt>
                <c:pt idx="460">
                  <c:v>571.795011802</c:v>
                </c:pt>
                <c:pt idx="461">
                  <c:v>571.786697046</c:v>
                </c:pt>
                <c:pt idx="462">
                  <c:v>571.785916794</c:v>
                </c:pt>
                <c:pt idx="463">
                  <c:v>571.785903633</c:v>
                </c:pt>
                <c:pt idx="464">
                  <c:v>571.776571561</c:v>
                </c:pt>
                <c:pt idx="465">
                  <c:v>571.758701809</c:v>
                </c:pt>
                <c:pt idx="466">
                  <c:v>571.751552876</c:v>
                </c:pt>
                <c:pt idx="467">
                  <c:v>571.750101603</c:v>
                </c:pt>
                <c:pt idx="468">
                  <c:v>571.744148073</c:v>
                </c:pt>
                <c:pt idx="469">
                  <c:v>571.742014489</c:v>
                </c:pt>
                <c:pt idx="470">
                  <c:v>571.733316219</c:v>
                </c:pt>
                <c:pt idx="471">
                  <c:v>571.732583298</c:v>
                </c:pt>
                <c:pt idx="472">
                  <c:v>571.718120687</c:v>
                </c:pt>
                <c:pt idx="473">
                  <c:v>571.718109829</c:v>
                </c:pt>
                <c:pt idx="474">
                  <c:v>571.711184595</c:v>
                </c:pt>
                <c:pt idx="475">
                  <c:v>571.705390681</c:v>
                </c:pt>
                <c:pt idx="476">
                  <c:v>571.702976335</c:v>
                </c:pt>
                <c:pt idx="477">
                  <c:v>571.696587924</c:v>
                </c:pt>
                <c:pt idx="478">
                  <c:v>571.695268746</c:v>
                </c:pt>
                <c:pt idx="479">
                  <c:v>571.689375014</c:v>
                </c:pt>
                <c:pt idx="480">
                  <c:v>571.68659126</c:v>
                </c:pt>
                <c:pt idx="481">
                  <c:v>571.684720728</c:v>
                </c:pt>
                <c:pt idx="482">
                  <c:v>571.680423189</c:v>
                </c:pt>
                <c:pt idx="483">
                  <c:v>571.674925315</c:v>
                </c:pt>
                <c:pt idx="484">
                  <c:v>571.67268405</c:v>
                </c:pt>
                <c:pt idx="485">
                  <c:v>571.67057668</c:v>
                </c:pt>
                <c:pt idx="486">
                  <c:v>571.66424979</c:v>
                </c:pt>
                <c:pt idx="487">
                  <c:v>571.660044845</c:v>
                </c:pt>
                <c:pt idx="488">
                  <c:v>571.655266239</c:v>
                </c:pt>
                <c:pt idx="489">
                  <c:v>571.650558215</c:v>
                </c:pt>
                <c:pt idx="490">
                  <c:v>571.637722118</c:v>
                </c:pt>
                <c:pt idx="491">
                  <c:v>571.635586266</c:v>
                </c:pt>
                <c:pt idx="492">
                  <c:v>571.621</c:v>
                </c:pt>
                <c:pt idx="493">
                  <c:v>571.61718565</c:v>
                </c:pt>
                <c:pt idx="494">
                  <c:v>571.612329005</c:v>
                </c:pt>
                <c:pt idx="495">
                  <c:v>571.609151489</c:v>
                </c:pt>
                <c:pt idx="496">
                  <c:v>571.607928675</c:v>
                </c:pt>
                <c:pt idx="497">
                  <c:v>571.606882832</c:v>
                </c:pt>
                <c:pt idx="498">
                  <c:v>571.604849197</c:v>
                </c:pt>
                <c:pt idx="499">
                  <c:v>571.602504056</c:v>
                </c:pt>
                <c:pt idx="500">
                  <c:v>571.591882671</c:v>
                </c:pt>
                <c:pt idx="501">
                  <c:v>571.590883656</c:v>
                </c:pt>
                <c:pt idx="502">
                  <c:v>571.589813915</c:v>
                </c:pt>
                <c:pt idx="503">
                  <c:v>571.581344693</c:v>
                </c:pt>
                <c:pt idx="504">
                  <c:v>571.579430632</c:v>
                </c:pt>
                <c:pt idx="505">
                  <c:v>571.577730592</c:v>
                </c:pt>
                <c:pt idx="506">
                  <c:v>571.565485626</c:v>
                </c:pt>
                <c:pt idx="507">
                  <c:v>571.564124746</c:v>
                </c:pt>
                <c:pt idx="508">
                  <c:v>571.559603087</c:v>
                </c:pt>
                <c:pt idx="509">
                  <c:v>571.556654363</c:v>
                </c:pt>
                <c:pt idx="510">
                  <c:v>571.556567824</c:v>
                </c:pt>
                <c:pt idx="511">
                  <c:v>571.554996021</c:v>
                </c:pt>
                <c:pt idx="512">
                  <c:v>571.553866946</c:v>
                </c:pt>
                <c:pt idx="513">
                  <c:v>571.552417066</c:v>
                </c:pt>
                <c:pt idx="514">
                  <c:v>571.544268804</c:v>
                </c:pt>
                <c:pt idx="515">
                  <c:v>571.536687862</c:v>
                </c:pt>
                <c:pt idx="516">
                  <c:v>571.53117091</c:v>
                </c:pt>
                <c:pt idx="517">
                  <c:v>571.52249286</c:v>
                </c:pt>
                <c:pt idx="518">
                  <c:v>571.522</c:v>
                </c:pt>
                <c:pt idx="519">
                  <c:v>571.519633109</c:v>
                </c:pt>
                <c:pt idx="520">
                  <c:v>571.511641491</c:v>
                </c:pt>
                <c:pt idx="521">
                  <c:v>571.507154333</c:v>
                </c:pt>
                <c:pt idx="522">
                  <c:v>571.500304261</c:v>
                </c:pt>
                <c:pt idx="523">
                  <c:v>571.49942054</c:v>
                </c:pt>
                <c:pt idx="524">
                  <c:v>571.496428417</c:v>
                </c:pt>
                <c:pt idx="525">
                  <c:v>571.490889612</c:v>
                </c:pt>
                <c:pt idx="526">
                  <c:v>571.49</c:v>
                </c:pt>
                <c:pt idx="527">
                  <c:v>571.49</c:v>
                </c:pt>
                <c:pt idx="528">
                  <c:v>571.489973776</c:v>
                </c:pt>
                <c:pt idx="529">
                  <c:v>571.48957947</c:v>
                </c:pt>
                <c:pt idx="530">
                  <c:v>571.489298138</c:v>
                </c:pt>
                <c:pt idx="531">
                  <c:v>571.488769592</c:v>
                </c:pt>
                <c:pt idx="532">
                  <c:v>571.485259227</c:v>
                </c:pt>
                <c:pt idx="533">
                  <c:v>571.484876705</c:v>
                </c:pt>
                <c:pt idx="534">
                  <c:v>571.484631734</c:v>
                </c:pt>
                <c:pt idx="535">
                  <c:v>571.484093481</c:v>
                </c:pt>
                <c:pt idx="536">
                  <c:v>571.482687538</c:v>
                </c:pt>
                <c:pt idx="537">
                  <c:v>571.478440531</c:v>
                </c:pt>
                <c:pt idx="538">
                  <c:v>571.475242105</c:v>
                </c:pt>
                <c:pt idx="539">
                  <c:v>571.472624591</c:v>
                </c:pt>
                <c:pt idx="540">
                  <c:v>571.465627392</c:v>
                </c:pt>
                <c:pt idx="541">
                  <c:v>571.464140699</c:v>
                </c:pt>
                <c:pt idx="542">
                  <c:v>571.458503246</c:v>
                </c:pt>
                <c:pt idx="543">
                  <c:v>571.457297253</c:v>
                </c:pt>
                <c:pt idx="544">
                  <c:v>571.457</c:v>
                </c:pt>
                <c:pt idx="545">
                  <c:v>571.45657257</c:v>
                </c:pt>
                <c:pt idx="546">
                  <c:v>571.454237027</c:v>
                </c:pt>
                <c:pt idx="547">
                  <c:v>571.444006473</c:v>
                </c:pt>
                <c:pt idx="548">
                  <c:v>571.443337987</c:v>
                </c:pt>
                <c:pt idx="549">
                  <c:v>571.437006608</c:v>
                </c:pt>
                <c:pt idx="550">
                  <c:v>571.434322043</c:v>
                </c:pt>
                <c:pt idx="551">
                  <c:v>571.429751995</c:v>
                </c:pt>
                <c:pt idx="552">
                  <c:v>571.428113123</c:v>
                </c:pt>
                <c:pt idx="553">
                  <c:v>571.428093262</c:v>
                </c:pt>
                <c:pt idx="554">
                  <c:v>571.425021038</c:v>
                </c:pt>
                <c:pt idx="555">
                  <c:v>571.42427009</c:v>
                </c:pt>
                <c:pt idx="556">
                  <c:v>571.424134913</c:v>
                </c:pt>
                <c:pt idx="557">
                  <c:v>571.4240012</c:v>
                </c:pt>
                <c:pt idx="558">
                  <c:v>571.424</c:v>
                </c:pt>
                <c:pt idx="559">
                  <c:v>571.424</c:v>
                </c:pt>
                <c:pt idx="560">
                  <c:v>571.424</c:v>
                </c:pt>
                <c:pt idx="561">
                  <c:v>571.424</c:v>
                </c:pt>
                <c:pt idx="562">
                  <c:v>571.424</c:v>
                </c:pt>
                <c:pt idx="563">
                  <c:v>571.42399804</c:v>
                </c:pt>
                <c:pt idx="564">
                  <c:v>571.423870622</c:v>
                </c:pt>
                <c:pt idx="565">
                  <c:v>571.42195445</c:v>
                </c:pt>
                <c:pt idx="566">
                  <c:v>571.420957407</c:v>
                </c:pt>
                <c:pt idx="567">
                  <c:v>571.417253786</c:v>
                </c:pt>
                <c:pt idx="568">
                  <c:v>571.414678752</c:v>
                </c:pt>
                <c:pt idx="569">
                  <c:v>571.413580574</c:v>
                </c:pt>
                <c:pt idx="570">
                  <c:v>571.41254438</c:v>
                </c:pt>
                <c:pt idx="571">
                  <c:v>571.409551392</c:v>
                </c:pt>
                <c:pt idx="572">
                  <c:v>571.408039414</c:v>
                </c:pt>
                <c:pt idx="573">
                  <c:v>571.399509274</c:v>
                </c:pt>
                <c:pt idx="574">
                  <c:v>571.398964085</c:v>
                </c:pt>
                <c:pt idx="575">
                  <c:v>571.398549333</c:v>
                </c:pt>
                <c:pt idx="576">
                  <c:v>571.39453277</c:v>
                </c:pt>
                <c:pt idx="577">
                  <c:v>571.392026762</c:v>
                </c:pt>
                <c:pt idx="578">
                  <c:v>571.391</c:v>
                </c:pt>
                <c:pt idx="579">
                  <c:v>571.389714072</c:v>
                </c:pt>
                <c:pt idx="580">
                  <c:v>571.388944706</c:v>
                </c:pt>
                <c:pt idx="581">
                  <c:v>571.385526285</c:v>
                </c:pt>
                <c:pt idx="582">
                  <c:v>571.382188087</c:v>
                </c:pt>
                <c:pt idx="583">
                  <c:v>571.376232971</c:v>
                </c:pt>
                <c:pt idx="584">
                  <c:v>571.373676286</c:v>
                </c:pt>
                <c:pt idx="585">
                  <c:v>571.366551453</c:v>
                </c:pt>
                <c:pt idx="586">
                  <c:v>571.362546184</c:v>
                </c:pt>
                <c:pt idx="587">
                  <c:v>571.36028038</c:v>
                </c:pt>
                <c:pt idx="588">
                  <c:v>571.358745979</c:v>
                </c:pt>
                <c:pt idx="589">
                  <c:v>571.358598808</c:v>
                </c:pt>
                <c:pt idx="590">
                  <c:v>571.357995761</c:v>
                </c:pt>
                <c:pt idx="591">
                  <c:v>571.35311604</c:v>
                </c:pt>
                <c:pt idx="592">
                  <c:v>571.337804259</c:v>
                </c:pt>
                <c:pt idx="593">
                  <c:v>571.335446905</c:v>
                </c:pt>
                <c:pt idx="594">
                  <c:v>571.325677879</c:v>
                </c:pt>
                <c:pt idx="595">
                  <c:v>571.325170183</c:v>
                </c:pt>
                <c:pt idx="596">
                  <c:v>571.324602164</c:v>
                </c:pt>
                <c:pt idx="597">
                  <c:v>571.321655287</c:v>
                </c:pt>
                <c:pt idx="598">
                  <c:v>571.321243963</c:v>
                </c:pt>
                <c:pt idx="599">
                  <c:v>571.320101553</c:v>
                </c:pt>
                <c:pt idx="600">
                  <c:v>571.312714891</c:v>
                </c:pt>
                <c:pt idx="601">
                  <c:v>571.308856964</c:v>
                </c:pt>
                <c:pt idx="602">
                  <c:v>571.307280947</c:v>
                </c:pt>
                <c:pt idx="603">
                  <c:v>571.30725052</c:v>
                </c:pt>
                <c:pt idx="604">
                  <c:v>571.305052624</c:v>
                </c:pt>
                <c:pt idx="605">
                  <c:v>571.299878586</c:v>
                </c:pt>
                <c:pt idx="606">
                  <c:v>571.299348562</c:v>
                </c:pt>
                <c:pt idx="607">
                  <c:v>571.299338652</c:v>
                </c:pt>
                <c:pt idx="608">
                  <c:v>571.298296242</c:v>
                </c:pt>
                <c:pt idx="609">
                  <c:v>571.294041157</c:v>
                </c:pt>
                <c:pt idx="610">
                  <c:v>571.293</c:v>
                </c:pt>
                <c:pt idx="611">
                  <c:v>571.293</c:v>
                </c:pt>
                <c:pt idx="612">
                  <c:v>571.293</c:v>
                </c:pt>
                <c:pt idx="613">
                  <c:v>571.290291141</c:v>
                </c:pt>
                <c:pt idx="614">
                  <c:v>571.290255243</c:v>
                </c:pt>
                <c:pt idx="615">
                  <c:v>571.289550622</c:v>
                </c:pt>
                <c:pt idx="616">
                  <c:v>571.28900869</c:v>
                </c:pt>
                <c:pt idx="617">
                  <c:v>571.285831406</c:v>
                </c:pt>
                <c:pt idx="618">
                  <c:v>571.276016642</c:v>
                </c:pt>
                <c:pt idx="619">
                  <c:v>571.271731849</c:v>
                </c:pt>
                <c:pt idx="620">
                  <c:v>571.268444752</c:v>
                </c:pt>
                <c:pt idx="621">
                  <c:v>571.268167662</c:v>
                </c:pt>
                <c:pt idx="622">
                  <c:v>571.267990839</c:v>
                </c:pt>
                <c:pt idx="623">
                  <c:v>571.26</c:v>
                </c:pt>
                <c:pt idx="624">
                  <c:v>571.26</c:v>
                </c:pt>
                <c:pt idx="625">
                  <c:v>571.26</c:v>
                </c:pt>
                <c:pt idx="626">
                  <c:v>571.26</c:v>
                </c:pt>
                <c:pt idx="627">
                  <c:v>571.258050097</c:v>
                </c:pt>
                <c:pt idx="628">
                  <c:v>571.252525472</c:v>
                </c:pt>
                <c:pt idx="629">
                  <c:v>571.251510678</c:v>
                </c:pt>
                <c:pt idx="630">
                  <c:v>571.250923371</c:v>
                </c:pt>
                <c:pt idx="631">
                  <c:v>571.25058064</c:v>
                </c:pt>
                <c:pt idx="632">
                  <c:v>571.24871282</c:v>
                </c:pt>
                <c:pt idx="633">
                  <c:v>571.248102016</c:v>
                </c:pt>
                <c:pt idx="634">
                  <c:v>571.245452234</c:v>
                </c:pt>
                <c:pt idx="635">
                  <c:v>571.241839384</c:v>
                </c:pt>
                <c:pt idx="636">
                  <c:v>571.241339586</c:v>
                </c:pt>
                <c:pt idx="637">
                  <c:v>571.238082557</c:v>
                </c:pt>
                <c:pt idx="638">
                  <c:v>571.235705331</c:v>
                </c:pt>
                <c:pt idx="639">
                  <c:v>571.234593844</c:v>
                </c:pt>
                <c:pt idx="640">
                  <c:v>571.230781243</c:v>
                </c:pt>
                <c:pt idx="641">
                  <c:v>571.229075691</c:v>
                </c:pt>
                <c:pt idx="642">
                  <c:v>571.227655186</c:v>
                </c:pt>
                <c:pt idx="643">
                  <c:v>571.227019797</c:v>
                </c:pt>
                <c:pt idx="644">
                  <c:v>571.227000461</c:v>
                </c:pt>
                <c:pt idx="645">
                  <c:v>571.22700034</c:v>
                </c:pt>
                <c:pt idx="646">
                  <c:v>571.227</c:v>
                </c:pt>
                <c:pt idx="647">
                  <c:v>571.227</c:v>
                </c:pt>
                <c:pt idx="648">
                  <c:v>571.227</c:v>
                </c:pt>
                <c:pt idx="649">
                  <c:v>571.226984078</c:v>
                </c:pt>
                <c:pt idx="650">
                  <c:v>571.226975889</c:v>
                </c:pt>
                <c:pt idx="651">
                  <c:v>571.226972509</c:v>
                </c:pt>
                <c:pt idx="652">
                  <c:v>571.226408314</c:v>
                </c:pt>
                <c:pt idx="653">
                  <c:v>571.223630179</c:v>
                </c:pt>
                <c:pt idx="654">
                  <c:v>571.223416743</c:v>
                </c:pt>
                <c:pt idx="655">
                  <c:v>571.223399381</c:v>
                </c:pt>
                <c:pt idx="656">
                  <c:v>571.22282763</c:v>
                </c:pt>
                <c:pt idx="657">
                  <c:v>571.221116694</c:v>
                </c:pt>
                <c:pt idx="658">
                  <c:v>571.217745263</c:v>
                </c:pt>
                <c:pt idx="659">
                  <c:v>571.216729309</c:v>
                </c:pt>
                <c:pt idx="660">
                  <c:v>571.215971742</c:v>
                </c:pt>
                <c:pt idx="661">
                  <c:v>571.209305152</c:v>
                </c:pt>
                <c:pt idx="662">
                  <c:v>571.20854909</c:v>
                </c:pt>
                <c:pt idx="663">
                  <c:v>571.203075666</c:v>
                </c:pt>
                <c:pt idx="664">
                  <c:v>571.198162349</c:v>
                </c:pt>
                <c:pt idx="665">
                  <c:v>571.197460305</c:v>
                </c:pt>
                <c:pt idx="666">
                  <c:v>571.195171094</c:v>
                </c:pt>
                <c:pt idx="667">
                  <c:v>571.194851743</c:v>
                </c:pt>
                <c:pt idx="668">
                  <c:v>571.178787476</c:v>
                </c:pt>
                <c:pt idx="669">
                  <c:v>571.178045682</c:v>
                </c:pt>
                <c:pt idx="670">
                  <c:v>571.173524049</c:v>
                </c:pt>
                <c:pt idx="671">
                  <c:v>571.171950906</c:v>
                </c:pt>
                <c:pt idx="672">
                  <c:v>571.169513995</c:v>
                </c:pt>
                <c:pt idx="673">
                  <c:v>571.165798902</c:v>
                </c:pt>
                <c:pt idx="674">
                  <c:v>571.164166214</c:v>
                </c:pt>
                <c:pt idx="675">
                  <c:v>571.163717519</c:v>
                </c:pt>
                <c:pt idx="676">
                  <c:v>571.162584911</c:v>
                </c:pt>
                <c:pt idx="677">
                  <c:v>571.161331404</c:v>
                </c:pt>
                <c:pt idx="678">
                  <c:v>571.161170802</c:v>
                </c:pt>
                <c:pt idx="679">
                  <c:v>571.160663892</c:v>
                </c:pt>
                <c:pt idx="680">
                  <c:v>571.158321674</c:v>
                </c:pt>
                <c:pt idx="681">
                  <c:v>571.156983713</c:v>
                </c:pt>
                <c:pt idx="682">
                  <c:v>571.146915597</c:v>
                </c:pt>
                <c:pt idx="683">
                  <c:v>571.143700701</c:v>
                </c:pt>
                <c:pt idx="684">
                  <c:v>571.143347051</c:v>
                </c:pt>
                <c:pt idx="685">
                  <c:v>571.14063059</c:v>
                </c:pt>
                <c:pt idx="686">
                  <c:v>571.134344102</c:v>
                </c:pt>
                <c:pt idx="687">
                  <c:v>571.133830551</c:v>
                </c:pt>
                <c:pt idx="688">
                  <c:v>571.129545462</c:v>
                </c:pt>
                <c:pt idx="689">
                  <c:v>571.124358794</c:v>
                </c:pt>
                <c:pt idx="690">
                  <c:v>571.115620434</c:v>
                </c:pt>
                <c:pt idx="691">
                  <c:v>571.11227686</c:v>
                </c:pt>
                <c:pt idx="692">
                  <c:v>571.109917569</c:v>
                </c:pt>
                <c:pt idx="693">
                  <c:v>571.108207348</c:v>
                </c:pt>
                <c:pt idx="694">
                  <c:v>571.103054992</c:v>
                </c:pt>
                <c:pt idx="695">
                  <c:v>571.097035759</c:v>
                </c:pt>
                <c:pt idx="696">
                  <c:v>571.096</c:v>
                </c:pt>
                <c:pt idx="697">
                  <c:v>571.087237756</c:v>
                </c:pt>
                <c:pt idx="698">
                  <c:v>571.063970083</c:v>
                </c:pt>
                <c:pt idx="699">
                  <c:v>571.045420352</c:v>
                </c:pt>
                <c:pt idx="700">
                  <c:v>571.04058078</c:v>
                </c:pt>
                <c:pt idx="701">
                  <c:v>571.031031394</c:v>
                </c:pt>
                <c:pt idx="702">
                  <c:v>571.020869177</c:v>
                </c:pt>
                <c:pt idx="703">
                  <c:v>571.014807871</c:v>
                </c:pt>
                <c:pt idx="704">
                  <c:v>571.011901385</c:v>
                </c:pt>
                <c:pt idx="705">
                  <c:v>571.005015804</c:v>
                </c:pt>
                <c:pt idx="706">
                  <c:v>570.982349588</c:v>
                </c:pt>
                <c:pt idx="707">
                  <c:v>570.975316447</c:v>
                </c:pt>
                <c:pt idx="708">
                  <c:v>570.967670433</c:v>
                </c:pt>
                <c:pt idx="709">
                  <c:v>570.965</c:v>
                </c:pt>
                <c:pt idx="710">
                  <c:v>570.960168778</c:v>
                </c:pt>
                <c:pt idx="711">
                  <c:v>570.959986373</c:v>
                </c:pt>
                <c:pt idx="712">
                  <c:v>570.955553343</c:v>
                </c:pt>
                <c:pt idx="713">
                  <c:v>570.944473453</c:v>
                </c:pt>
                <c:pt idx="714">
                  <c:v>570.932</c:v>
                </c:pt>
                <c:pt idx="715">
                  <c:v>570.931972226</c:v>
                </c:pt>
                <c:pt idx="716">
                  <c:v>570.928728773</c:v>
                </c:pt>
                <c:pt idx="717">
                  <c:v>570.928371026</c:v>
                </c:pt>
                <c:pt idx="718">
                  <c:v>570.926139603</c:v>
                </c:pt>
                <c:pt idx="719">
                  <c:v>570.922623112</c:v>
                </c:pt>
                <c:pt idx="720">
                  <c:v>570.91781729</c:v>
                </c:pt>
                <c:pt idx="721">
                  <c:v>570.903270242</c:v>
                </c:pt>
                <c:pt idx="722">
                  <c:v>570.902149974</c:v>
                </c:pt>
                <c:pt idx="723">
                  <c:v>570.898971588</c:v>
                </c:pt>
                <c:pt idx="724">
                  <c:v>570.898157588</c:v>
                </c:pt>
                <c:pt idx="725">
                  <c:v>570.894321301</c:v>
                </c:pt>
                <c:pt idx="726">
                  <c:v>570.845723644</c:v>
                </c:pt>
                <c:pt idx="727">
                  <c:v>570.83374691</c:v>
                </c:pt>
                <c:pt idx="728">
                  <c:v>570.802288292</c:v>
                </c:pt>
                <c:pt idx="729">
                  <c:v>570.801</c:v>
                </c:pt>
                <c:pt idx="730">
                  <c:v>570.799799695</c:v>
                </c:pt>
                <c:pt idx="731">
                  <c:v>570.796325878</c:v>
                </c:pt>
                <c:pt idx="732">
                  <c:v>570.774338161</c:v>
                </c:pt>
                <c:pt idx="733">
                  <c:v>570.771899011</c:v>
                </c:pt>
                <c:pt idx="734">
                  <c:v>570.769395615</c:v>
                </c:pt>
                <c:pt idx="735">
                  <c:v>570.768139406</c:v>
                </c:pt>
                <c:pt idx="736">
                  <c:v>570.768</c:v>
                </c:pt>
                <c:pt idx="737">
                  <c:v>570.768</c:v>
                </c:pt>
                <c:pt idx="738">
                  <c:v>570.767174992</c:v>
                </c:pt>
                <c:pt idx="739">
                  <c:v>570.764834669</c:v>
                </c:pt>
                <c:pt idx="740">
                  <c:v>570.762524665</c:v>
                </c:pt>
                <c:pt idx="741">
                  <c:v>570.748117724</c:v>
                </c:pt>
                <c:pt idx="742">
                  <c:v>570.743776984</c:v>
                </c:pt>
                <c:pt idx="743">
                  <c:v>570.741729173</c:v>
                </c:pt>
                <c:pt idx="744">
                  <c:v>570.73720195</c:v>
                </c:pt>
                <c:pt idx="745">
                  <c:v>570.736714251</c:v>
                </c:pt>
                <c:pt idx="746">
                  <c:v>570.735950361</c:v>
                </c:pt>
                <c:pt idx="747">
                  <c:v>570.735</c:v>
                </c:pt>
                <c:pt idx="748">
                  <c:v>570.734933067</c:v>
                </c:pt>
                <c:pt idx="749">
                  <c:v>570.734876278</c:v>
                </c:pt>
                <c:pt idx="750">
                  <c:v>570.732745051</c:v>
                </c:pt>
                <c:pt idx="751">
                  <c:v>570.731929647</c:v>
                </c:pt>
                <c:pt idx="752">
                  <c:v>570.731494927</c:v>
                </c:pt>
                <c:pt idx="753">
                  <c:v>570.73012585</c:v>
                </c:pt>
                <c:pt idx="754">
                  <c:v>570.719066367</c:v>
                </c:pt>
                <c:pt idx="755">
                  <c:v>570.717822514</c:v>
                </c:pt>
                <c:pt idx="756">
                  <c:v>570.71633976</c:v>
                </c:pt>
                <c:pt idx="757">
                  <c:v>570.713121237</c:v>
                </c:pt>
                <c:pt idx="758">
                  <c:v>570.71191286</c:v>
                </c:pt>
                <c:pt idx="759">
                  <c:v>570.707035492</c:v>
                </c:pt>
                <c:pt idx="760">
                  <c:v>570.702059974</c:v>
                </c:pt>
                <c:pt idx="761">
                  <c:v>570.702</c:v>
                </c:pt>
                <c:pt idx="762">
                  <c:v>570.702</c:v>
                </c:pt>
                <c:pt idx="763">
                  <c:v>570.7015241</c:v>
                </c:pt>
                <c:pt idx="764">
                  <c:v>570.700752916</c:v>
                </c:pt>
                <c:pt idx="765">
                  <c:v>570.700567679</c:v>
                </c:pt>
                <c:pt idx="766">
                  <c:v>570.698023965</c:v>
                </c:pt>
                <c:pt idx="767">
                  <c:v>570.692398628</c:v>
                </c:pt>
                <c:pt idx="768">
                  <c:v>570.691447919</c:v>
                </c:pt>
                <c:pt idx="769">
                  <c:v>570.688815593</c:v>
                </c:pt>
                <c:pt idx="770">
                  <c:v>570.68691947</c:v>
                </c:pt>
                <c:pt idx="771">
                  <c:v>570.686636448</c:v>
                </c:pt>
                <c:pt idx="772">
                  <c:v>570.685501209</c:v>
                </c:pt>
                <c:pt idx="773">
                  <c:v>570.684327478</c:v>
                </c:pt>
                <c:pt idx="774">
                  <c:v>570.681239459</c:v>
                </c:pt>
                <c:pt idx="775">
                  <c:v>570.671561407</c:v>
                </c:pt>
                <c:pt idx="776">
                  <c:v>570.665211038</c:v>
                </c:pt>
                <c:pt idx="777">
                  <c:v>570.663960423</c:v>
                </c:pt>
                <c:pt idx="778">
                  <c:v>570.663812102</c:v>
                </c:pt>
                <c:pt idx="779">
                  <c:v>570.663682269</c:v>
                </c:pt>
                <c:pt idx="780">
                  <c:v>570.663613913</c:v>
                </c:pt>
                <c:pt idx="781">
                  <c:v>570.661752049</c:v>
                </c:pt>
                <c:pt idx="782">
                  <c:v>570.661430593</c:v>
                </c:pt>
                <c:pt idx="783">
                  <c:v>570.660117425</c:v>
                </c:pt>
                <c:pt idx="784">
                  <c:v>570.656873322</c:v>
                </c:pt>
                <c:pt idx="785">
                  <c:v>570.64838493</c:v>
                </c:pt>
                <c:pt idx="786">
                  <c:v>570.643498283</c:v>
                </c:pt>
                <c:pt idx="787">
                  <c:v>570.640725407</c:v>
                </c:pt>
                <c:pt idx="788">
                  <c:v>570.640200879</c:v>
                </c:pt>
                <c:pt idx="789">
                  <c:v>570.63984832</c:v>
                </c:pt>
                <c:pt idx="790">
                  <c:v>570.639389579</c:v>
                </c:pt>
                <c:pt idx="791">
                  <c:v>570.637</c:v>
                </c:pt>
                <c:pt idx="792">
                  <c:v>570.634558346</c:v>
                </c:pt>
                <c:pt idx="793">
                  <c:v>570.634513753</c:v>
                </c:pt>
                <c:pt idx="794">
                  <c:v>570.633837858</c:v>
                </c:pt>
                <c:pt idx="795">
                  <c:v>570.62847984</c:v>
                </c:pt>
                <c:pt idx="796">
                  <c:v>570.623540665</c:v>
                </c:pt>
                <c:pt idx="797">
                  <c:v>570.620185456</c:v>
                </c:pt>
                <c:pt idx="798">
                  <c:v>570.616984812</c:v>
                </c:pt>
                <c:pt idx="799">
                  <c:v>570.616611557</c:v>
                </c:pt>
                <c:pt idx="800">
                  <c:v>570.615346605</c:v>
                </c:pt>
                <c:pt idx="801">
                  <c:v>570.615224596</c:v>
                </c:pt>
                <c:pt idx="802">
                  <c:v>570.609866121</c:v>
                </c:pt>
                <c:pt idx="803">
                  <c:v>570.608520545</c:v>
                </c:pt>
                <c:pt idx="804">
                  <c:v>570.604</c:v>
                </c:pt>
                <c:pt idx="805">
                  <c:v>570.602940692</c:v>
                </c:pt>
                <c:pt idx="806">
                  <c:v>570.59998861</c:v>
                </c:pt>
                <c:pt idx="807">
                  <c:v>570.599951996</c:v>
                </c:pt>
                <c:pt idx="808">
                  <c:v>570.596600834</c:v>
                </c:pt>
                <c:pt idx="809">
                  <c:v>570.59637379</c:v>
                </c:pt>
                <c:pt idx="810">
                  <c:v>570.593781238</c:v>
                </c:pt>
                <c:pt idx="811">
                  <c:v>570.586951951</c:v>
                </c:pt>
                <c:pt idx="812">
                  <c:v>570.586943515</c:v>
                </c:pt>
                <c:pt idx="813">
                  <c:v>570.586753836</c:v>
                </c:pt>
                <c:pt idx="814">
                  <c:v>570.583941246</c:v>
                </c:pt>
                <c:pt idx="815">
                  <c:v>570.570904713</c:v>
                </c:pt>
                <c:pt idx="816">
                  <c:v>570.570332965</c:v>
                </c:pt>
                <c:pt idx="817">
                  <c:v>570.567149945</c:v>
                </c:pt>
                <c:pt idx="818">
                  <c:v>570.566861266</c:v>
                </c:pt>
                <c:pt idx="819">
                  <c:v>570.565321017</c:v>
                </c:pt>
                <c:pt idx="820">
                  <c:v>570.564603298</c:v>
                </c:pt>
                <c:pt idx="821">
                  <c:v>570.554314522</c:v>
                </c:pt>
                <c:pt idx="822">
                  <c:v>570.551339774</c:v>
                </c:pt>
                <c:pt idx="823">
                  <c:v>570.546973595</c:v>
                </c:pt>
                <c:pt idx="824">
                  <c:v>570.538567031</c:v>
                </c:pt>
                <c:pt idx="825">
                  <c:v>570.537099715</c:v>
                </c:pt>
                <c:pt idx="826">
                  <c:v>570.53542</c:v>
                </c:pt>
                <c:pt idx="827">
                  <c:v>570.534840485</c:v>
                </c:pt>
                <c:pt idx="828">
                  <c:v>570.534809469</c:v>
                </c:pt>
                <c:pt idx="829">
                  <c:v>570.531439284</c:v>
                </c:pt>
                <c:pt idx="830">
                  <c:v>570.528261646</c:v>
                </c:pt>
                <c:pt idx="831">
                  <c:v>570.523130013</c:v>
                </c:pt>
                <c:pt idx="832">
                  <c:v>570.521208086</c:v>
                </c:pt>
                <c:pt idx="833">
                  <c:v>570.509591578</c:v>
                </c:pt>
                <c:pt idx="834">
                  <c:v>570.508746319</c:v>
                </c:pt>
                <c:pt idx="835">
                  <c:v>570.507666016</c:v>
                </c:pt>
                <c:pt idx="836">
                  <c:v>570.502354752</c:v>
                </c:pt>
                <c:pt idx="837">
                  <c:v>570.496716194</c:v>
                </c:pt>
                <c:pt idx="838">
                  <c:v>570.495625533</c:v>
                </c:pt>
                <c:pt idx="839">
                  <c:v>570.495476739</c:v>
                </c:pt>
                <c:pt idx="840">
                  <c:v>570.495201687</c:v>
                </c:pt>
                <c:pt idx="841">
                  <c:v>570.494727547</c:v>
                </c:pt>
                <c:pt idx="842">
                  <c:v>570.487618157</c:v>
                </c:pt>
                <c:pt idx="843">
                  <c:v>570.484309425</c:v>
                </c:pt>
                <c:pt idx="844">
                  <c:v>570.483685207</c:v>
                </c:pt>
                <c:pt idx="845">
                  <c:v>570.48310164</c:v>
                </c:pt>
                <c:pt idx="846">
                  <c:v>570.481056132</c:v>
                </c:pt>
                <c:pt idx="847">
                  <c:v>570.469343964</c:v>
                </c:pt>
                <c:pt idx="848">
                  <c:v>570.46184404</c:v>
                </c:pt>
                <c:pt idx="849">
                  <c:v>570.461257038</c:v>
                </c:pt>
                <c:pt idx="850">
                  <c:v>570.459285635</c:v>
                </c:pt>
                <c:pt idx="851">
                  <c:v>570.456344971</c:v>
                </c:pt>
                <c:pt idx="852">
                  <c:v>570.455784154</c:v>
                </c:pt>
                <c:pt idx="853">
                  <c:v>570.452003894</c:v>
                </c:pt>
                <c:pt idx="854">
                  <c:v>570.444870807</c:v>
                </c:pt>
                <c:pt idx="855">
                  <c:v>570.440553088</c:v>
                </c:pt>
                <c:pt idx="856">
                  <c:v>570.44</c:v>
                </c:pt>
                <c:pt idx="857">
                  <c:v>570.418755178</c:v>
                </c:pt>
                <c:pt idx="858">
                  <c:v>570.4186749</c:v>
                </c:pt>
                <c:pt idx="859">
                  <c:v>570.409082695</c:v>
                </c:pt>
                <c:pt idx="860">
                  <c:v>570.40740084</c:v>
                </c:pt>
                <c:pt idx="861">
                  <c:v>570.407283528</c:v>
                </c:pt>
                <c:pt idx="862">
                  <c:v>570.402170226</c:v>
                </c:pt>
                <c:pt idx="863">
                  <c:v>570.401122507</c:v>
                </c:pt>
                <c:pt idx="864">
                  <c:v>570.399282177</c:v>
                </c:pt>
                <c:pt idx="865">
                  <c:v>570.392157094</c:v>
                </c:pt>
                <c:pt idx="866">
                  <c:v>570.386128232</c:v>
                </c:pt>
                <c:pt idx="867">
                  <c:v>570.381622566</c:v>
                </c:pt>
                <c:pt idx="868">
                  <c:v>570.374</c:v>
                </c:pt>
                <c:pt idx="869">
                  <c:v>570.371433623</c:v>
                </c:pt>
                <c:pt idx="870">
                  <c:v>570.371279912</c:v>
                </c:pt>
                <c:pt idx="871">
                  <c:v>570.367637025</c:v>
                </c:pt>
                <c:pt idx="872">
                  <c:v>570.367293403</c:v>
                </c:pt>
                <c:pt idx="873">
                  <c:v>570.360612641</c:v>
                </c:pt>
                <c:pt idx="874">
                  <c:v>570.338853408</c:v>
                </c:pt>
                <c:pt idx="875">
                  <c:v>570.32349592</c:v>
                </c:pt>
                <c:pt idx="876">
                  <c:v>570.308584496</c:v>
                </c:pt>
                <c:pt idx="877">
                  <c:v>570.307999182</c:v>
                </c:pt>
                <c:pt idx="878">
                  <c:v>570.307998311</c:v>
                </c:pt>
                <c:pt idx="879">
                  <c:v>570.306013842</c:v>
                </c:pt>
                <c:pt idx="880">
                  <c:v>570.297301408</c:v>
                </c:pt>
                <c:pt idx="881">
                  <c:v>570.287999863</c:v>
                </c:pt>
                <c:pt idx="882">
                  <c:v>570.273951919</c:v>
                </c:pt>
                <c:pt idx="883">
                  <c:v>570.2675324</c:v>
                </c:pt>
                <c:pt idx="884">
                  <c:v>570.247919113</c:v>
                </c:pt>
                <c:pt idx="885">
                  <c:v>570.246531497</c:v>
                </c:pt>
                <c:pt idx="886">
                  <c:v>570.2332733</c:v>
                </c:pt>
                <c:pt idx="887">
                  <c:v>570.224799833</c:v>
                </c:pt>
                <c:pt idx="888">
                  <c:v>570.214119729</c:v>
                </c:pt>
                <c:pt idx="889">
                  <c:v>570.211879313</c:v>
                </c:pt>
                <c:pt idx="890">
                  <c:v>570.210812901</c:v>
                </c:pt>
                <c:pt idx="891">
                  <c:v>570.21</c:v>
                </c:pt>
                <c:pt idx="892">
                  <c:v>570.209390428</c:v>
                </c:pt>
                <c:pt idx="893">
                  <c:v>570.201933969</c:v>
                </c:pt>
                <c:pt idx="894">
                  <c:v>570.194719024</c:v>
                </c:pt>
                <c:pt idx="895">
                  <c:v>570.191998776</c:v>
                </c:pt>
                <c:pt idx="896">
                  <c:v>570.182998381</c:v>
                </c:pt>
                <c:pt idx="897">
                  <c:v>570.171664027</c:v>
                </c:pt>
                <c:pt idx="898">
                  <c:v>570.167921057</c:v>
                </c:pt>
                <c:pt idx="899">
                  <c:v>570.158946903</c:v>
                </c:pt>
                <c:pt idx="900">
                  <c:v>570.158628044</c:v>
                </c:pt>
                <c:pt idx="901">
                  <c:v>570.150675993</c:v>
                </c:pt>
                <c:pt idx="902">
                  <c:v>570.149269308</c:v>
                </c:pt>
                <c:pt idx="903">
                  <c:v>570.144</c:v>
                </c:pt>
                <c:pt idx="904">
                  <c:v>570.142888727</c:v>
                </c:pt>
                <c:pt idx="905">
                  <c:v>570.14212854</c:v>
                </c:pt>
                <c:pt idx="906">
                  <c:v>570.141832645</c:v>
                </c:pt>
                <c:pt idx="907">
                  <c:v>570.120998465</c:v>
                </c:pt>
                <c:pt idx="908">
                  <c:v>570.120088651</c:v>
                </c:pt>
                <c:pt idx="909">
                  <c:v>570.119179791</c:v>
                </c:pt>
                <c:pt idx="910">
                  <c:v>570.112280367</c:v>
                </c:pt>
                <c:pt idx="911">
                  <c:v>570.102736825</c:v>
                </c:pt>
                <c:pt idx="912">
                  <c:v>570.100858814</c:v>
                </c:pt>
                <c:pt idx="913">
                  <c:v>570.100713559</c:v>
                </c:pt>
                <c:pt idx="914">
                  <c:v>570.095421344</c:v>
                </c:pt>
                <c:pt idx="915">
                  <c:v>570.094629925</c:v>
                </c:pt>
                <c:pt idx="916">
                  <c:v>570.091665402</c:v>
                </c:pt>
                <c:pt idx="917">
                  <c:v>570.07938272</c:v>
                </c:pt>
                <c:pt idx="918">
                  <c:v>570.079223229</c:v>
                </c:pt>
                <c:pt idx="919">
                  <c:v>570.078953655</c:v>
                </c:pt>
                <c:pt idx="920">
                  <c:v>570.075944386</c:v>
                </c:pt>
                <c:pt idx="921">
                  <c:v>570.073732968</c:v>
                </c:pt>
                <c:pt idx="922">
                  <c:v>570.071510274</c:v>
                </c:pt>
                <c:pt idx="923">
                  <c:v>570.061195671</c:v>
                </c:pt>
                <c:pt idx="924">
                  <c:v>570.05414438</c:v>
                </c:pt>
                <c:pt idx="925">
                  <c:v>570.048364418</c:v>
                </c:pt>
                <c:pt idx="926">
                  <c:v>570.04808298</c:v>
                </c:pt>
                <c:pt idx="927">
                  <c:v>570.046</c:v>
                </c:pt>
                <c:pt idx="928">
                  <c:v>570.040457168</c:v>
                </c:pt>
                <c:pt idx="929">
                  <c:v>570.037663083</c:v>
                </c:pt>
                <c:pt idx="930">
                  <c:v>570.024800013</c:v>
                </c:pt>
                <c:pt idx="931">
                  <c:v>569.958089176</c:v>
                </c:pt>
                <c:pt idx="932">
                  <c:v>569.939516301</c:v>
                </c:pt>
                <c:pt idx="933">
                  <c:v>569.922056732</c:v>
                </c:pt>
                <c:pt idx="934">
                  <c:v>569.917189141</c:v>
                </c:pt>
                <c:pt idx="935">
                  <c:v>569.917074327</c:v>
                </c:pt>
                <c:pt idx="936">
                  <c:v>569.915</c:v>
                </c:pt>
                <c:pt idx="937">
                  <c:v>569.915</c:v>
                </c:pt>
                <c:pt idx="938">
                  <c:v>569.912789395</c:v>
                </c:pt>
                <c:pt idx="939">
                  <c:v>569.912411546</c:v>
                </c:pt>
                <c:pt idx="940">
                  <c:v>569.893616672</c:v>
                </c:pt>
                <c:pt idx="941">
                  <c:v>569.890443362</c:v>
                </c:pt>
                <c:pt idx="942">
                  <c:v>569.882</c:v>
                </c:pt>
                <c:pt idx="943">
                  <c:v>569.871939234</c:v>
                </c:pt>
                <c:pt idx="944">
                  <c:v>569.864647346</c:v>
                </c:pt>
                <c:pt idx="945">
                  <c:v>569.861968093</c:v>
                </c:pt>
                <c:pt idx="946">
                  <c:v>569.853172055</c:v>
                </c:pt>
                <c:pt idx="947">
                  <c:v>569.830523946</c:v>
                </c:pt>
                <c:pt idx="948">
                  <c:v>569.827588266</c:v>
                </c:pt>
                <c:pt idx="949">
                  <c:v>569.794225866</c:v>
                </c:pt>
                <c:pt idx="950">
                  <c:v>569.785935393</c:v>
                </c:pt>
                <c:pt idx="951">
                  <c:v>569.776491694</c:v>
                </c:pt>
                <c:pt idx="952">
                  <c:v>569.756549421</c:v>
                </c:pt>
                <c:pt idx="953">
                  <c:v>569.752144368</c:v>
                </c:pt>
                <c:pt idx="954">
                  <c:v>569.704354164</c:v>
                </c:pt>
                <c:pt idx="955">
                  <c:v>569.689726373</c:v>
                </c:pt>
                <c:pt idx="956">
                  <c:v>569.685858164</c:v>
                </c:pt>
                <c:pt idx="957">
                  <c:v>569.67719971</c:v>
                </c:pt>
                <c:pt idx="958">
                  <c:v>569.670467703</c:v>
                </c:pt>
                <c:pt idx="959">
                  <c:v>569.664258282</c:v>
                </c:pt>
                <c:pt idx="960">
                  <c:v>569.646938724</c:v>
                </c:pt>
                <c:pt idx="961">
                  <c:v>569.639698408</c:v>
                </c:pt>
                <c:pt idx="962">
                  <c:v>569.62925482</c:v>
                </c:pt>
                <c:pt idx="963">
                  <c:v>569.618532777</c:v>
                </c:pt>
                <c:pt idx="964">
                  <c:v>569.614888956</c:v>
                </c:pt>
                <c:pt idx="965">
                  <c:v>569.594962532</c:v>
                </c:pt>
                <c:pt idx="966">
                  <c:v>569.589888027</c:v>
                </c:pt>
                <c:pt idx="967">
                  <c:v>569.589445996</c:v>
                </c:pt>
                <c:pt idx="968">
                  <c:v>569.587</c:v>
                </c:pt>
                <c:pt idx="969">
                  <c:v>569.564967205</c:v>
                </c:pt>
                <c:pt idx="970">
                  <c:v>569.545815602</c:v>
                </c:pt>
                <c:pt idx="971">
                  <c:v>569.539506388</c:v>
                </c:pt>
                <c:pt idx="972">
                  <c:v>569.534811161</c:v>
                </c:pt>
                <c:pt idx="973">
                  <c:v>569.520724894</c:v>
                </c:pt>
                <c:pt idx="974">
                  <c:v>569.510218958</c:v>
                </c:pt>
                <c:pt idx="975">
                  <c:v>569.506062556</c:v>
                </c:pt>
                <c:pt idx="976">
                  <c:v>569.490067186</c:v>
                </c:pt>
                <c:pt idx="977">
                  <c:v>569.481997304</c:v>
                </c:pt>
                <c:pt idx="978">
                  <c:v>569.474058157</c:v>
                </c:pt>
                <c:pt idx="979">
                  <c:v>569.466237715</c:v>
                </c:pt>
                <c:pt idx="980">
                  <c:v>569.455724811</c:v>
                </c:pt>
                <c:pt idx="981">
                  <c:v>569.455204181</c:v>
                </c:pt>
                <c:pt idx="982">
                  <c:v>569.453713293</c:v>
                </c:pt>
                <c:pt idx="983">
                  <c:v>569.452526059</c:v>
                </c:pt>
                <c:pt idx="984">
                  <c:v>569.44272177</c:v>
                </c:pt>
                <c:pt idx="985">
                  <c:v>569.430522811</c:v>
                </c:pt>
                <c:pt idx="986">
                  <c:v>569.423</c:v>
                </c:pt>
                <c:pt idx="987">
                  <c:v>569.423</c:v>
                </c:pt>
                <c:pt idx="988">
                  <c:v>569.423</c:v>
                </c:pt>
                <c:pt idx="989">
                  <c:v>569.422999916</c:v>
                </c:pt>
                <c:pt idx="990">
                  <c:v>569.422999868</c:v>
                </c:pt>
                <c:pt idx="991">
                  <c:v>569.42290524</c:v>
                </c:pt>
                <c:pt idx="992">
                  <c:v>569.419007582</c:v>
                </c:pt>
                <c:pt idx="993">
                  <c:v>569.418651743</c:v>
                </c:pt>
                <c:pt idx="994">
                  <c:v>569.413075004</c:v>
                </c:pt>
                <c:pt idx="995">
                  <c:v>569.407111514</c:v>
                </c:pt>
                <c:pt idx="996">
                  <c:v>569.40410046</c:v>
                </c:pt>
                <c:pt idx="997">
                  <c:v>569.387171704</c:v>
                </c:pt>
                <c:pt idx="998">
                  <c:v>569.341835537</c:v>
                </c:pt>
                <c:pt idx="999">
                  <c:v>569.290286574</c:v>
                </c:pt>
                <c:pt idx="1000">
                  <c:v>569.272552093</c:v>
                </c:pt>
                <c:pt idx="1001">
                  <c:v>569.25728147</c:v>
                </c:pt>
                <c:pt idx="1002">
                  <c:v>569.206331093</c:v>
                </c:pt>
                <c:pt idx="1003">
                  <c:v>569.199043532</c:v>
                </c:pt>
                <c:pt idx="1004">
                  <c:v>569.197780629</c:v>
                </c:pt>
                <c:pt idx="1005">
                  <c:v>569.175269854</c:v>
                </c:pt>
                <c:pt idx="1006">
                  <c:v>569.128412796</c:v>
                </c:pt>
                <c:pt idx="1007">
                  <c:v>569.121433298</c:v>
                </c:pt>
                <c:pt idx="1008">
                  <c:v>569.116340116</c:v>
                </c:pt>
                <c:pt idx="1009">
                  <c:v>569.109832297</c:v>
                </c:pt>
                <c:pt idx="1010">
                  <c:v>569.102008207</c:v>
                </c:pt>
                <c:pt idx="1011">
                  <c:v>569.097073844</c:v>
                </c:pt>
                <c:pt idx="1012">
                  <c:v>569.081719942</c:v>
                </c:pt>
                <c:pt idx="1013">
                  <c:v>569.073807927</c:v>
                </c:pt>
                <c:pt idx="1014">
                  <c:v>569.069837939</c:v>
                </c:pt>
                <c:pt idx="1015">
                  <c:v>569.064808241</c:v>
                </c:pt>
                <c:pt idx="1016">
                  <c:v>569.063700839</c:v>
                </c:pt>
                <c:pt idx="1017">
                  <c:v>569.062</c:v>
                </c:pt>
                <c:pt idx="1018">
                  <c:v>569.062</c:v>
                </c:pt>
                <c:pt idx="1019">
                  <c:v>569.036858081</c:v>
                </c:pt>
                <c:pt idx="1020">
                  <c:v>569.030264736</c:v>
                </c:pt>
                <c:pt idx="1021">
                  <c:v>568.967239806</c:v>
                </c:pt>
                <c:pt idx="1022">
                  <c:v>568.963337784</c:v>
                </c:pt>
                <c:pt idx="1023">
                  <c:v>568.963</c:v>
                </c:pt>
                <c:pt idx="1024">
                  <c:v>568.962952793</c:v>
                </c:pt>
                <c:pt idx="1025">
                  <c:v>568.957219405</c:v>
                </c:pt>
                <c:pt idx="1026">
                  <c:v>568.950215359</c:v>
                </c:pt>
                <c:pt idx="1027">
                  <c:v>568.920477203</c:v>
                </c:pt>
                <c:pt idx="1028">
                  <c:v>568.865130713</c:v>
                </c:pt>
                <c:pt idx="1029">
                  <c:v>568.810256984</c:v>
                </c:pt>
                <c:pt idx="1030">
                  <c:v>568.800527278</c:v>
                </c:pt>
                <c:pt idx="1031">
                  <c:v>568.799</c:v>
                </c:pt>
                <c:pt idx="1032">
                  <c:v>568.79465725</c:v>
                </c:pt>
                <c:pt idx="1033">
                  <c:v>568.780226995</c:v>
                </c:pt>
                <c:pt idx="1034">
                  <c:v>568.779441169</c:v>
                </c:pt>
                <c:pt idx="1035">
                  <c:v>568.734879726</c:v>
                </c:pt>
                <c:pt idx="1036">
                  <c:v>568.716213636</c:v>
                </c:pt>
                <c:pt idx="1037">
                  <c:v>568.602</c:v>
                </c:pt>
                <c:pt idx="1038">
                  <c:v>568.584921332</c:v>
                </c:pt>
                <c:pt idx="1039">
                  <c:v>568.561077337</c:v>
                </c:pt>
                <c:pt idx="1040">
                  <c:v>568.548499193</c:v>
                </c:pt>
                <c:pt idx="1041">
                  <c:v>568.548086919</c:v>
                </c:pt>
                <c:pt idx="1042">
                  <c:v>568.540905698</c:v>
                </c:pt>
                <c:pt idx="1043">
                  <c:v>568.504</c:v>
                </c:pt>
                <c:pt idx="1044">
                  <c:v>568.489136344</c:v>
                </c:pt>
                <c:pt idx="1045">
                  <c:v>568.471124806</c:v>
                </c:pt>
                <c:pt idx="1046">
                  <c:v>568.448584323</c:v>
                </c:pt>
                <c:pt idx="1047">
                  <c:v>568.442226582</c:v>
                </c:pt>
                <c:pt idx="1048">
                  <c:v>568.440266211</c:v>
                </c:pt>
                <c:pt idx="1049">
                  <c:v>568.433206256</c:v>
                </c:pt>
                <c:pt idx="1050">
                  <c:v>568.383738338</c:v>
                </c:pt>
                <c:pt idx="1051">
                  <c:v>568.361687621</c:v>
                </c:pt>
                <c:pt idx="1052">
                  <c:v>568.313306789</c:v>
                </c:pt>
                <c:pt idx="1053">
                  <c:v>568.301933367</c:v>
                </c:pt>
                <c:pt idx="1054">
                  <c:v>568.277230395</c:v>
                </c:pt>
                <c:pt idx="1055">
                  <c:v>568.274054412</c:v>
                </c:pt>
                <c:pt idx="1056">
                  <c:v>568.274</c:v>
                </c:pt>
                <c:pt idx="1057">
                  <c:v>568.274</c:v>
                </c:pt>
                <c:pt idx="1058">
                  <c:v>568.237606054</c:v>
                </c:pt>
                <c:pt idx="1059">
                  <c:v>568.161235684</c:v>
                </c:pt>
                <c:pt idx="1060">
                  <c:v>568.143</c:v>
                </c:pt>
                <c:pt idx="1061">
                  <c:v>567.964539167</c:v>
                </c:pt>
                <c:pt idx="1062">
                  <c:v>567.953040935</c:v>
                </c:pt>
                <c:pt idx="1063">
                  <c:v>567.911846277</c:v>
                </c:pt>
                <c:pt idx="1064">
                  <c:v>567.903543852</c:v>
                </c:pt>
                <c:pt idx="1065">
                  <c:v>567.899913785</c:v>
                </c:pt>
                <c:pt idx="1066">
                  <c:v>567.88372188</c:v>
                </c:pt>
                <c:pt idx="1067">
                  <c:v>567.801073971</c:v>
                </c:pt>
                <c:pt idx="1068">
                  <c:v>567.771994845</c:v>
                </c:pt>
                <c:pt idx="1069">
                  <c:v>567.744855143</c:v>
                </c:pt>
                <c:pt idx="1070">
                  <c:v>567.737431987</c:v>
                </c:pt>
                <c:pt idx="1071">
                  <c:v>567.73570934</c:v>
                </c:pt>
                <c:pt idx="1072">
                  <c:v>567.683739837</c:v>
                </c:pt>
                <c:pt idx="1073">
                  <c:v>567.679909917</c:v>
                </c:pt>
                <c:pt idx="1074">
                  <c:v>567.673088611</c:v>
                </c:pt>
                <c:pt idx="1075">
                  <c:v>567.66649739</c:v>
                </c:pt>
                <c:pt idx="1076">
                  <c:v>567.581052266</c:v>
                </c:pt>
                <c:pt idx="1077">
                  <c:v>567.561857328</c:v>
                </c:pt>
                <c:pt idx="1078">
                  <c:v>567.558952066</c:v>
                </c:pt>
                <c:pt idx="1079">
                  <c:v>567.553</c:v>
                </c:pt>
                <c:pt idx="1080">
                  <c:v>567.549813099</c:v>
                </c:pt>
                <c:pt idx="1081">
                  <c:v>567.543315963</c:v>
                </c:pt>
                <c:pt idx="1082">
                  <c:v>567.540453541</c:v>
                </c:pt>
                <c:pt idx="1083">
                  <c:v>567.530342772</c:v>
                </c:pt>
                <c:pt idx="1084">
                  <c:v>567.518171115</c:v>
                </c:pt>
                <c:pt idx="1085">
                  <c:v>567.515980071</c:v>
                </c:pt>
                <c:pt idx="1086">
                  <c:v>567.509913974</c:v>
                </c:pt>
                <c:pt idx="1087">
                  <c:v>567.498806894</c:v>
                </c:pt>
                <c:pt idx="1088">
                  <c:v>567.493465739</c:v>
                </c:pt>
                <c:pt idx="1089">
                  <c:v>567.470727358</c:v>
                </c:pt>
                <c:pt idx="1090">
                  <c:v>567.461143312</c:v>
                </c:pt>
                <c:pt idx="1091">
                  <c:v>567.453877123</c:v>
                </c:pt>
                <c:pt idx="1092">
                  <c:v>567.446311064</c:v>
                </c:pt>
                <c:pt idx="1093">
                  <c:v>567.427916778</c:v>
                </c:pt>
                <c:pt idx="1094">
                  <c:v>567.422770055</c:v>
                </c:pt>
                <c:pt idx="1095">
                  <c:v>567.401433791</c:v>
                </c:pt>
                <c:pt idx="1096">
                  <c:v>567.392805653</c:v>
                </c:pt>
                <c:pt idx="1097">
                  <c:v>567.381290602</c:v>
                </c:pt>
                <c:pt idx="1098">
                  <c:v>567.37625184</c:v>
                </c:pt>
                <c:pt idx="1099">
                  <c:v>567.357353812</c:v>
                </c:pt>
                <c:pt idx="1100">
                  <c:v>567.333978176</c:v>
                </c:pt>
                <c:pt idx="1101">
                  <c:v>567.325352913</c:v>
                </c:pt>
                <c:pt idx="1102">
                  <c:v>567.312936435</c:v>
                </c:pt>
                <c:pt idx="1103">
                  <c:v>567.311713071</c:v>
                </c:pt>
                <c:pt idx="1104">
                  <c:v>567.309487061</c:v>
                </c:pt>
                <c:pt idx="1105">
                  <c:v>567.302945746</c:v>
                </c:pt>
                <c:pt idx="1106">
                  <c:v>567.299506846</c:v>
                </c:pt>
                <c:pt idx="1107">
                  <c:v>567.292472877</c:v>
                </c:pt>
                <c:pt idx="1108">
                  <c:v>567.2915229</c:v>
                </c:pt>
                <c:pt idx="1109">
                  <c:v>567.289088776</c:v>
                </c:pt>
                <c:pt idx="1110">
                  <c:v>567.271280902</c:v>
                </c:pt>
                <c:pt idx="1111">
                  <c:v>567.267749334</c:v>
                </c:pt>
                <c:pt idx="1112">
                  <c:v>567.265828043</c:v>
                </c:pt>
                <c:pt idx="1113">
                  <c:v>567.257</c:v>
                </c:pt>
                <c:pt idx="1114">
                  <c:v>567.257</c:v>
                </c:pt>
                <c:pt idx="1115">
                  <c:v>567.254701841</c:v>
                </c:pt>
                <c:pt idx="1116">
                  <c:v>567.248679335</c:v>
                </c:pt>
                <c:pt idx="1117">
                  <c:v>567.247312134</c:v>
                </c:pt>
                <c:pt idx="1118">
                  <c:v>567.242400304</c:v>
                </c:pt>
                <c:pt idx="1119">
                  <c:v>567.239396093</c:v>
                </c:pt>
                <c:pt idx="1120">
                  <c:v>567.23771538</c:v>
                </c:pt>
                <c:pt idx="1121">
                  <c:v>567.235057979</c:v>
                </c:pt>
                <c:pt idx="1122">
                  <c:v>567.232965927</c:v>
                </c:pt>
                <c:pt idx="1123">
                  <c:v>567.227560876</c:v>
                </c:pt>
                <c:pt idx="1124">
                  <c:v>567.226457366</c:v>
                </c:pt>
                <c:pt idx="1125">
                  <c:v>567.224</c:v>
                </c:pt>
                <c:pt idx="1126">
                  <c:v>567.221900535</c:v>
                </c:pt>
                <c:pt idx="1127">
                  <c:v>567.219217448</c:v>
                </c:pt>
                <c:pt idx="1128">
                  <c:v>567.217073739</c:v>
                </c:pt>
                <c:pt idx="1129">
                  <c:v>567.215555522</c:v>
                </c:pt>
                <c:pt idx="1130">
                  <c:v>567.194011894</c:v>
                </c:pt>
                <c:pt idx="1131">
                  <c:v>567.192884216</c:v>
                </c:pt>
                <c:pt idx="1132">
                  <c:v>567.192224799</c:v>
                </c:pt>
                <c:pt idx="1133">
                  <c:v>567.192</c:v>
                </c:pt>
                <c:pt idx="1134">
                  <c:v>567.189870138</c:v>
                </c:pt>
                <c:pt idx="1135">
                  <c:v>567.188111624</c:v>
                </c:pt>
                <c:pt idx="1136">
                  <c:v>567.187477705</c:v>
                </c:pt>
                <c:pt idx="1137">
                  <c:v>567.187181335</c:v>
                </c:pt>
                <c:pt idx="1138">
                  <c:v>567.176913851</c:v>
                </c:pt>
                <c:pt idx="1139">
                  <c:v>567.173128722</c:v>
                </c:pt>
                <c:pt idx="1140">
                  <c:v>567.171149177</c:v>
                </c:pt>
                <c:pt idx="1141">
                  <c:v>567.168405593</c:v>
                </c:pt>
                <c:pt idx="1142">
                  <c:v>567.167777812</c:v>
                </c:pt>
                <c:pt idx="1143">
                  <c:v>567.162403978</c:v>
                </c:pt>
                <c:pt idx="1144">
                  <c:v>567.160089294</c:v>
                </c:pt>
                <c:pt idx="1145">
                  <c:v>567.159005226</c:v>
                </c:pt>
                <c:pt idx="1146">
                  <c:v>567.158769395</c:v>
                </c:pt>
                <c:pt idx="1147">
                  <c:v>567.151864023</c:v>
                </c:pt>
                <c:pt idx="1148">
                  <c:v>567.15176268</c:v>
                </c:pt>
                <c:pt idx="1149">
                  <c:v>567.135694434</c:v>
                </c:pt>
                <c:pt idx="1150">
                  <c:v>567.135449797</c:v>
                </c:pt>
                <c:pt idx="1151">
                  <c:v>567.126343913</c:v>
                </c:pt>
                <c:pt idx="1152">
                  <c:v>567.126</c:v>
                </c:pt>
                <c:pt idx="1153">
                  <c:v>567.122607761</c:v>
                </c:pt>
                <c:pt idx="1154">
                  <c:v>567.120340193</c:v>
                </c:pt>
                <c:pt idx="1155">
                  <c:v>567.118149195</c:v>
                </c:pt>
                <c:pt idx="1156">
                  <c:v>567.10841356</c:v>
                </c:pt>
                <c:pt idx="1157">
                  <c:v>567.107413502</c:v>
                </c:pt>
                <c:pt idx="1158">
                  <c:v>567.101511326</c:v>
                </c:pt>
                <c:pt idx="1159">
                  <c:v>567.093208291</c:v>
                </c:pt>
                <c:pt idx="1160">
                  <c:v>567.093035262</c:v>
                </c:pt>
                <c:pt idx="1161">
                  <c:v>567.093</c:v>
                </c:pt>
                <c:pt idx="1162">
                  <c:v>567.093</c:v>
                </c:pt>
                <c:pt idx="1163">
                  <c:v>567.089622971</c:v>
                </c:pt>
                <c:pt idx="1164">
                  <c:v>567.071706892</c:v>
                </c:pt>
                <c:pt idx="1165">
                  <c:v>567.071642979</c:v>
                </c:pt>
                <c:pt idx="1166">
                  <c:v>567.064584775</c:v>
                </c:pt>
                <c:pt idx="1167">
                  <c:v>567.056681351</c:v>
                </c:pt>
                <c:pt idx="1168">
                  <c:v>567.056349689</c:v>
                </c:pt>
                <c:pt idx="1169">
                  <c:v>567.05300437</c:v>
                </c:pt>
                <c:pt idx="1170">
                  <c:v>567.045018703</c:v>
                </c:pt>
                <c:pt idx="1171">
                  <c:v>567.043186797</c:v>
                </c:pt>
                <c:pt idx="1172">
                  <c:v>567.040129589</c:v>
                </c:pt>
                <c:pt idx="1173">
                  <c:v>567.039518321</c:v>
                </c:pt>
                <c:pt idx="1174">
                  <c:v>567.035621264</c:v>
                </c:pt>
                <c:pt idx="1175">
                  <c:v>567.030426732</c:v>
                </c:pt>
                <c:pt idx="1176">
                  <c:v>567.029117353</c:v>
                </c:pt>
                <c:pt idx="1177">
                  <c:v>567.026246271</c:v>
                </c:pt>
                <c:pt idx="1178">
                  <c:v>567.02304265</c:v>
                </c:pt>
                <c:pt idx="1179">
                  <c:v>567.005254579</c:v>
                </c:pt>
                <c:pt idx="1180">
                  <c:v>567.001267087</c:v>
                </c:pt>
                <c:pt idx="1181">
                  <c:v>566.998263806</c:v>
                </c:pt>
                <c:pt idx="1182">
                  <c:v>566.998040493</c:v>
                </c:pt>
                <c:pt idx="1183">
                  <c:v>566.995</c:v>
                </c:pt>
                <c:pt idx="1184">
                  <c:v>566.99249223</c:v>
                </c:pt>
                <c:pt idx="1185">
                  <c:v>566.991712311</c:v>
                </c:pt>
                <c:pt idx="1186">
                  <c:v>566.991363822</c:v>
                </c:pt>
                <c:pt idx="1187">
                  <c:v>566.984081459</c:v>
                </c:pt>
                <c:pt idx="1188">
                  <c:v>566.977321461</c:v>
                </c:pt>
                <c:pt idx="1189">
                  <c:v>566.97015228</c:v>
                </c:pt>
                <c:pt idx="1190">
                  <c:v>566.966564372</c:v>
                </c:pt>
                <c:pt idx="1191">
                  <c:v>566.96351744</c:v>
                </c:pt>
                <c:pt idx="1192">
                  <c:v>566.963453591</c:v>
                </c:pt>
                <c:pt idx="1193">
                  <c:v>566.962</c:v>
                </c:pt>
                <c:pt idx="1194">
                  <c:v>566.962</c:v>
                </c:pt>
                <c:pt idx="1195">
                  <c:v>566.959466212</c:v>
                </c:pt>
                <c:pt idx="1196">
                  <c:v>566.9591372</c:v>
                </c:pt>
                <c:pt idx="1197">
                  <c:v>566.957535024</c:v>
                </c:pt>
                <c:pt idx="1198">
                  <c:v>566.9386934</c:v>
                </c:pt>
                <c:pt idx="1199">
                  <c:v>566.93576612</c:v>
                </c:pt>
                <c:pt idx="1200">
                  <c:v>566.93526255</c:v>
                </c:pt>
                <c:pt idx="1201">
                  <c:v>566.931875418</c:v>
                </c:pt>
                <c:pt idx="1202">
                  <c:v>566.926052582</c:v>
                </c:pt>
                <c:pt idx="1203">
                  <c:v>566.92602772</c:v>
                </c:pt>
                <c:pt idx="1204">
                  <c:v>566.922393883</c:v>
                </c:pt>
                <c:pt idx="1205">
                  <c:v>566.92131419</c:v>
                </c:pt>
                <c:pt idx="1206">
                  <c:v>566.906392363</c:v>
                </c:pt>
                <c:pt idx="1207">
                  <c:v>566.904166259</c:v>
                </c:pt>
                <c:pt idx="1208">
                  <c:v>566.899503691</c:v>
                </c:pt>
                <c:pt idx="1209">
                  <c:v>566.896</c:v>
                </c:pt>
                <c:pt idx="1210">
                  <c:v>566.888314314</c:v>
                </c:pt>
                <c:pt idx="1211">
                  <c:v>566.88276001</c:v>
                </c:pt>
                <c:pt idx="1212">
                  <c:v>566.86081498</c:v>
                </c:pt>
                <c:pt idx="1213">
                  <c:v>566.855333244</c:v>
                </c:pt>
                <c:pt idx="1214">
                  <c:v>566.855292177</c:v>
                </c:pt>
                <c:pt idx="1215">
                  <c:v>566.833712687</c:v>
                </c:pt>
                <c:pt idx="1216">
                  <c:v>566.831397443</c:v>
                </c:pt>
                <c:pt idx="1217">
                  <c:v>566.831048318</c:v>
                </c:pt>
                <c:pt idx="1218">
                  <c:v>566.815336498</c:v>
                </c:pt>
                <c:pt idx="1219">
                  <c:v>566.809723831</c:v>
                </c:pt>
                <c:pt idx="1220">
                  <c:v>566.803677236</c:v>
                </c:pt>
                <c:pt idx="1221">
                  <c:v>566.801385458</c:v>
                </c:pt>
                <c:pt idx="1222">
                  <c:v>566.798</c:v>
                </c:pt>
                <c:pt idx="1223">
                  <c:v>566.796849962</c:v>
                </c:pt>
                <c:pt idx="1224">
                  <c:v>566.770791537</c:v>
                </c:pt>
                <c:pt idx="1225">
                  <c:v>566.769312725</c:v>
                </c:pt>
                <c:pt idx="1226">
                  <c:v>566.765031643</c:v>
                </c:pt>
                <c:pt idx="1227">
                  <c:v>566.750557813</c:v>
                </c:pt>
                <c:pt idx="1228">
                  <c:v>566.739228417</c:v>
                </c:pt>
                <c:pt idx="1229">
                  <c:v>566.68378297</c:v>
                </c:pt>
                <c:pt idx="1230">
                  <c:v>566.659178567</c:v>
                </c:pt>
                <c:pt idx="1231">
                  <c:v>566.654770508</c:v>
                </c:pt>
                <c:pt idx="1232">
                  <c:v>566.634941582</c:v>
                </c:pt>
                <c:pt idx="1233">
                  <c:v>566.632851511</c:v>
                </c:pt>
                <c:pt idx="1234">
                  <c:v>566.620747267</c:v>
                </c:pt>
                <c:pt idx="1235">
                  <c:v>566.62020761</c:v>
                </c:pt>
                <c:pt idx="1236">
                  <c:v>566.615710775</c:v>
                </c:pt>
                <c:pt idx="1237">
                  <c:v>566.602264569</c:v>
                </c:pt>
                <c:pt idx="1238">
                  <c:v>566.60117334</c:v>
                </c:pt>
                <c:pt idx="1239">
                  <c:v>566.580773703</c:v>
                </c:pt>
                <c:pt idx="1240">
                  <c:v>566.573993641</c:v>
                </c:pt>
                <c:pt idx="1241">
                  <c:v>566.549417496</c:v>
                </c:pt>
                <c:pt idx="1242">
                  <c:v>566.543241931</c:v>
                </c:pt>
                <c:pt idx="1243">
                  <c:v>566.535147974</c:v>
                </c:pt>
                <c:pt idx="1244">
                  <c:v>566.535002803</c:v>
                </c:pt>
                <c:pt idx="1245">
                  <c:v>566.534982113</c:v>
                </c:pt>
                <c:pt idx="1246">
                  <c:v>566.534978177</c:v>
                </c:pt>
                <c:pt idx="1247">
                  <c:v>566.534943696</c:v>
                </c:pt>
                <c:pt idx="1248">
                  <c:v>566.531327033</c:v>
                </c:pt>
                <c:pt idx="1249">
                  <c:v>566.528354528</c:v>
                </c:pt>
                <c:pt idx="1250">
                  <c:v>566.520262508</c:v>
                </c:pt>
                <c:pt idx="1251">
                  <c:v>566.506287841</c:v>
                </c:pt>
                <c:pt idx="1252">
                  <c:v>566.472800507</c:v>
                </c:pt>
                <c:pt idx="1253">
                  <c:v>566.47</c:v>
                </c:pt>
                <c:pt idx="1254">
                  <c:v>566.469899525</c:v>
                </c:pt>
                <c:pt idx="1255">
                  <c:v>566.469209547</c:v>
                </c:pt>
                <c:pt idx="1256">
                  <c:v>566.460066508</c:v>
                </c:pt>
                <c:pt idx="1257">
                  <c:v>566.422827071</c:v>
                </c:pt>
                <c:pt idx="1258">
                  <c:v>566.419252483</c:v>
                </c:pt>
                <c:pt idx="1259">
                  <c:v>566.408155874</c:v>
                </c:pt>
                <c:pt idx="1260">
                  <c:v>566.394135945</c:v>
                </c:pt>
                <c:pt idx="1261">
                  <c:v>566.390074453</c:v>
                </c:pt>
                <c:pt idx="1262">
                  <c:v>566.386144268</c:v>
                </c:pt>
                <c:pt idx="1263">
                  <c:v>566.385305532</c:v>
                </c:pt>
                <c:pt idx="1264">
                  <c:v>566.375791304</c:v>
                </c:pt>
                <c:pt idx="1265">
                  <c:v>566.3604929</c:v>
                </c:pt>
                <c:pt idx="1266">
                  <c:v>566.358339793</c:v>
                </c:pt>
                <c:pt idx="1267">
                  <c:v>566.35507771</c:v>
                </c:pt>
                <c:pt idx="1268">
                  <c:v>566.33723062</c:v>
                </c:pt>
                <c:pt idx="1269">
                  <c:v>566.314793175</c:v>
                </c:pt>
                <c:pt idx="1270">
                  <c:v>566.306326971</c:v>
                </c:pt>
                <c:pt idx="1271">
                  <c:v>566.306</c:v>
                </c:pt>
                <c:pt idx="1272">
                  <c:v>566.303680125</c:v>
                </c:pt>
                <c:pt idx="1273">
                  <c:v>566.302090392</c:v>
                </c:pt>
                <c:pt idx="1274">
                  <c:v>566.296982377</c:v>
                </c:pt>
                <c:pt idx="1275">
                  <c:v>566.285389323</c:v>
                </c:pt>
                <c:pt idx="1276">
                  <c:v>566.277605734</c:v>
                </c:pt>
                <c:pt idx="1277">
                  <c:v>566.272564507</c:v>
                </c:pt>
                <c:pt idx="1278">
                  <c:v>566.26957947</c:v>
                </c:pt>
                <c:pt idx="1279">
                  <c:v>566.26902877</c:v>
                </c:pt>
                <c:pt idx="1280">
                  <c:v>566.267953207</c:v>
                </c:pt>
                <c:pt idx="1281">
                  <c:v>566.251584686</c:v>
                </c:pt>
                <c:pt idx="1282">
                  <c:v>566.251186129</c:v>
                </c:pt>
                <c:pt idx="1283">
                  <c:v>566.243387351</c:v>
                </c:pt>
                <c:pt idx="1284">
                  <c:v>566.241143755</c:v>
                </c:pt>
                <c:pt idx="1285">
                  <c:v>566.24</c:v>
                </c:pt>
                <c:pt idx="1286">
                  <c:v>566.239860176</c:v>
                </c:pt>
                <c:pt idx="1287">
                  <c:v>566.239844431</c:v>
                </c:pt>
                <c:pt idx="1288">
                  <c:v>566.231614539</c:v>
                </c:pt>
                <c:pt idx="1289">
                  <c:v>566.226897101</c:v>
                </c:pt>
                <c:pt idx="1290">
                  <c:v>566.226343025</c:v>
                </c:pt>
                <c:pt idx="1291">
                  <c:v>566.221982899</c:v>
                </c:pt>
                <c:pt idx="1292">
                  <c:v>566.220001217</c:v>
                </c:pt>
                <c:pt idx="1293">
                  <c:v>566.212459603</c:v>
                </c:pt>
                <c:pt idx="1294">
                  <c:v>566.212177478</c:v>
                </c:pt>
                <c:pt idx="1295">
                  <c:v>566.210109272</c:v>
                </c:pt>
                <c:pt idx="1296">
                  <c:v>566.209835474</c:v>
                </c:pt>
                <c:pt idx="1297">
                  <c:v>566.208374727</c:v>
                </c:pt>
                <c:pt idx="1298">
                  <c:v>566.207664767</c:v>
                </c:pt>
                <c:pt idx="1299">
                  <c:v>566.207</c:v>
                </c:pt>
                <c:pt idx="1300">
                  <c:v>566.206989615</c:v>
                </c:pt>
                <c:pt idx="1301">
                  <c:v>566.206880279</c:v>
                </c:pt>
                <c:pt idx="1302">
                  <c:v>566.182538922</c:v>
                </c:pt>
                <c:pt idx="1303">
                  <c:v>566.17559242</c:v>
                </c:pt>
                <c:pt idx="1304">
                  <c:v>566.175199004</c:v>
                </c:pt>
                <c:pt idx="1305">
                  <c:v>566.175018677</c:v>
                </c:pt>
                <c:pt idx="1306">
                  <c:v>566.17407556</c:v>
                </c:pt>
                <c:pt idx="1307">
                  <c:v>566.170018662</c:v>
                </c:pt>
                <c:pt idx="1308">
                  <c:v>566.169583785</c:v>
                </c:pt>
                <c:pt idx="1309">
                  <c:v>566.164058578</c:v>
                </c:pt>
                <c:pt idx="1310">
                  <c:v>566.155221972</c:v>
                </c:pt>
                <c:pt idx="1311">
                  <c:v>566.151210742</c:v>
                </c:pt>
                <c:pt idx="1312">
                  <c:v>566.148511201</c:v>
                </c:pt>
                <c:pt idx="1313">
                  <c:v>566.140943426</c:v>
                </c:pt>
                <c:pt idx="1314">
                  <c:v>566.13662858</c:v>
                </c:pt>
                <c:pt idx="1315">
                  <c:v>566.135128559</c:v>
                </c:pt>
                <c:pt idx="1316">
                  <c:v>566.134463597</c:v>
                </c:pt>
                <c:pt idx="1317">
                  <c:v>566.125181285</c:v>
                </c:pt>
                <c:pt idx="1318">
                  <c:v>566.11487272</c:v>
                </c:pt>
                <c:pt idx="1319">
                  <c:v>566.109</c:v>
                </c:pt>
                <c:pt idx="1320">
                  <c:v>566.10777399</c:v>
                </c:pt>
                <c:pt idx="1321">
                  <c:v>566.105815252</c:v>
                </c:pt>
                <c:pt idx="1322">
                  <c:v>566.10572269</c:v>
                </c:pt>
                <c:pt idx="1323">
                  <c:v>566.103311921</c:v>
                </c:pt>
                <c:pt idx="1324">
                  <c:v>566.099151032</c:v>
                </c:pt>
                <c:pt idx="1325">
                  <c:v>566.097142055</c:v>
                </c:pt>
                <c:pt idx="1326">
                  <c:v>566.09405384</c:v>
                </c:pt>
                <c:pt idx="1327">
                  <c:v>566.091298914</c:v>
                </c:pt>
                <c:pt idx="1328">
                  <c:v>566.089893512</c:v>
                </c:pt>
                <c:pt idx="1329">
                  <c:v>566.076</c:v>
                </c:pt>
                <c:pt idx="1330">
                  <c:v>566.076</c:v>
                </c:pt>
                <c:pt idx="1331">
                  <c:v>566.076</c:v>
                </c:pt>
                <c:pt idx="1332">
                  <c:v>566.075988059</c:v>
                </c:pt>
                <c:pt idx="1333">
                  <c:v>566.074789665</c:v>
                </c:pt>
                <c:pt idx="1334">
                  <c:v>566.06416523</c:v>
                </c:pt>
                <c:pt idx="1335">
                  <c:v>566.059098198</c:v>
                </c:pt>
                <c:pt idx="1336">
                  <c:v>566.051649446</c:v>
                </c:pt>
                <c:pt idx="1337">
                  <c:v>566.04332638</c:v>
                </c:pt>
                <c:pt idx="1338">
                  <c:v>566.040287922</c:v>
                </c:pt>
                <c:pt idx="1339">
                  <c:v>566.039545166</c:v>
                </c:pt>
                <c:pt idx="1340">
                  <c:v>566.026069472</c:v>
                </c:pt>
                <c:pt idx="1341">
                  <c:v>566.017345541</c:v>
                </c:pt>
                <c:pt idx="1342">
                  <c:v>565.987591645</c:v>
                </c:pt>
                <c:pt idx="1343">
                  <c:v>565.959715162</c:v>
                </c:pt>
                <c:pt idx="1344">
                  <c:v>565.928452949</c:v>
                </c:pt>
                <c:pt idx="1345">
                  <c:v>565.915778245</c:v>
                </c:pt>
                <c:pt idx="1346">
                  <c:v>565.893226566</c:v>
                </c:pt>
                <c:pt idx="1347">
                  <c:v>565.872087033</c:v>
                </c:pt>
                <c:pt idx="1348">
                  <c:v>565.865246875</c:v>
                </c:pt>
                <c:pt idx="1349">
                  <c:v>565.858664323</c:v>
                </c:pt>
                <c:pt idx="1350">
                  <c:v>565.843197257</c:v>
                </c:pt>
                <c:pt idx="1351">
                  <c:v>565.748587922</c:v>
                </c:pt>
                <c:pt idx="1352">
                  <c:v>565.748005421</c:v>
                </c:pt>
                <c:pt idx="1353">
                  <c:v>565.747390441</c:v>
                </c:pt>
                <c:pt idx="1354">
                  <c:v>565.733223872</c:v>
                </c:pt>
                <c:pt idx="1355">
                  <c:v>565.730722234</c:v>
                </c:pt>
                <c:pt idx="1356">
                  <c:v>565.705662897</c:v>
                </c:pt>
                <c:pt idx="1357">
                  <c:v>565.681833407</c:v>
                </c:pt>
                <c:pt idx="1358">
                  <c:v>565.65733521</c:v>
                </c:pt>
                <c:pt idx="1359">
                  <c:v>565.610496098</c:v>
                </c:pt>
                <c:pt idx="1360">
                  <c:v>565.560935462</c:v>
                </c:pt>
                <c:pt idx="1361">
                  <c:v>565.551</c:v>
                </c:pt>
                <c:pt idx="1362">
                  <c:v>565.544851622</c:v>
                </c:pt>
                <c:pt idx="1363">
                  <c:v>565.504195788</c:v>
                </c:pt>
                <c:pt idx="1364">
                  <c:v>565.49880415</c:v>
                </c:pt>
                <c:pt idx="1365">
                  <c:v>565.494760094</c:v>
                </c:pt>
                <c:pt idx="1366">
                  <c:v>565.491652235</c:v>
                </c:pt>
                <c:pt idx="1367">
                  <c:v>565.487642021</c:v>
                </c:pt>
                <c:pt idx="1368">
                  <c:v>565.467551217</c:v>
                </c:pt>
                <c:pt idx="1369">
                  <c:v>565.464347046</c:v>
                </c:pt>
                <c:pt idx="1370">
                  <c:v>565.462381154</c:v>
                </c:pt>
                <c:pt idx="1371">
                  <c:v>565.42379853</c:v>
                </c:pt>
                <c:pt idx="1372">
                  <c:v>565.397209259</c:v>
                </c:pt>
                <c:pt idx="1373">
                  <c:v>565.386855381</c:v>
                </c:pt>
                <c:pt idx="1374">
                  <c:v>565.371380179</c:v>
                </c:pt>
                <c:pt idx="1375">
                  <c:v>565.362995366</c:v>
                </c:pt>
                <c:pt idx="1376">
                  <c:v>565.354</c:v>
                </c:pt>
                <c:pt idx="1377">
                  <c:v>565.318486187</c:v>
                </c:pt>
                <c:pt idx="1378">
                  <c:v>565.283148604</c:v>
                </c:pt>
                <c:pt idx="1379">
                  <c:v>565.279208512</c:v>
                </c:pt>
                <c:pt idx="1380">
                  <c:v>565.263426364</c:v>
                </c:pt>
                <c:pt idx="1381">
                  <c:v>565.252154344</c:v>
                </c:pt>
                <c:pt idx="1382">
                  <c:v>565.242197003</c:v>
                </c:pt>
                <c:pt idx="1383">
                  <c:v>565.239233582</c:v>
                </c:pt>
                <c:pt idx="1384">
                  <c:v>565.234438958</c:v>
                </c:pt>
                <c:pt idx="1385">
                  <c:v>565.218974603</c:v>
                </c:pt>
                <c:pt idx="1386">
                  <c:v>565.210704699</c:v>
                </c:pt>
                <c:pt idx="1387">
                  <c:v>565.19723444</c:v>
                </c:pt>
                <c:pt idx="1388">
                  <c:v>565.19617906</c:v>
                </c:pt>
                <c:pt idx="1389">
                  <c:v>565.172169213</c:v>
                </c:pt>
                <c:pt idx="1390">
                  <c:v>565.162925516</c:v>
                </c:pt>
                <c:pt idx="1391">
                  <c:v>565.159828931</c:v>
                </c:pt>
                <c:pt idx="1392">
                  <c:v>565.129178539</c:v>
                </c:pt>
                <c:pt idx="1393">
                  <c:v>565.110771507</c:v>
                </c:pt>
                <c:pt idx="1394">
                  <c:v>565.107435547</c:v>
                </c:pt>
                <c:pt idx="1395">
                  <c:v>565.095107081</c:v>
                </c:pt>
                <c:pt idx="1396">
                  <c:v>565.093325021</c:v>
                </c:pt>
                <c:pt idx="1397">
                  <c:v>565.072000869</c:v>
                </c:pt>
                <c:pt idx="1398">
                  <c:v>565.055849016</c:v>
                </c:pt>
                <c:pt idx="1399">
                  <c:v>565.041434457</c:v>
                </c:pt>
                <c:pt idx="1400">
                  <c:v>565.026543017</c:v>
                </c:pt>
                <c:pt idx="1401">
                  <c:v>565.015205588</c:v>
                </c:pt>
                <c:pt idx="1402">
                  <c:v>564.99008128</c:v>
                </c:pt>
                <c:pt idx="1403">
                  <c:v>564.988667056</c:v>
                </c:pt>
                <c:pt idx="1404">
                  <c:v>564.974805872</c:v>
                </c:pt>
                <c:pt idx="1405">
                  <c:v>564.96508507</c:v>
                </c:pt>
                <c:pt idx="1406">
                  <c:v>564.960306237</c:v>
                </c:pt>
                <c:pt idx="1407">
                  <c:v>564.957827303</c:v>
                </c:pt>
                <c:pt idx="1408">
                  <c:v>564.953364692</c:v>
                </c:pt>
                <c:pt idx="1409">
                  <c:v>564.941487263</c:v>
                </c:pt>
                <c:pt idx="1410">
                  <c:v>564.941294208</c:v>
                </c:pt>
                <c:pt idx="1411">
                  <c:v>564.929701315</c:v>
                </c:pt>
                <c:pt idx="1412">
                  <c:v>564.928973616</c:v>
                </c:pt>
                <c:pt idx="1413">
                  <c:v>564.928</c:v>
                </c:pt>
                <c:pt idx="1414">
                  <c:v>564.928</c:v>
                </c:pt>
                <c:pt idx="1415">
                  <c:v>564.926160551</c:v>
                </c:pt>
                <c:pt idx="1416">
                  <c:v>564.903669408</c:v>
                </c:pt>
                <c:pt idx="1417">
                  <c:v>564.892216281</c:v>
                </c:pt>
                <c:pt idx="1418">
                  <c:v>564.846558596</c:v>
                </c:pt>
                <c:pt idx="1419">
                  <c:v>564.842520935</c:v>
                </c:pt>
                <c:pt idx="1420">
                  <c:v>564.819140699</c:v>
                </c:pt>
                <c:pt idx="1421">
                  <c:v>564.761104592</c:v>
                </c:pt>
                <c:pt idx="1422">
                  <c:v>564.760167847</c:v>
                </c:pt>
                <c:pt idx="1423">
                  <c:v>564.758768888</c:v>
                </c:pt>
                <c:pt idx="1424">
                  <c:v>564.745615911</c:v>
                </c:pt>
                <c:pt idx="1425">
                  <c:v>564.744668142</c:v>
                </c:pt>
                <c:pt idx="1426">
                  <c:v>564.731</c:v>
                </c:pt>
                <c:pt idx="1427">
                  <c:v>564.730984252</c:v>
                </c:pt>
                <c:pt idx="1428">
                  <c:v>564.730620596</c:v>
                </c:pt>
                <c:pt idx="1429">
                  <c:v>564.727149521</c:v>
                </c:pt>
                <c:pt idx="1430">
                  <c:v>564.724267516</c:v>
                </c:pt>
                <c:pt idx="1431">
                  <c:v>564.718562812</c:v>
                </c:pt>
                <c:pt idx="1432">
                  <c:v>564.711896543</c:v>
                </c:pt>
                <c:pt idx="1433">
                  <c:v>564.702712799</c:v>
                </c:pt>
                <c:pt idx="1434">
                  <c:v>564.700054143</c:v>
                </c:pt>
                <c:pt idx="1435">
                  <c:v>564.698</c:v>
                </c:pt>
                <c:pt idx="1436">
                  <c:v>564.693098883</c:v>
                </c:pt>
                <c:pt idx="1437">
                  <c:v>564.685839036</c:v>
                </c:pt>
                <c:pt idx="1438">
                  <c:v>564.683032777</c:v>
                </c:pt>
                <c:pt idx="1439">
                  <c:v>564.682761931</c:v>
                </c:pt>
                <c:pt idx="1440">
                  <c:v>564.672960558</c:v>
                </c:pt>
                <c:pt idx="1441">
                  <c:v>564.645478303</c:v>
                </c:pt>
                <c:pt idx="1442">
                  <c:v>564.630296154</c:v>
                </c:pt>
                <c:pt idx="1443">
                  <c:v>564.629281226</c:v>
                </c:pt>
                <c:pt idx="1444">
                  <c:v>564.627116267</c:v>
                </c:pt>
                <c:pt idx="1445">
                  <c:v>564.608342349</c:v>
                </c:pt>
                <c:pt idx="1446">
                  <c:v>564.600699322</c:v>
                </c:pt>
                <c:pt idx="1447">
                  <c:v>564.599799619</c:v>
                </c:pt>
                <c:pt idx="1448">
                  <c:v>564.556782853</c:v>
                </c:pt>
                <c:pt idx="1449">
                  <c:v>564.511716192</c:v>
                </c:pt>
                <c:pt idx="1450">
                  <c:v>564.503964233</c:v>
                </c:pt>
                <c:pt idx="1451">
                  <c:v>564.491638838</c:v>
                </c:pt>
                <c:pt idx="1452">
                  <c:v>564.461400856</c:v>
                </c:pt>
                <c:pt idx="1453">
                  <c:v>564.448352509</c:v>
                </c:pt>
                <c:pt idx="1454">
                  <c:v>564.400339114</c:v>
                </c:pt>
                <c:pt idx="1455">
                  <c:v>564.390091809</c:v>
                </c:pt>
                <c:pt idx="1456">
                  <c:v>564.376118869</c:v>
                </c:pt>
                <c:pt idx="1457">
                  <c:v>564.363047906</c:v>
                </c:pt>
                <c:pt idx="1458">
                  <c:v>564.353746501</c:v>
                </c:pt>
                <c:pt idx="1459">
                  <c:v>564.335926219</c:v>
                </c:pt>
                <c:pt idx="1460">
                  <c:v>564.311386954</c:v>
                </c:pt>
                <c:pt idx="1461">
                  <c:v>564.308656336</c:v>
                </c:pt>
                <c:pt idx="1462">
                  <c:v>564.293320511</c:v>
                </c:pt>
                <c:pt idx="1463">
                  <c:v>564.275743316</c:v>
                </c:pt>
                <c:pt idx="1464">
                  <c:v>564.271829132</c:v>
                </c:pt>
                <c:pt idx="1465">
                  <c:v>564.271125174</c:v>
                </c:pt>
                <c:pt idx="1466">
                  <c:v>564.270814012</c:v>
                </c:pt>
                <c:pt idx="1467">
                  <c:v>564.269295128</c:v>
                </c:pt>
                <c:pt idx="1468">
                  <c:v>564.26110889</c:v>
                </c:pt>
                <c:pt idx="1469">
                  <c:v>564.260037791</c:v>
                </c:pt>
                <c:pt idx="1470">
                  <c:v>564.25828971</c:v>
                </c:pt>
                <c:pt idx="1471">
                  <c:v>564.248393126</c:v>
                </c:pt>
                <c:pt idx="1472">
                  <c:v>564.236699015</c:v>
                </c:pt>
                <c:pt idx="1473">
                  <c:v>564.230204069</c:v>
                </c:pt>
                <c:pt idx="1474">
                  <c:v>564.206</c:v>
                </c:pt>
                <c:pt idx="1475">
                  <c:v>564.202462943</c:v>
                </c:pt>
                <c:pt idx="1476">
                  <c:v>564.201336749</c:v>
                </c:pt>
                <c:pt idx="1477">
                  <c:v>564.201318427</c:v>
                </c:pt>
                <c:pt idx="1478">
                  <c:v>564.188262511</c:v>
                </c:pt>
                <c:pt idx="1479">
                  <c:v>564.181582881</c:v>
                </c:pt>
                <c:pt idx="1480">
                  <c:v>564.177404226</c:v>
                </c:pt>
                <c:pt idx="1481">
                  <c:v>564.173087862</c:v>
                </c:pt>
                <c:pt idx="1482">
                  <c:v>564.156292376</c:v>
                </c:pt>
                <c:pt idx="1483">
                  <c:v>564.139998313</c:v>
                </c:pt>
                <c:pt idx="1484">
                  <c:v>564.13934933</c:v>
                </c:pt>
                <c:pt idx="1485">
                  <c:v>564.139066432</c:v>
                </c:pt>
                <c:pt idx="1486">
                  <c:v>564.133061046</c:v>
                </c:pt>
                <c:pt idx="1487">
                  <c:v>564.128298096</c:v>
                </c:pt>
                <c:pt idx="1488">
                  <c:v>564.112735635</c:v>
                </c:pt>
                <c:pt idx="1489">
                  <c:v>564.112652346</c:v>
                </c:pt>
                <c:pt idx="1490">
                  <c:v>564.077813754</c:v>
                </c:pt>
                <c:pt idx="1491">
                  <c:v>564.054637702</c:v>
                </c:pt>
                <c:pt idx="1492">
                  <c:v>564.05388873</c:v>
                </c:pt>
                <c:pt idx="1493">
                  <c:v>564.040769178</c:v>
                </c:pt>
                <c:pt idx="1494">
                  <c:v>563.992361033</c:v>
                </c:pt>
                <c:pt idx="1495">
                  <c:v>563.976</c:v>
                </c:pt>
                <c:pt idx="1496">
                  <c:v>563.976</c:v>
                </c:pt>
                <c:pt idx="1497">
                  <c:v>563.975591268</c:v>
                </c:pt>
                <c:pt idx="1498">
                  <c:v>563.975023367</c:v>
                </c:pt>
                <c:pt idx="1499">
                  <c:v>563.967874924</c:v>
                </c:pt>
                <c:pt idx="1500">
                  <c:v>563.964803959</c:v>
                </c:pt>
                <c:pt idx="1501">
                  <c:v>563.955475161</c:v>
                </c:pt>
                <c:pt idx="1502">
                  <c:v>563.946497515</c:v>
                </c:pt>
                <c:pt idx="1503">
                  <c:v>563.938538031</c:v>
                </c:pt>
                <c:pt idx="1504">
                  <c:v>563.925868442</c:v>
                </c:pt>
                <c:pt idx="1505">
                  <c:v>563.924932112</c:v>
                </c:pt>
                <c:pt idx="1506">
                  <c:v>563.914429834</c:v>
                </c:pt>
                <c:pt idx="1507">
                  <c:v>563.911812191</c:v>
                </c:pt>
                <c:pt idx="1508">
                  <c:v>563.911021308</c:v>
                </c:pt>
                <c:pt idx="1509">
                  <c:v>563.91098481</c:v>
                </c:pt>
                <c:pt idx="1510">
                  <c:v>563.905860816</c:v>
                </c:pt>
                <c:pt idx="1511">
                  <c:v>563.905070168</c:v>
                </c:pt>
                <c:pt idx="1512">
                  <c:v>563.902951023</c:v>
                </c:pt>
                <c:pt idx="1513">
                  <c:v>563.889390208</c:v>
                </c:pt>
                <c:pt idx="1514">
                  <c:v>563.884874137</c:v>
                </c:pt>
                <c:pt idx="1515">
                  <c:v>563.877725463</c:v>
                </c:pt>
                <c:pt idx="1516">
                  <c:v>563.877031218</c:v>
                </c:pt>
                <c:pt idx="1517">
                  <c:v>563.871898958</c:v>
                </c:pt>
                <c:pt idx="1518">
                  <c:v>563.86424512</c:v>
                </c:pt>
                <c:pt idx="1519">
                  <c:v>563.860225699</c:v>
                </c:pt>
                <c:pt idx="1520">
                  <c:v>563.859612191</c:v>
                </c:pt>
                <c:pt idx="1521">
                  <c:v>563.857751155</c:v>
                </c:pt>
                <c:pt idx="1522">
                  <c:v>563.852862115</c:v>
                </c:pt>
                <c:pt idx="1523">
                  <c:v>563.840306874</c:v>
                </c:pt>
                <c:pt idx="1524">
                  <c:v>563.836916482</c:v>
                </c:pt>
                <c:pt idx="1525">
                  <c:v>563.82452376</c:v>
                </c:pt>
                <c:pt idx="1526">
                  <c:v>563.818333797</c:v>
                </c:pt>
                <c:pt idx="1527">
                  <c:v>563.805689158</c:v>
                </c:pt>
                <c:pt idx="1528">
                  <c:v>563.78866656</c:v>
                </c:pt>
                <c:pt idx="1529">
                  <c:v>563.788312267</c:v>
                </c:pt>
                <c:pt idx="1530">
                  <c:v>563.778021604</c:v>
                </c:pt>
                <c:pt idx="1531">
                  <c:v>563.774647634</c:v>
                </c:pt>
                <c:pt idx="1532">
                  <c:v>563.772111533</c:v>
                </c:pt>
                <c:pt idx="1533">
                  <c:v>563.757274737</c:v>
                </c:pt>
                <c:pt idx="1534">
                  <c:v>563.75389715</c:v>
                </c:pt>
                <c:pt idx="1535">
                  <c:v>563.749558115</c:v>
                </c:pt>
                <c:pt idx="1536">
                  <c:v>563.749398804</c:v>
                </c:pt>
                <c:pt idx="1537">
                  <c:v>563.748328286</c:v>
                </c:pt>
                <c:pt idx="1538">
                  <c:v>563.748152799</c:v>
                </c:pt>
                <c:pt idx="1539">
                  <c:v>563.748003849</c:v>
                </c:pt>
                <c:pt idx="1540">
                  <c:v>563.747502037</c:v>
                </c:pt>
                <c:pt idx="1541">
                  <c:v>563.732933741</c:v>
                </c:pt>
                <c:pt idx="1542">
                  <c:v>563.727559247</c:v>
                </c:pt>
                <c:pt idx="1543">
                  <c:v>563.723063416</c:v>
                </c:pt>
                <c:pt idx="1544">
                  <c:v>563.716811324</c:v>
                </c:pt>
                <c:pt idx="1545">
                  <c:v>563.716595551</c:v>
                </c:pt>
                <c:pt idx="1546">
                  <c:v>563.716046421</c:v>
                </c:pt>
                <c:pt idx="1547">
                  <c:v>563.715022747</c:v>
                </c:pt>
                <c:pt idx="1548">
                  <c:v>563.714401505</c:v>
                </c:pt>
                <c:pt idx="1549">
                  <c:v>563.714</c:v>
                </c:pt>
                <c:pt idx="1550">
                  <c:v>563.714</c:v>
                </c:pt>
                <c:pt idx="1551">
                  <c:v>563.712281303</c:v>
                </c:pt>
                <c:pt idx="1552">
                  <c:v>563.710709545</c:v>
                </c:pt>
                <c:pt idx="1553">
                  <c:v>563.710281585</c:v>
                </c:pt>
                <c:pt idx="1554">
                  <c:v>563.702490951</c:v>
                </c:pt>
                <c:pt idx="1555">
                  <c:v>563.700146428</c:v>
                </c:pt>
                <c:pt idx="1556">
                  <c:v>563.699384636</c:v>
                </c:pt>
                <c:pt idx="1557">
                  <c:v>563.69861233</c:v>
                </c:pt>
                <c:pt idx="1558">
                  <c:v>563.68240546</c:v>
                </c:pt>
                <c:pt idx="1559">
                  <c:v>563.681510366</c:v>
                </c:pt>
                <c:pt idx="1560">
                  <c:v>563.680733986</c:v>
                </c:pt>
                <c:pt idx="1561">
                  <c:v>563.674160167</c:v>
                </c:pt>
                <c:pt idx="1562">
                  <c:v>563.672337057</c:v>
                </c:pt>
                <c:pt idx="1563">
                  <c:v>563.65904317</c:v>
                </c:pt>
                <c:pt idx="1564">
                  <c:v>563.657738624</c:v>
                </c:pt>
                <c:pt idx="1565">
                  <c:v>563.652117181</c:v>
                </c:pt>
                <c:pt idx="1566">
                  <c:v>563.63969659</c:v>
                </c:pt>
                <c:pt idx="1567">
                  <c:v>563.635546267</c:v>
                </c:pt>
                <c:pt idx="1568">
                  <c:v>563.617499718</c:v>
                </c:pt>
                <c:pt idx="1569">
                  <c:v>563.616</c:v>
                </c:pt>
                <c:pt idx="1570">
                  <c:v>563.612148927</c:v>
                </c:pt>
                <c:pt idx="1571">
                  <c:v>563.611584178</c:v>
                </c:pt>
                <c:pt idx="1572">
                  <c:v>563.599047899</c:v>
                </c:pt>
                <c:pt idx="1573">
                  <c:v>563.59730185</c:v>
                </c:pt>
                <c:pt idx="1574">
                  <c:v>563.585881797</c:v>
                </c:pt>
                <c:pt idx="1575">
                  <c:v>563.582939263</c:v>
                </c:pt>
                <c:pt idx="1576">
                  <c:v>563.580062937</c:v>
                </c:pt>
                <c:pt idx="1577">
                  <c:v>563.57807708</c:v>
                </c:pt>
                <c:pt idx="1578">
                  <c:v>563.574637952</c:v>
                </c:pt>
                <c:pt idx="1579">
                  <c:v>563.557825625</c:v>
                </c:pt>
                <c:pt idx="1580">
                  <c:v>563.556637967</c:v>
                </c:pt>
                <c:pt idx="1581">
                  <c:v>563.553022666</c:v>
                </c:pt>
                <c:pt idx="1582">
                  <c:v>563.552700185</c:v>
                </c:pt>
                <c:pt idx="1583">
                  <c:v>563.550136798</c:v>
                </c:pt>
                <c:pt idx="1584">
                  <c:v>563.549488881</c:v>
                </c:pt>
                <c:pt idx="1585">
                  <c:v>563.548617761</c:v>
                </c:pt>
                <c:pt idx="1586">
                  <c:v>563.547394014</c:v>
                </c:pt>
                <c:pt idx="1587">
                  <c:v>563.543122346</c:v>
                </c:pt>
                <c:pt idx="1588">
                  <c:v>563.537041505</c:v>
                </c:pt>
                <c:pt idx="1589">
                  <c:v>563.532405004</c:v>
                </c:pt>
                <c:pt idx="1590">
                  <c:v>563.519281864</c:v>
                </c:pt>
                <c:pt idx="1591">
                  <c:v>563.500048473</c:v>
                </c:pt>
                <c:pt idx="1592">
                  <c:v>563.497716573</c:v>
                </c:pt>
                <c:pt idx="1593">
                  <c:v>563.480986681</c:v>
                </c:pt>
                <c:pt idx="1594">
                  <c:v>563.478263378</c:v>
                </c:pt>
                <c:pt idx="1595">
                  <c:v>563.468115312</c:v>
                </c:pt>
                <c:pt idx="1596">
                  <c:v>563.457824936</c:v>
                </c:pt>
                <c:pt idx="1597">
                  <c:v>563.450649727</c:v>
                </c:pt>
                <c:pt idx="1598">
                  <c:v>563.449307874</c:v>
                </c:pt>
                <c:pt idx="1599">
                  <c:v>563.442470128</c:v>
                </c:pt>
                <c:pt idx="1600">
                  <c:v>563.440470235</c:v>
                </c:pt>
                <c:pt idx="1601">
                  <c:v>563.437697411</c:v>
                </c:pt>
                <c:pt idx="1602">
                  <c:v>563.437174622</c:v>
                </c:pt>
                <c:pt idx="1603">
                  <c:v>563.426093895</c:v>
                </c:pt>
                <c:pt idx="1604">
                  <c:v>563.423466289</c:v>
                </c:pt>
                <c:pt idx="1605">
                  <c:v>563.417894084</c:v>
                </c:pt>
                <c:pt idx="1606">
                  <c:v>563.394956097</c:v>
                </c:pt>
                <c:pt idx="1607">
                  <c:v>563.393325498</c:v>
                </c:pt>
                <c:pt idx="1608">
                  <c:v>563.383541936</c:v>
                </c:pt>
                <c:pt idx="1609">
                  <c:v>563.377656442</c:v>
                </c:pt>
                <c:pt idx="1610">
                  <c:v>563.369351692</c:v>
                </c:pt>
                <c:pt idx="1611">
                  <c:v>563.368989459</c:v>
                </c:pt>
                <c:pt idx="1612">
                  <c:v>563.357577688</c:v>
                </c:pt>
                <c:pt idx="1613">
                  <c:v>563.353121484</c:v>
                </c:pt>
                <c:pt idx="1614">
                  <c:v>563.353</c:v>
                </c:pt>
                <c:pt idx="1615">
                  <c:v>563.342572812</c:v>
                </c:pt>
                <c:pt idx="1616">
                  <c:v>563.33209809</c:v>
                </c:pt>
                <c:pt idx="1617">
                  <c:v>563.310243599</c:v>
                </c:pt>
                <c:pt idx="1618">
                  <c:v>563.300015149</c:v>
                </c:pt>
                <c:pt idx="1619">
                  <c:v>563.289864834</c:v>
                </c:pt>
                <c:pt idx="1620">
                  <c:v>563.289850688</c:v>
                </c:pt>
                <c:pt idx="1621">
                  <c:v>563.259120399</c:v>
                </c:pt>
                <c:pt idx="1622">
                  <c:v>563.255</c:v>
                </c:pt>
                <c:pt idx="1623">
                  <c:v>563.254754819</c:v>
                </c:pt>
                <c:pt idx="1624">
                  <c:v>563.251438255</c:v>
                </c:pt>
                <c:pt idx="1625">
                  <c:v>563.19419964</c:v>
                </c:pt>
                <c:pt idx="1626">
                  <c:v>563.189914097</c:v>
                </c:pt>
                <c:pt idx="1627">
                  <c:v>563.186551471</c:v>
                </c:pt>
                <c:pt idx="1628">
                  <c:v>563.183065013</c:v>
                </c:pt>
                <c:pt idx="1629">
                  <c:v>563.138777695</c:v>
                </c:pt>
                <c:pt idx="1630">
                  <c:v>563.136044992</c:v>
                </c:pt>
                <c:pt idx="1631">
                  <c:v>563.129067507</c:v>
                </c:pt>
                <c:pt idx="1632">
                  <c:v>563.128526046</c:v>
                </c:pt>
                <c:pt idx="1633">
                  <c:v>563.119298914</c:v>
                </c:pt>
                <c:pt idx="1634">
                  <c:v>563.117636551</c:v>
                </c:pt>
                <c:pt idx="1635">
                  <c:v>563.108241424</c:v>
                </c:pt>
                <c:pt idx="1636">
                  <c:v>563.089203678</c:v>
                </c:pt>
                <c:pt idx="1637">
                  <c:v>563.069235109</c:v>
                </c:pt>
                <c:pt idx="1638">
                  <c:v>562.997610705</c:v>
                </c:pt>
                <c:pt idx="1639">
                  <c:v>562.993791942</c:v>
                </c:pt>
                <c:pt idx="1640">
                  <c:v>562.993221803</c:v>
                </c:pt>
                <c:pt idx="1641">
                  <c:v>562.987436701</c:v>
                </c:pt>
                <c:pt idx="1642">
                  <c:v>562.977678957</c:v>
                </c:pt>
                <c:pt idx="1643">
                  <c:v>562.977455172</c:v>
                </c:pt>
                <c:pt idx="1644">
                  <c:v>562.97632764</c:v>
                </c:pt>
                <c:pt idx="1645">
                  <c:v>562.968743544</c:v>
                </c:pt>
                <c:pt idx="1646">
                  <c:v>562.959009787</c:v>
                </c:pt>
                <c:pt idx="1647">
                  <c:v>562.955150805</c:v>
                </c:pt>
                <c:pt idx="1648">
                  <c:v>562.941829541</c:v>
                </c:pt>
                <c:pt idx="1649">
                  <c:v>562.931225644</c:v>
                </c:pt>
                <c:pt idx="1650">
                  <c:v>562.928961958</c:v>
                </c:pt>
                <c:pt idx="1651">
                  <c:v>562.903374133</c:v>
                </c:pt>
                <c:pt idx="1652">
                  <c:v>562.894897198</c:v>
                </c:pt>
                <c:pt idx="1653">
                  <c:v>562.883626265</c:v>
                </c:pt>
                <c:pt idx="1654">
                  <c:v>562.873452678</c:v>
                </c:pt>
                <c:pt idx="1655">
                  <c:v>562.86960723</c:v>
                </c:pt>
                <c:pt idx="1656">
                  <c:v>562.861</c:v>
                </c:pt>
                <c:pt idx="1657">
                  <c:v>562.860476102</c:v>
                </c:pt>
                <c:pt idx="1658">
                  <c:v>562.845783355</c:v>
                </c:pt>
                <c:pt idx="1659">
                  <c:v>562.834201522</c:v>
                </c:pt>
                <c:pt idx="1660">
                  <c:v>562.823552771</c:v>
                </c:pt>
                <c:pt idx="1661">
                  <c:v>562.81475571</c:v>
                </c:pt>
                <c:pt idx="1662">
                  <c:v>562.795629567</c:v>
                </c:pt>
                <c:pt idx="1663">
                  <c:v>562.790775423</c:v>
                </c:pt>
                <c:pt idx="1664">
                  <c:v>562.790023737</c:v>
                </c:pt>
                <c:pt idx="1665">
                  <c:v>562.789307569</c:v>
                </c:pt>
                <c:pt idx="1666">
                  <c:v>562.786360819</c:v>
                </c:pt>
                <c:pt idx="1667">
                  <c:v>562.776685752</c:v>
                </c:pt>
                <c:pt idx="1668">
                  <c:v>562.775050639</c:v>
                </c:pt>
                <c:pt idx="1669">
                  <c:v>562.771861737</c:v>
                </c:pt>
                <c:pt idx="1670">
                  <c:v>562.771394003</c:v>
                </c:pt>
                <c:pt idx="1671">
                  <c:v>562.768386777</c:v>
                </c:pt>
                <c:pt idx="1672">
                  <c:v>562.763419549</c:v>
                </c:pt>
                <c:pt idx="1673">
                  <c:v>562.762955086</c:v>
                </c:pt>
                <c:pt idx="1674">
                  <c:v>562.762</c:v>
                </c:pt>
                <c:pt idx="1675">
                  <c:v>562.761658651</c:v>
                </c:pt>
                <c:pt idx="1676">
                  <c:v>562.761060231</c:v>
                </c:pt>
                <c:pt idx="1677">
                  <c:v>562.751005142</c:v>
                </c:pt>
                <c:pt idx="1678">
                  <c:v>562.751003946</c:v>
                </c:pt>
                <c:pt idx="1679">
                  <c:v>562.750119882</c:v>
                </c:pt>
                <c:pt idx="1680">
                  <c:v>562.748560776</c:v>
                </c:pt>
                <c:pt idx="1681">
                  <c:v>562.740784992</c:v>
                </c:pt>
                <c:pt idx="1682">
                  <c:v>562.731283391</c:v>
                </c:pt>
                <c:pt idx="1683">
                  <c:v>562.729942284</c:v>
                </c:pt>
                <c:pt idx="1684">
                  <c:v>562.729109595</c:v>
                </c:pt>
                <c:pt idx="1685">
                  <c:v>562.726731588</c:v>
                </c:pt>
                <c:pt idx="1686">
                  <c:v>562.723787663</c:v>
                </c:pt>
                <c:pt idx="1687">
                  <c:v>562.720371248</c:v>
                </c:pt>
                <c:pt idx="1688">
                  <c:v>562.719585292</c:v>
                </c:pt>
                <c:pt idx="1689">
                  <c:v>562.716944378</c:v>
                </c:pt>
                <c:pt idx="1690">
                  <c:v>562.707308457</c:v>
                </c:pt>
                <c:pt idx="1691">
                  <c:v>562.703714317</c:v>
                </c:pt>
                <c:pt idx="1692">
                  <c:v>562.700176513</c:v>
                </c:pt>
                <c:pt idx="1693">
                  <c:v>562.700137124</c:v>
                </c:pt>
                <c:pt idx="1694">
                  <c:v>562.691010608</c:v>
                </c:pt>
                <c:pt idx="1695">
                  <c:v>562.681136511</c:v>
                </c:pt>
                <c:pt idx="1696">
                  <c:v>562.678557986</c:v>
                </c:pt>
                <c:pt idx="1697">
                  <c:v>562.671595218</c:v>
                </c:pt>
                <c:pt idx="1698">
                  <c:v>562.666520243</c:v>
                </c:pt>
                <c:pt idx="1699">
                  <c:v>562.664000265</c:v>
                </c:pt>
                <c:pt idx="1700">
                  <c:v>562.664000259</c:v>
                </c:pt>
                <c:pt idx="1701">
                  <c:v>562.664000256</c:v>
                </c:pt>
                <c:pt idx="1702">
                  <c:v>562.66399966</c:v>
                </c:pt>
                <c:pt idx="1703">
                  <c:v>562.658810343</c:v>
                </c:pt>
                <c:pt idx="1704">
                  <c:v>562.65731765</c:v>
                </c:pt>
                <c:pt idx="1705">
                  <c:v>562.655529832</c:v>
                </c:pt>
                <c:pt idx="1706">
                  <c:v>562.650453521</c:v>
                </c:pt>
                <c:pt idx="1707">
                  <c:v>562.646255505</c:v>
                </c:pt>
                <c:pt idx="1708">
                  <c:v>562.641212534</c:v>
                </c:pt>
                <c:pt idx="1709">
                  <c:v>562.639086291</c:v>
                </c:pt>
                <c:pt idx="1710">
                  <c:v>562.635761476</c:v>
                </c:pt>
                <c:pt idx="1711">
                  <c:v>562.629353518</c:v>
                </c:pt>
                <c:pt idx="1712">
                  <c:v>562.628898653</c:v>
                </c:pt>
                <c:pt idx="1713">
                  <c:v>562.619209054</c:v>
                </c:pt>
                <c:pt idx="1714">
                  <c:v>562.611010719</c:v>
                </c:pt>
                <c:pt idx="1715">
                  <c:v>562.610892942</c:v>
                </c:pt>
                <c:pt idx="1716">
                  <c:v>562.607893636</c:v>
                </c:pt>
                <c:pt idx="1717">
                  <c:v>562.605767544</c:v>
                </c:pt>
                <c:pt idx="1718">
                  <c:v>562.605675626</c:v>
                </c:pt>
                <c:pt idx="1719">
                  <c:v>562.60500475</c:v>
                </c:pt>
                <c:pt idx="1720">
                  <c:v>562.598</c:v>
                </c:pt>
                <c:pt idx="1721">
                  <c:v>562.598</c:v>
                </c:pt>
                <c:pt idx="1722">
                  <c:v>562.598</c:v>
                </c:pt>
                <c:pt idx="1723">
                  <c:v>562.597764219</c:v>
                </c:pt>
                <c:pt idx="1724">
                  <c:v>562.595042501</c:v>
                </c:pt>
                <c:pt idx="1725">
                  <c:v>562.593537554</c:v>
                </c:pt>
                <c:pt idx="1726">
                  <c:v>562.585625101</c:v>
                </c:pt>
                <c:pt idx="1727">
                  <c:v>562.584203388</c:v>
                </c:pt>
                <c:pt idx="1728">
                  <c:v>562.582657009</c:v>
                </c:pt>
                <c:pt idx="1729">
                  <c:v>562.582481918</c:v>
                </c:pt>
                <c:pt idx="1730">
                  <c:v>562.580364929</c:v>
                </c:pt>
                <c:pt idx="1731">
                  <c:v>562.569957139</c:v>
                </c:pt>
                <c:pt idx="1732">
                  <c:v>562.567188942</c:v>
                </c:pt>
                <c:pt idx="1733">
                  <c:v>562.562973418</c:v>
                </c:pt>
                <c:pt idx="1734">
                  <c:v>562.562822332</c:v>
                </c:pt>
                <c:pt idx="1735">
                  <c:v>562.555088338</c:v>
                </c:pt>
                <c:pt idx="1736">
                  <c:v>562.550714658</c:v>
                </c:pt>
                <c:pt idx="1737">
                  <c:v>562.54771877</c:v>
                </c:pt>
                <c:pt idx="1738">
                  <c:v>562.547429966</c:v>
                </c:pt>
                <c:pt idx="1739">
                  <c:v>562.540110408</c:v>
                </c:pt>
                <c:pt idx="1740">
                  <c:v>562.538643889</c:v>
                </c:pt>
                <c:pt idx="1741">
                  <c:v>562.537189694</c:v>
                </c:pt>
                <c:pt idx="1742">
                  <c:v>562.533205988</c:v>
                </c:pt>
                <c:pt idx="1743">
                  <c:v>562.533</c:v>
                </c:pt>
                <c:pt idx="1744">
                  <c:v>562.532781479</c:v>
                </c:pt>
                <c:pt idx="1745">
                  <c:v>562.527728381</c:v>
                </c:pt>
                <c:pt idx="1746">
                  <c:v>562.525603985</c:v>
                </c:pt>
                <c:pt idx="1747">
                  <c:v>562.520417302</c:v>
                </c:pt>
                <c:pt idx="1748">
                  <c:v>562.500545941</c:v>
                </c:pt>
                <c:pt idx="1749">
                  <c:v>562.500512474</c:v>
                </c:pt>
                <c:pt idx="1750">
                  <c:v>562.492683136</c:v>
                </c:pt>
                <c:pt idx="1751">
                  <c:v>562.482899736</c:v>
                </c:pt>
                <c:pt idx="1752">
                  <c:v>562.474658689</c:v>
                </c:pt>
                <c:pt idx="1753">
                  <c:v>562.47059322</c:v>
                </c:pt>
                <c:pt idx="1754">
                  <c:v>562.466266723</c:v>
                </c:pt>
                <c:pt idx="1755">
                  <c:v>562.464928234</c:v>
                </c:pt>
                <c:pt idx="1756">
                  <c:v>562.463786623</c:v>
                </c:pt>
                <c:pt idx="1757">
                  <c:v>562.457500816</c:v>
                </c:pt>
                <c:pt idx="1758">
                  <c:v>562.456491495</c:v>
                </c:pt>
                <c:pt idx="1759">
                  <c:v>562.452986191</c:v>
                </c:pt>
                <c:pt idx="1760">
                  <c:v>562.449953444</c:v>
                </c:pt>
                <c:pt idx="1761">
                  <c:v>562.441753091</c:v>
                </c:pt>
                <c:pt idx="1762">
                  <c:v>562.433862623</c:v>
                </c:pt>
                <c:pt idx="1763">
                  <c:v>562.430889782</c:v>
                </c:pt>
                <c:pt idx="1764">
                  <c:v>562.428358831</c:v>
                </c:pt>
                <c:pt idx="1765">
                  <c:v>562.424978121</c:v>
                </c:pt>
                <c:pt idx="1766">
                  <c:v>562.423112885</c:v>
                </c:pt>
                <c:pt idx="1767">
                  <c:v>562.413574339</c:v>
                </c:pt>
                <c:pt idx="1768">
                  <c:v>562.405655092</c:v>
                </c:pt>
                <c:pt idx="1769">
                  <c:v>562.401346208</c:v>
                </c:pt>
                <c:pt idx="1770">
                  <c:v>562.391526898</c:v>
                </c:pt>
                <c:pt idx="1771">
                  <c:v>562.385792292</c:v>
                </c:pt>
                <c:pt idx="1772">
                  <c:v>562.384068109</c:v>
                </c:pt>
                <c:pt idx="1773">
                  <c:v>562.379328632</c:v>
                </c:pt>
                <c:pt idx="1774">
                  <c:v>562.373467004</c:v>
                </c:pt>
                <c:pt idx="1775">
                  <c:v>562.370329167</c:v>
                </c:pt>
                <c:pt idx="1776">
                  <c:v>562.367529422</c:v>
                </c:pt>
                <c:pt idx="1777">
                  <c:v>562.360902672</c:v>
                </c:pt>
                <c:pt idx="1778">
                  <c:v>562.350957595</c:v>
                </c:pt>
                <c:pt idx="1779">
                  <c:v>562.345043758</c:v>
                </c:pt>
                <c:pt idx="1780">
                  <c:v>562.336</c:v>
                </c:pt>
                <c:pt idx="1781">
                  <c:v>562.334100052</c:v>
                </c:pt>
                <c:pt idx="1782">
                  <c:v>562.334010997</c:v>
                </c:pt>
                <c:pt idx="1783">
                  <c:v>562.330982326</c:v>
                </c:pt>
                <c:pt idx="1784">
                  <c:v>562.329903587</c:v>
                </c:pt>
                <c:pt idx="1785">
                  <c:v>562.327101548</c:v>
                </c:pt>
                <c:pt idx="1786">
                  <c:v>562.325601193</c:v>
                </c:pt>
                <c:pt idx="1787">
                  <c:v>562.323947749</c:v>
                </c:pt>
                <c:pt idx="1788">
                  <c:v>562.321082782</c:v>
                </c:pt>
                <c:pt idx="1789">
                  <c:v>562.320312147</c:v>
                </c:pt>
                <c:pt idx="1790">
                  <c:v>562.319928691</c:v>
                </c:pt>
                <c:pt idx="1791">
                  <c:v>562.317027886</c:v>
                </c:pt>
                <c:pt idx="1792">
                  <c:v>562.313370395</c:v>
                </c:pt>
                <c:pt idx="1793">
                  <c:v>562.302586615</c:v>
                </c:pt>
                <c:pt idx="1794">
                  <c:v>562.300053456</c:v>
                </c:pt>
                <c:pt idx="1795">
                  <c:v>562.299017875</c:v>
                </c:pt>
                <c:pt idx="1796">
                  <c:v>562.297287204</c:v>
                </c:pt>
                <c:pt idx="1797">
                  <c:v>562.29693033</c:v>
                </c:pt>
                <c:pt idx="1798">
                  <c:v>562.286522854</c:v>
                </c:pt>
                <c:pt idx="1799">
                  <c:v>562.285905143</c:v>
                </c:pt>
                <c:pt idx="1800">
                  <c:v>562.284302302</c:v>
                </c:pt>
                <c:pt idx="1801">
                  <c:v>562.281944305</c:v>
                </c:pt>
                <c:pt idx="1802">
                  <c:v>562.280992838</c:v>
                </c:pt>
                <c:pt idx="1803">
                  <c:v>562.27</c:v>
                </c:pt>
                <c:pt idx="1804">
                  <c:v>562.265906823</c:v>
                </c:pt>
                <c:pt idx="1805">
                  <c:v>562.257070143</c:v>
                </c:pt>
                <c:pt idx="1806">
                  <c:v>562.256198658</c:v>
                </c:pt>
                <c:pt idx="1807">
                  <c:v>562.254536566</c:v>
                </c:pt>
                <c:pt idx="1808">
                  <c:v>562.254462707</c:v>
                </c:pt>
                <c:pt idx="1809">
                  <c:v>562.251213878</c:v>
                </c:pt>
                <c:pt idx="1810">
                  <c:v>562.247718032</c:v>
                </c:pt>
                <c:pt idx="1811">
                  <c:v>562.243306796</c:v>
                </c:pt>
                <c:pt idx="1812">
                  <c:v>562.238</c:v>
                </c:pt>
                <c:pt idx="1813">
                  <c:v>562.237704717</c:v>
                </c:pt>
                <c:pt idx="1814">
                  <c:v>562.225965624</c:v>
                </c:pt>
                <c:pt idx="1815">
                  <c:v>562.215774056</c:v>
                </c:pt>
                <c:pt idx="1816">
                  <c:v>562.215411388</c:v>
                </c:pt>
                <c:pt idx="1817">
                  <c:v>562.214657263</c:v>
                </c:pt>
                <c:pt idx="1818">
                  <c:v>562.211436077</c:v>
                </c:pt>
                <c:pt idx="1819">
                  <c:v>562.205227444</c:v>
                </c:pt>
                <c:pt idx="1820">
                  <c:v>562.205020835</c:v>
                </c:pt>
                <c:pt idx="1821">
                  <c:v>562.202744213</c:v>
                </c:pt>
                <c:pt idx="1822">
                  <c:v>562.201334355</c:v>
                </c:pt>
                <c:pt idx="1823">
                  <c:v>562.198074925</c:v>
                </c:pt>
                <c:pt idx="1824">
                  <c:v>562.195922669</c:v>
                </c:pt>
                <c:pt idx="1825">
                  <c:v>562.193257494</c:v>
                </c:pt>
                <c:pt idx="1826">
                  <c:v>562.192453504</c:v>
                </c:pt>
                <c:pt idx="1827">
                  <c:v>562.188403898</c:v>
                </c:pt>
                <c:pt idx="1828">
                  <c:v>562.181802534</c:v>
                </c:pt>
                <c:pt idx="1829">
                  <c:v>562.176360224</c:v>
                </c:pt>
                <c:pt idx="1830">
                  <c:v>562.174887377</c:v>
                </c:pt>
                <c:pt idx="1831">
                  <c:v>562.173825897</c:v>
                </c:pt>
                <c:pt idx="1832">
                  <c:v>562.173018241</c:v>
                </c:pt>
                <c:pt idx="1833">
                  <c:v>562.172387683</c:v>
                </c:pt>
                <c:pt idx="1834">
                  <c:v>562.171524343</c:v>
                </c:pt>
                <c:pt idx="1835">
                  <c:v>562.165298769</c:v>
                </c:pt>
                <c:pt idx="1836">
                  <c:v>562.158899504</c:v>
                </c:pt>
                <c:pt idx="1837">
                  <c:v>562.158070949</c:v>
                </c:pt>
                <c:pt idx="1838">
                  <c:v>562.153927786</c:v>
                </c:pt>
                <c:pt idx="1839">
                  <c:v>562.150665525</c:v>
                </c:pt>
                <c:pt idx="1840">
                  <c:v>562.146037341</c:v>
                </c:pt>
                <c:pt idx="1841">
                  <c:v>562.139</c:v>
                </c:pt>
                <c:pt idx="1842">
                  <c:v>562.137796694</c:v>
                </c:pt>
                <c:pt idx="1843">
                  <c:v>562.135911273</c:v>
                </c:pt>
                <c:pt idx="1844">
                  <c:v>562.120500583</c:v>
                </c:pt>
                <c:pt idx="1845">
                  <c:v>562.118195567</c:v>
                </c:pt>
                <c:pt idx="1846">
                  <c:v>562.114170563</c:v>
                </c:pt>
                <c:pt idx="1847">
                  <c:v>562.11349199</c:v>
                </c:pt>
                <c:pt idx="1848">
                  <c:v>562.1090732</c:v>
                </c:pt>
                <c:pt idx="1849">
                  <c:v>562.10634616</c:v>
                </c:pt>
                <c:pt idx="1850">
                  <c:v>562.100324748</c:v>
                </c:pt>
                <c:pt idx="1851">
                  <c:v>562.092271543</c:v>
                </c:pt>
                <c:pt idx="1852">
                  <c:v>562.091294229</c:v>
                </c:pt>
                <c:pt idx="1853">
                  <c:v>562.087200072</c:v>
                </c:pt>
                <c:pt idx="1854">
                  <c:v>562.084715877</c:v>
                </c:pt>
                <c:pt idx="1855">
                  <c:v>562.080001839</c:v>
                </c:pt>
                <c:pt idx="1856">
                  <c:v>562.077734503</c:v>
                </c:pt>
                <c:pt idx="1857">
                  <c:v>562.074371642</c:v>
                </c:pt>
                <c:pt idx="1858">
                  <c:v>562.071901872</c:v>
                </c:pt>
                <c:pt idx="1859">
                  <c:v>562.054069757</c:v>
                </c:pt>
                <c:pt idx="1860">
                  <c:v>562.051345163</c:v>
                </c:pt>
                <c:pt idx="1861">
                  <c:v>562.048045579</c:v>
                </c:pt>
                <c:pt idx="1862">
                  <c:v>562.045347863</c:v>
                </c:pt>
                <c:pt idx="1863">
                  <c:v>562.041</c:v>
                </c:pt>
                <c:pt idx="1864">
                  <c:v>562.041</c:v>
                </c:pt>
                <c:pt idx="1865">
                  <c:v>562.040581787</c:v>
                </c:pt>
                <c:pt idx="1866">
                  <c:v>562.037625048</c:v>
                </c:pt>
                <c:pt idx="1867">
                  <c:v>562.023798658</c:v>
                </c:pt>
                <c:pt idx="1868">
                  <c:v>562.012585514</c:v>
                </c:pt>
                <c:pt idx="1869">
                  <c:v>562.007993623</c:v>
                </c:pt>
                <c:pt idx="1870">
                  <c:v>562.006351714</c:v>
                </c:pt>
                <c:pt idx="1871">
                  <c:v>562.005592407</c:v>
                </c:pt>
                <c:pt idx="1872">
                  <c:v>562.004720215</c:v>
                </c:pt>
                <c:pt idx="1873">
                  <c:v>561.999828896</c:v>
                </c:pt>
                <c:pt idx="1874">
                  <c:v>561.989867607</c:v>
                </c:pt>
                <c:pt idx="1875">
                  <c:v>561.982997806</c:v>
                </c:pt>
                <c:pt idx="1876">
                  <c:v>561.977942423</c:v>
                </c:pt>
                <c:pt idx="1877">
                  <c:v>561.97757659</c:v>
                </c:pt>
                <c:pt idx="1878">
                  <c:v>561.975642231</c:v>
                </c:pt>
                <c:pt idx="1879">
                  <c:v>561.975220154</c:v>
                </c:pt>
                <c:pt idx="1880">
                  <c:v>561.974952643</c:v>
                </c:pt>
                <c:pt idx="1881">
                  <c:v>561.974744705</c:v>
                </c:pt>
                <c:pt idx="1882">
                  <c:v>561.974608493</c:v>
                </c:pt>
                <c:pt idx="1883">
                  <c:v>561.962821078</c:v>
                </c:pt>
                <c:pt idx="1884">
                  <c:v>561.94592735</c:v>
                </c:pt>
                <c:pt idx="1885">
                  <c:v>561.941812786</c:v>
                </c:pt>
                <c:pt idx="1886">
                  <c:v>561.928590047</c:v>
                </c:pt>
                <c:pt idx="1887">
                  <c:v>561.925735429</c:v>
                </c:pt>
                <c:pt idx="1888">
                  <c:v>561.92248184</c:v>
                </c:pt>
                <c:pt idx="1889">
                  <c:v>561.918994141</c:v>
                </c:pt>
                <c:pt idx="1890">
                  <c:v>561.913668216</c:v>
                </c:pt>
                <c:pt idx="1891">
                  <c:v>561.913461906</c:v>
                </c:pt>
                <c:pt idx="1892">
                  <c:v>561.913397301</c:v>
                </c:pt>
                <c:pt idx="1893">
                  <c:v>561.909177953</c:v>
                </c:pt>
                <c:pt idx="1894">
                  <c:v>561.909</c:v>
                </c:pt>
                <c:pt idx="1895">
                  <c:v>561.90771725</c:v>
                </c:pt>
                <c:pt idx="1896">
                  <c:v>561.906463853</c:v>
                </c:pt>
                <c:pt idx="1897">
                  <c:v>561.904881608</c:v>
                </c:pt>
                <c:pt idx="1898">
                  <c:v>561.896874361</c:v>
                </c:pt>
                <c:pt idx="1899">
                  <c:v>561.883069438</c:v>
                </c:pt>
                <c:pt idx="1900">
                  <c:v>561.882374768</c:v>
                </c:pt>
                <c:pt idx="1901">
                  <c:v>561.877</c:v>
                </c:pt>
                <c:pt idx="1902">
                  <c:v>561.877</c:v>
                </c:pt>
                <c:pt idx="1903">
                  <c:v>561.872664455</c:v>
                </c:pt>
                <c:pt idx="1904">
                  <c:v>561.868069103</c:v>
                </c:pt>
                <c:pt idx="1905">
                  <c:v>561.860794588</c:v>
                </c:pt>
                <c:pt idx="1906">
                  <c:v>561.859128818</c:v>
                </c:pt>
                <c:pt idx="1907">
                  <c:v>561.852182171</c:v>
                </c:pt>
                <c:pt idx="1908">
                  <c:v>561.847091718</c:v>
                </c:pt>
                <c:pt idx="1909">
                  <c:v>561.844</c:v>
                </c:pt>
                <c:pt idx="1910">
                  <c:v>561.839839667</c:v>
                </c:pt>
                <c:pt idx="1911">
                  <c:v>561.838388117</c:v>
                </c:pt>
                <c:pt idx="1912">
                  <c:v>561.830854876</c:v>
                </c:pt>
                <c:pt idx="1913">
                  <c:v>561.820875922</c:v>
                </c:pt>
                <c:pt idx="1914">
                  <c:v>561.81834913</c:v>
                </c:pt>
                <c:pt idx="1915">
                  <c:v>561.811</c:v>
                </c:pt>
                <c:pt idx="1916">
                  <c:v>561.806111714</c:v>
                </c:pt>
                <c:pt idx="1917">
                  <c:v>561.804512879</c:v>
                </c:pt>
                <c:pt idx="1918">
                  <c:v>561.799644283</c:v>
                </c:pt>
                <c:pt idx="1919">
                  <c:v>561.797515722</c:v>
                </c:pt>
                <c:pt idx="1920">
                  <c:v>561.795764473</c:v>
                </c:pt>
                <c:pt idx="1921">
                  <c:v>561.789645375</c:v>
                </c:pt>
                <c:pt idx="1922">
                  <c:v>561.781117694</c:v>
                </c:pt>
                <c:pt idx="1923">
                  <c:v>561.778</c:v>
                </c:pt>
                <c:pt idx="1924">
                  <c:v>561.778</c:v>
                </c:pt>
                <c:pt idx="1925">
                  <c:v>561.771911211</c:v>
                </c:pt>
                <c:pt idx="1926">
                  <c:v>561.762789412</c:v>
                </c:pt>
                <c:pt idx="1927">
                  <c:v>561.757678129</c:v>
                </c:pt>
                <c:pt idx="1928">
                  <c:v>561.752095306</c:v>
                </c:pt>
                <c:pt idx="1929">
                  <c:v>561.748804809</c:v>
                </c:pt>
                <c:pt idx="1930">
                  <c:v>561.74817007</c:v>
                </c:pt>
                <c:pt idx="1931">
                  <c:v>561.746254405</c:v>
                </c:pt>
                <c:pt idx="1932">
                  <c:v>561.745884053</c:v>
                </c:pt>
                <c:pt idx="1933">
                  <c:v>561.745022084</c:v>
                </c:pt>
                <c:pt idx="1934">
                  <c:v>561.743562721</c:v>
                </c:pt>
                <c:pt idx="1935">
                  <c:v>561.743377305</c:v>
                </c:pt>
                <c:pt idx="1936">
                  <c:v>561.743109684</c:v>
                </c:pt>
                <c:pt idx="1937">
                  <c:v>561.740430472</c:v>
                </c:pt>
                <c:pt idx="1938">
                  <c:v>561.739004855</c:v>
                </c:pt>
                <c:pt idx="1939">
                  <c:v>561.732672852</c:v>
                </c:pt>
                <c:pt idx="1940">
                  <c:v>561.731277601</c:v>
                </c:pt>
                <c:pt idx="1941">
                  <c:v>561.722888656</c:v>
                </c:pt>
                <c:pt idx="1942">
                  <c:v>561.720374063</c:v>
                </c:pt>
                <c:pt idx="1943">
                  <c:v>561.719613677</c:v>
                </c:pt>
                <c:pt idx="1944">
                  <c:v>561.717455014</c:v>
                </c:pt>
                <c:pt idx="1945">
                  <c:v>561.715968425</c:v>
                </c:pt>
                <c:pt idx="1946">
                  <c:v>561.712272339</c:v>
                </c:pt>
                <c:pt idx="1947">
                  <c:v>561.711630104</c:v>
                </c:pt>
                <c:pt idx="1948">
                  <c:v>561.709724392</c:v>
                </c:pt>
                <c:pt idx="1949">
                  <c:v>561.705564551</c:v>
                </c:pt>
                <c:pt idx="1950">
                  <c:v>561.687708613</c:v>
                </c:pt>
                <c:pt idx="1951">
                  <c:v>561.686218351</c:v>
                </c:pt>
                <c:pt idx="1952">
                  <c:v>561.685687278</c:v>
                </c:pt>
                <c:pt idx="1953">
                  <c:v>561.681399955</c:v>
                </c:pt>
                <c:pt idx="1954">
                  <c:v>561.68</c:v>
                </c:pt>
                <c:pt idx="1955">
                  <c:v>561.675480284</c:v>
                </c:pt>
                <c:pt idx="1956">
                  <c:v>561.670368307</c:v>
                </c:pt>
                <c:pt idx="1957">
                  <c:v>561.669120429</c:v>
                </c:pt>
                <c:pt idx="1958">
                  <c:v>561.654071421</c:v>
                </c:pt>
                <c:pt idx="1959">
                  <c:v>561.653245352</c:v>
                </c:pt>
                <c:pt idx="1960">
                  <c:v>561.647976006</c:v>
                </c:pt>
                <c:pt idx="1961">
                  <c:v>561.645353717</c:v>
                </c:pt>
                <c:pt idx="1962">
                  <c:v>561.645233208</c:v>
                </c:pt>
                <c:pt idx="1963">
                  <c:v>561.643897056</c:v>
                </c:pt>
                <c:pt idx="1964">
                  <c:v>561.640695807</c:v>
                </c:pt>
                <c:pt idx="1965">
                  <c:v>561.635976212</c:v>
                </c:pt>
                <c:pt idx="1966">
                  <c:v>561.626122696</c:v>
                </c:pt>
                <c:pt idx="1967">
                  <c:v>561.624914322</c:v>
                </c:pt>
                <c:pt idx="1968">
                  <c:v>561.623410509</c:v>
                </c:pt>
                <c:pt idx="1969">
                  <c:v>561.616491194</c:v>
                </c:pt>
                <c:pt idx="1970">
                  <c:v>561.61623063</c:v>
                </c:pt>
                <c:pt idx="1971">
                  <c:v>561.614</c:v>
                </c:pt>
                <c:pt idx="1972">
                  <c:v>561.614</c:v>
                </c:pt>
                <c:pt idx="1973">
                  <c:v>561.613749234</c:v>
                </c:pt>
                <c:pt idx="1974">
                  <c:v>561.611652551</c:v>
                </c:pt>
                <c:pt idx="1975">
                  <c:v>561.611108975</c:v>
                </c:pt>
                <c:pt idx="1976">
                  <c:v>561.610116028</c:v>
                </c:pt>
                <c:pt idx="1977">
                  <c:v>561.608070754</c:v>
                </c:pt>
                <c:pt idx="1978">
                  <c:v>561.604786339</c:v>
                </c:pt>
                <c:pt idx="1979">
                  <c:v>561.597470173</c:v>
                </c:pt>
                <c:pt idx="1980">
                  <c:v>561.59009349</c:v>
                </c:pt>
                <c:pt idx="1981">
                  <c:v>561.589558293</c:v>
                </c:pt>
                <c:pt idx="1982">
                  <c:v>561.586518828</c:v>
                </c:pt>
                <c:pt idx="1983">
                  <c:v>561.581347411</c:v>
                </c:pt>
                <c:pt idx="1984">
                  <c:v>561.57843986</c:v>
                </c:pt>
                <c:pt idx="1985">
                  <c:v>561.577790484</c:v>
                </c:pt>
                <c:pt idx="1986">
                  <c:v>561.558274539</c:v>
                </c:pt>
                <c:pt idx="1987">
                  <c:v>561.555345336</c:v>
                </c:pt>
                <c:pt idx="1988">
                  <c:v>561.55051399</c:v>
                </c:pt>
                <c:pt idx="1989">
                  <c:v>561.549971325</c:v>
                </c:pt>
                <c:pt idx="1990">
                  <c:v>561.549700497</c:v>
                </c:pt>
                <c:pt idx="1991">
                  <c:v>561.549</c:v>
                </c:pt>
                <c:pt idx="1992">
                  <c:v>561.548298927</c:v>
                </c:pt>
                <c:pt idx="1993">
                  <c:v>561.548146617</c:v>
                </c:pt>
                <c:pt idx="1994">
                  <c:v>561.534046569</c:v>
                </c:pt>
                <c:pt idx="1995">
                  <c:v>561.496765336</c:v>
                </c:pt>
                <c:pt idx="1996">
                  <c:v>561.486944339</c:v>
                </c:pt>
                <c:pt idx="1997">
                  <c:v>561.483377733</c:v>
                </c:pt>
                <c:pt idx="1998">
                  <c:v>561.452303925</c:v>
                </c:pt>
                <c:pt idx="1999">
                  <c:v>561.448497598</c:v>
                </c:pt>
                <c:pt idx="2000">
                  <c:v>561.445646616</c:v>
                </c:pt>
                <c:pt idx="2001">
                  <c:v>561.426305023</c:v>
                </c:pt>
                <c:pt idx="2002">
                  <c:v>561.424391242</c:v>
                </c:pt>
                <c:pt idx="2003">
                  <c:v>561.419298632</c:v>
                </c:pt>
                <c:pt idx="2004">
                  <c:v>561.419139091</c:v>
                </c:pt>
                <c:pt idx="2005">
                  <c:v>561.409636211</c:v>
                </c:pt>
                <c:pt idx="2006">
                  <c:v>561.40585245</c:v>
                </c:pt>
                <c:pt idx="2007">
                  <c:v>561.394668467</c:v>
                </c:pt>
                <c:pt idx="2008">
                  <c:v>561.39277028</c:v>
                </c:pt>
                <c:pt idx="2009">
                  <c:v>561.390954686</c:v>
                </c:pt>
                <c:pt idx="2010">
                  <c:v>561.38119643</c:v>
                </c:pt>
                <c:pt idx="2011">
                  <c:v>561.369277498</c:v>
                </c:pt>
                <c:pt idx="2012">
                  <c:v>561.367775216</c:v>
                </c:pt>
                <c:pt idx="2013">
                  <c:v>561.365721035</c:v>
                </c:pt>
                <c:pt idx="2014">
                  <c:v>561.352</c:v>
                </c:pt>
                <c:pt idx="2015">
                  <c:v>561.328825873</c:v>
                </c:pt>
                <c:pt idx="2016">
                  <c:v>561.286</c:v>
                </c:pt>
                <c:pt idx="2017">
                  <c:v>561.254089557</c:v>
                </c:pt>
                <c:pt idx="2018">
                  <c:v>561.250761814</c:v>
                </c:pt>
              </c:numCache>
            </c:numRef>
          </c:yVal>
          <c:smooth val="0"/>
        </c:ser>
        <c:axId val="3093335"/>
        <c:axId val="58637581"/>
      </c:scatterChart>
      <c:valAx>
        <c:axId val="3093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637581"/>
        <c:crossesAt val="0"/>
        <c:crossBetween val="midCat"/>
      </c:valAx>
      <c:valAx>
        <c:axId val="586375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333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5</xdr:row>
      <xdr:rowOff>360</xdr:rowOff>
    </xdr:from>
    <xdr:to>
      <xdr:col>20</xdr:col>
      <xdr:colOff>346320</xdr:colOff>
      <xdr:row>19</xdr:row>
      <xdr:rowOff>79920</xdr:rowOff>
    </xdr:to>
    <xdr:graphicFrame>
      <xdr:nvGraphicFramePr>
        <xdr:cNvPr id="0" name="Chart 1"/>
        <xdr:cNvGraphicFramePr/>
      </xdr:nvGraphicFramePr>
      <xdr:xfrm>
        <a:off x="8243280" y="10033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 K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1968.72479809</v>
      </c>
      <c r="B2" s="1" t="n">
        <v>625.169104051</v>
      </c>
      <c r="C2" s="2" t="s">
        <v>2</v>
      </c>
    </row>
    <row r="3" customFormat="false" ht="15.8" hidden="false" customHeight="false" outlineLevel="0" collapsed="false">
      <c r="A3" s="1" t="n">
        <v>2014.70285034</v>
      </c>
      <c r="B3" s="1" t="n">
        <v>625.116179251</v>
      </c>
      <c r="C3" s="2" t="s">
        <v>2</v>
      </c>
    </row>
    <row r="4" customFormat="false" ht="15.8" hidden="false" customHeight="false" outlineLevel="0" collapsed="false">
      <c r="A4" s="1" t="n">
        <v>2008.98026617</v>
      </c>
      <c r="B4" s="1" t="n">
        <v>625.062147241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2008.48260749</v>
      </c>
      <c r="B5" s="1" t="n">
        <v>625.05844971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2015.98568032</v>
      </c>
      <c r="B6" s="1" t="n">
        <v>625.057404535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2011.61616254</v>
      </c>
      <c r="B7" s="1" t="n">
        <v>625.047088488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2020.96849137</v>
      </c>
      <c r="B8" s="1" t="n">
        <v>624.990300446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605</v>
      </c>
      <c r="J8" s="2" t="n">
        <v>625</v>
      </c>
      <c r="K8" s="2" t="s">
        <v>2</v>
      </c>
    </row>
    <row r="9" customFormat="false" ht="15.8" hidden="false" customHeight="false" outlineLevel="0" collapsed="false">
      <c r="A9" s="1" t="n">
        <v>1970.87279776</v>
      </c>
      <c r="B9" s="1" t="n">
        <v>624.978549045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620</v>
      </c>
      <c r="K9" s="2" t="s">
        <v>12</v>
      </c>
    </row>
    <row r="10" customFormat="false" ht="15.8" hidden="false" customHeight="false" outlineLevel="0" collapsed="false">
      <c r="A10" s="1" t="n">
        <v>2017.41097013</v>
      </c>
      <c r="B10" s="1" t="n">
        <v>624.966519729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605</v>
      </c>
      <c r="K10" s="2" t="s">
        <v>13</v>
      </c>
    </row>
    <row r="11" customFormat="false" ht="15.8" hidden="false" customHeight="false" outlineLevel="0" collapsed="false">
      <c r="A11" s="1" t="n">
        <v>2021.10775462</v>
      </c>
      <c r="B11" s="1" t="n">
        <v>624.962974399</v>
      </c>
      <c r="C11" s="2" t="s">
        <v>2</v>
      </c>
      <c r="E11" s="2" t="n">
        <v>4</v>
      </c>
      <c r="F11" s="2" t="n">
        <v>138</v>
      </c>
      <c r="G11" s="2" t="n">
        <v>500</v>
      </c>
      <c r="H11" s="2" t="n">
        <v>31.2</v>
      </c>
      <c r="J11" s="2" t="n">
        <v>590</v>
      </c>
      <c r="K11" s="2" t="s">
        <v>14</v>
      </c>
    </row>
    <row r="12" customFormat="false" ht="15.8" hidden="false" customHeight="false" outlineLevel="0" collapsed="false">
      <c r="A12" s="1" t="n">
        <v>2051.35949686</v>
      </c>
      <c r="B12" s="1" t="n">
        <v>624.955694889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2003.06008145</v>
      </c>
      <c r="B13" s="1" t="n">
        <v>624.952379705</v>
      </c>
      <c r="C13" s="2" t="s">
        <v>2</v>
      </c>
    </row>
    <row r="14" customFormat="false" ht="15.8" hidden="false" customHeight="false" outlineLevel="0" collapsed="false">
      <c r="A14" s="1" t="n">
        <v>2009.87893164</v>
      </c>
      <c r="B14" s="1" t="n">
        <v>624.950258029</v>
      </c>
      <c r="C14" s="2" t="s">
        <v>2</v>
      </c>
    </row>
    <row r="15" customFormat="false" ht="15.8" hidden="false" customHeight="false" outlineLevel="0" collapsed="false">
      <c r="A15" s="1" t="n">
        <v>2010.65403981</v>
      </c>
      <c r="B15" s="1" t="n">
        <v>624.94670222</v>
      </c>
      <c r="C15" s="2" t="s">
        <v>2</v>
      </c>
    </row>
    <row r="16" customFormat="false" ht="15.8" hidden="false" customHeight="false" outlineLevel="0" collapsed="false">
      <c r="A16" s="1" t="n">
        <v>2004.24994338</v>
      </c>
      <c r="B16" s="1" t="n">
        <v>624.943602896</v>
      </c>
      <c r="C16" s="2" t="s">
        <v>2</v>
      </c>
    </row>
    <row r="17" customFormat="false" ht="15.8" hidden="false" customHeight="false" outlineLevel="0" collapsed="false">
      <c r="A17" s="1" t="n">
        <v>2023.28867943</v>
      </c>
      <c r="B17" s="1" t="n">
        <v>624.94169891</v>
      </c>
      <c r="C17" s="2" t="s">
        <v>2</v>
      </c>
    </row>
    <row r="18" customFormat="false" ht="15.8" hidden="false" customHeight="false" outlineLevel="0" collapsed="false">
      <c r="A18" s="1" t="n">
        <v>1972.07629897</v>
      </c>
      <c r="B18" s="1" t="n">
        <v>624.931725764</v>
      </c>
      <c r="C18" s="2" t="s">
        <v>2</v>
      </c>
    </row>
    <row r="19" customFormat="false" ht="15.8" hidden="false" customHeight="false" outlineLevel="0" collapsed="false">
      <c r="A19" s="1" t="n">
        <v>2047.42534932</v>
      </c>
      <c r="B19" s="1" t="n">
        <v>624.927813653</v>
      </c>
      <c r="C19" s="2" t="s">
        <v>2</v>
      </c>
    </row>
    <row r="20" customFormat="false" ht="15.8" hidden="false" customHeight="false" outlineLevel="0" collapsed="false">
      <c r="A20" s="1" t="n">
        <v>2005.44268456</v>
      </c>
      <c r="B20" s="1" t="n">
        <v>624.926335399</v>
      </c>
      <c r="C20" s="2" t="s">
        <v>2</v>
      </c>
    </row>
    <row r="21" customFormat="false" ht="15.8" hidden="false" customHeight="false" outlineLevel="0" collapsed="false">
      <c r="A21" s="1" t="n">
        <v>2048.73536084</v>
      </c>
      <c r="B21" s="1" t="n">
        <v>624.924942793</v>
      </c>
      <c r="C21" s="2" t="s">
        <v>2</v>
      </c>
    </row>
    <row r="22" customFormat="false" ht="15.8" hidden="false" customHeight="false" outlineLevel="0" collapsed="false">
      <c r="A22" s="1" t="n">
        <v>1971.35922181</v>
      </c>
      <c r="B22" s="1" t="n">
        <v>624.902957993</v>
      </c>
      <c r="C22" s="2" t="s">
        <v>2</v>
      </c>
    </row>
    <row r="23" customFormat="false" ht="15.8" hidden="false" customHeight="false" outlineLevel="0" collapsed="false">
      <c r="A23" s="1" t="n">
        <v>1998.54010293</v>
      </c>
      <c r="B23" s="1" t="n">
        <v>624.902</v>
      </c>
      <c r="C23" s="2" t="s">
        <v>2</v>
      </c>
    </row>
    <row r="24" customFormat="false" ht="15.8" hidden="false" customHeight="false" outlineLevel="0" collapsed="false">
      <c r="A24" s="1" t="n">
        <v>1998.7037737</v>
      </c>
      <c r="B24" s="1" t="n">
        <v>624.902</v>
      </c>
      <c r="C24" s="2" t="s">
        <v>2</v>
      </c>
    </row>
    <row r="25" customFormat="false" ht="15.8" hidden="false" customHeight="false" outlineLevel="0" collapsed="false">
      <c r="A25" s="1" t="n">
        <v>2044.57318494</v>
      </c>
      <c r="B25" s="1" t="n">
        <v>624.90013102</v>
      </c>
      <c r="C25" s="2" t="s">
        <v>2</v>
      </c>
    </row>
    <row r="26" customFormat="false" ht="15.8" hidden="false" customHeight="false" outlineLevel="0" collapsed="false">
      <c r="A26" s="1" t="n">
        <v>2044.14648987</v>
      </c>
      <c r="B26" s="1" t="n">
        <v>624.899459219</v>
      </c>
      <c r="C26" s="2" t="s">
        <v>2</v>
      </c>
    </row>
    <row r="27" customFormat="false" ht="15.8" hidden="false" customHeight="false" outlineLevel="0" collapsed="false">
      <c r="A27" s="1" t="n">
        <v>1972.8146449</v>
      </c>
      <c r="B27" s="1" t="n">
        <v>624.89934097</v>
      </c>
      <c r="C27" s="2" t="s">
        <v>2</v>
      </c>
    </row>
    <row r="28" customFormat="false" ht="15.8" hidden="false" customHeight="false" outlineLevel="0" collapsed="false">
      <c r="A28" s="1" t="n">
        <v>2044.33267809</v>
      </c>
      <c r="B28" s="1" t="n">
        <v>624.89329539</v>
      </c>
      <c r="C28" s="2" t="s">
        <v>2</v>
      </c>
    </row>
    <row r="29" customFormat="false" ht="15.8" hidden="false" customHeight="false" outlineLevel="0" collapsed="false">
      <c r="A29" s="1" t="n">
        <v>2018.26838127</v>
      </c>
      <c r="B29" s="1" t="n">
        <v>624.891328083</v>
      </c>
      <c r="C29" s="2" t="s">
        <v>2</v>
      </c>
    </row>
    <row r="30" customFormat="false" ht="15.8" hidden="false" customHeight="false" outlineLevel="0" collapsed="false">
      <c r="A30" s="1" t="n">
        <v>1966.19334766</v>
      </c>
      <c r="B30" s="1" t="n">
        <v>624.891045001</v>
      </c>
      <c r="C30" s="2" t="s">
        <v>2</v>
      </c>
    </row>
    <row r="31" customFormat="false" ht="15.8" hidden="false" customHeight="false" outlineLevel="0" collapsed="false">
      <c r="A31" s="1" t="n">
        <v>2012.79687146</v>
      </c>
      <c r="B31" s="1" t="n">
        <v>624.889699968</v>
      </c>
      <c r="C31" s="2" t="s">
        <v>2</v>
      </c>
    </row>
    <row r="32" customFormat="false" ht="15.8" hidden="false" customHeight="false" outlineLevel="0" collapsed="false">
      <c r="A32" s="1" t="n">
        <v>2002.12357025</v>
      </c>
      <c r="B32" s="1" t="n">
        <v>624.88122597</v>
      </c>
      <c r="C32" s="2" t="s">
        <v>2</v>
      </c>
    </row>
    <row r="33" customFormat="false" ht="15.8" hidden="false" customHeight="false" outlineLevel="0" collapsed="false">
      <c r="A33" s="1" t="n">
        <v>2007.04001191</v>
      </c>
      <c r="B33" s="1" t="n">
        <v>624.873277193</v>
      </c>
      <c r="C33" s="2" t="s">
        <v>2</v>
      </c>
    </row>
    <row r="34" customFormat="false" ht="15.8" hidden="false" customHeight="false" outlineLevel="0" collapsed="false">
      <c r="A34" s="1" t="n">
        <v>2000.6493375</v>
      </c>
      <c r="B34" s="1" t="n">
        <v>624.870514418</v>
      </c>
      <c r="C34" s="2" t="s">
        <v>2</v>
      </c>
    </row>
    <row r="35" customFormat="false" ht="15.8" hidden="false" customHeight="false" outlineLevel="0" collapsed="false">
      <c r="A35" s="1" t="n">
        <v>2001.45939169</v>
      </c>
      <c r="B35" s="1" t="n">
        <v>624.865063871</v>
      </c>
      <c r="C35" s="2" t="s">
        <v>2</v>
      </c>
    </row>
    <row r="36" customFormat="false" ht="15.8" hidden="false" customHeight="false" outlineLevel="0" collapsed="false">
      <c r="A36" s="1" t="n">
        <v>2043.74029057</v>
      </c>
      <c r="B36" s="1" t="n">
        <v>624.856338453</v>
      </c>
      <c r="C36" s="2" t="s">
        <v>2</v>
      </c>
    </row>
    <row r="37" customFormat="false" ht="15.8" hidden="false" customHeight="false" outlineLevel="0" collapsed="false">
      <c r="A37" s="1" t="n">
        <v>2054.47286674</v>
      </c>
      <c r="B37" s="1" t="n">
        <v>624.849169889</v>
      </c>
      <c r="C37" s="2" t="s">
        <v>2</v>
      </c>
    </row>
    <row r="38" customFormat="false" ht="15.8" hidden="false" customHeight="false" outlineLevel="0" collapsed="false">
      <c r="A38" s="1" t="n">
        <v>1965.62797767</v>
      </c>
      <c r="B38" s="1" t="n">
        <v>624.845283836</v>
      </c>
      <c r="C38" s="2" t="s">
        <v>2</v>
      </c>
    </row>
    <row r="39" customFormat="false" ht="15.8" hidden="false" customHeight="false" outlineLevel="0" collapsed="false">
      <c r="A39" s="1" t="n">
        <v>1997.01734598</v>
      </c>
      <c r="B39" s="1" t="n">
        <v>624.820499829</v>
      </c>
      <c r="C39" s="2" t="s">
        <v>2</v>
      </c>
    </row>
    <row r="40" customFormat="false" ht="15.8" hidden="false" customHeight="false" outlineLevel="0" collapsed="false">
      <c r="A40" s="1" t="n">
        <v>2024.40000258</v>
      </c>
      <c r="B40" s="1" t="n">
        <v>624.804818837</v>
      </c>
      <c r="C40" s="2" t="s">
        <v>2</v>
      </c>
    </row>
    <row r="41" customFormat="false" ht="15.8" hidden="false" customHeight="false" outlineLevel="0" collapsed="false">
      <c r="A41" s="1" t="n">
        <v>2024.12040384</v>
      </c>
      <c r="B41" s="1" t="n">
        <v>624.804568254</v>
      </c>
      <c r="C41" s="2" t="s">
        <v>2</v>
      </c>
    </row>
    <row r="42" customFormat="false" ht="15.8" hidden="false" customHeight="false" outlineLevel="0" collapsed="false">
      <c r="A42" s="1" t="n">
        <v>1992.92032904</v>
      </c>
      <c r="B42" s="1" t="n">
        <v>624.803137668</v>
      </c>
      <c r="C42" s="2" t="s">
        <v>2</v>
      </c>
    </row>
    <row r="43" customFormat="false" ht="15.8" hidden="false" customHeight="false" outlineLevel="0" collapsed="false">
      <c r="A43" s="1" t="n">
        <v>1992.73937533</v>
      </c>
      <c r="B43" s="1" t="n">
        <v>624.801544315</v>
      </c>
      <c r="C43" s="2" t="s">
        <v>2</v>
      </c>
    </row>
    <row r="44" customFormat="false" ht="15.8" hidden="false" customHeight="false" outlineLevel="0" collapsed="false">
      <c r="A44" s="1" t="n">
        <v>1994.15749188</v>
      </c>
      <c r="B44" s="1" t="n">
        <v>624.801210775</v>
      </c>
      <c r="C44" s="2" t="s">
        <v>2</v>
      </c>
    </row>
    <row r="45" customFormat="false" ht="15.8" hidden="false" customHeight="false" outlineLevel="0" collapsed="false">
      <c r="A45" s="1" t="n">
        <v>2039.84352037</v>
      </c>
      <c r="B45" s="1" t="n">
        <v>624.797582583</v>
      </c>
      <c r="C45" s="2" t="s">
        <v>2</v>
      </c>
    </row>
    <row r="46" customFormat="false" ht="15.8" hidden="false" customHeight="false" outlineLevel="0" collapsed="false">
      <c r="A46" s="1" t="n">
        <v>2032.66201644</v>
      </c>
      <c r="B46" s="1" t="n">
        <v>624.782694251</v>
      </c>
      <c r="C46" s="2" t="s">
        <v>2</v>
      </c>
    </row>
    <row r="47" customFormat="false" ht="15.8" hidden="false" customHeight="false" outlineLevel="0" collapsed="false">
      <c r="A47" s="1" t="n">
        <v>2026.97429242</v>
      </c>
      <c r="B47" s="1" t="n">
        <v>624.780766573</v>
      </c>
      <c r="C47" s="2" t="s">
        <v>2</v>
      </c>
    </row>
    <row r="48" customFormat="false" ht="15.8" hidden="false" customHeight="false" outlineLevel="0" collapsed="false">
      <c r="A48" s="1" t="n">
        <v>2027.03356244</v>
      </c>
      <c r="B48" s="1" t="n">
        <v>624.773775298</v>
      </c>
      <c r="C48" s="2" t="s">
        <v>2</v>
      </c>
    </row>
    <row r="49" customFormat="false" ht="15.8" hidden="false" customHeight="false" outlineLevel="0" collapsed="false">
      <c r="A49" s="1" t="n">
        <v>2053.34794678</v>
      </c>
      <c r="B49" s="1" t="n">
        <v>624.769992767</v>
      </c>
      <c r="C49" s="2" t="s">
        <v>2</v>
      </c>
    </row>
    <row r="50" customFormat="false" ht="15.8" hidden="false" customHeight="false" outlineLevel="0" collapsed="false">
      <c r="A50" s="1" t="n">
        <v>2052.21615785</v>
      </c>
      <c r="B50" s="1" t="n">
        <v>624.763350144</v>
      </c>
      <c r="C50" s="2" t="s">
        <v>2</v>
      </c>
    </row>
    <row r="51" customFormat="false" ht="15.8" hidden="false" customHeight="false" outlineLevel="0" collapsed="false">
      <c r="A51" s="1" t="n">
        <v>2054.77333655</v>
      </c>
      <c r="B51" s="1" t="n">
        <v>624.761533959</v>
      </c>
      <c r="C51" s="2" t="s">
        <v>2</v>
      </c>
    </row>
    <row r="52" customFormat="false" ht="15.8" hidden="false" customHeight="false" outlineLevel="0" collapsed="false">
      <c r="A52" s="1" t="n">
        <v>1967.10319112</v>
      </c>
      <c r="B52" s="1" t="n">
        <v>624.749926271</v>
      </c>
      <c r="C52" s="2" t="s">
        <v>2</v>
      </c>
    </row>
    <row r="53" customFormat="false" ht="15.8" hidden="false" customHeight="false" outlineLevel="0" collapsed="false">
      <c r="A53" s="1" t="n">
        <v>2028.54985365</v>
      </c>
      <c r="B53" s="1" t="n">
        <v>624.723062665</v>
      </c>
      <c r="C53" s="2" t="s">
        <v>2</v>
      </c>
    </row>
    <row r="54" customFormat="false" ht="15.8" hidden="false" customHeight="false" outlineLevel="0" collapsed="false">
      <c r="A54" s="1" t="n">
        <v>1995.49236092</v>
      </c>
      <c r="B54" s="1" t="n">
        <v>624.707797113</v>
      </c>
      <c r="C54" s="2" t="s">
        <v>2</v>
      </c>
    </row>
    <row r="55" customFormat="false" ht="15.8" hidden="false" customHeight="false" outlineLevel="0" collapsed="false">
      <c r="A55" s="1" t="n">
        <v>2035.03253732</v>
      </c>
      <c r="B55" s="1" t="n">
        <v>624.686294258</v>
      </c>
      <c r="C55" s="2" t="s">
        <v>2</v>
      </c>
    </row>
    <row r="56" customFormat="false" ht="15.8" hidden="false" customHeight="false" outlineLevel="0" collapsed="false">
      <c r="A56" s="1" t="n">
        <v>1996.32934857</v>
      </c>
      <c r="B56" s="1" t="n">
        <v>624.676689994</v>
      </c>
      <c r="C56" s="2" t="s">
        <v>2</v>
      </c>
    </row>
    <row r="57" customFormat="false" ht="15.8" hidden="false" customHeight="false" outlineLevel="0" collapsed="false">
      <c r="A57" s="1" t="n">
        <v>2033.7748521</v>
      </c>
      <c r="B57" s="1" t="n">
        <v>624.645609743</v>
      </c>
      <c r="C57" s="2" t="s">
        <v>2</v>
      </c>
    </row>
    <row r="58" customFormat="false" ht="15.8" hidden="false" customHeight="false" outlineLevel="0" collapsed="false">
      <c r="A58" s="1" t="n">
        <v>2029.70116569</v>
      </c>
      <c r="B58" s="1" t="n">
        <v>624.63894539</v>
      </c>
      <c r="C58" s="2" t="s">
        <v>2</v>
      </c>
    </row>
    <row r="59" customFormat="false" ht="15.8" hidden="false" customHeight="false" outlineLevel="0" collapsed="false">
      <c r="A59" s="1" t="n">
        <v>2029.56525607</v>
      </c>
      <c r="B59" s="1" t="n">
        <v>624.632774578</v>
      </c>
      <c r="C59" s="2" t="s">
        <v>2</v>
      </c>
    </row>
    <row r="60" customFormat="false" ht="15.8" hidden="false" customHeight="false" outlineLevel="0" collapsed="false">
      <c r="A60" s="1" t="n">
        <v>2055.99487764</v>
      </c>
      <c r="B60" s="1" t="n">
        <v>624.595943219</v>
      </c>
      <c r="C60" s="2" t="s">
        <v>2</v>
      </c>
    </row>
    <row r="61" customFormat="false" ht="15.8" hidden="false" customHeight="false" outlineLevel="0" collapsed="false">
      <c r="A61" s="1" t="n">
        <v>2037.20032028</v>
      </c>
      <c r="B61" s="1" t="n">
        <v>624.591892622</v>
      </c>
      <c r="C61" s="2" t="s">
        <v>2</v>
      </c>
    </row>
    <row r="62" customFormat="false" ht="15.8" hidden="false" customHeight="false" outlineLevel="0" collapsed="false">
      <c r="A62" s="1" t="n">
        <v>2037.85391283</v>
      </c>
      <c r="B62" s="1" t="n">
        <v>624.591233547</v>
      </c>
      <c r="C62" s="2" t="s">
        <v>2</v>
      </c>
    </row>
    <row r="63" customFormat="false" ht="15.8" hidden="false" customHeight="false" outlineLevel="0" collapsed="false">
      <c r="A63" s="1" t="n">
        <v>1988.64141356</v>
      </c>
      <c r="B63" s="1" t="n">
        <v>624.585594896</v>
      </c>
      <c r="C63" s="2" t="s">
        <v>2</v>
      </c>
    </row>
    <row r="64" customFormat="false" ht="15.8" hidden="false" customHeight="false" outlineLevel="0" collapsed="false">
      <c r="A64" s="1" t="n">
        <v>2035.50831939</v>
      </c>
      <c r="B64" s="1" t="n">
        <v>624.549215783</v>
      </c>
      <c r="C64" s="2" t="s">
        <v>2</v>
      </c>
    </row>
    <row r="65" customFormat="false" ht="15.8" hidden="false" customHeight="false" outlineLevel="0" collapsed="false">
      <c r="A65" s="1" t="n">
        <v>1988.05273993</v>
      </c>
      <c r="B65" s="1" t="n">
        <v>624.539748415</v>
      </c>
      <c r="C65" s="2" t="s">
        <v>2</v>
      </c>
    </row>
    <row r="66" customFormat="false" ht="15.8" hidden="false" customHeight="false" outlineLevel="0" collapsed="false">
      <c r="A66" s="1" t="n">
        <v>1979.23429816</v>
      </c>
      <c r="B66" s="1" t="n">
        <v>624.514640225</v>
      </c>
      <c r="C66" s="2" t="s">
        <v>2</v>
      </c>
    </row>
    <row r="67" customFormat="false" ht="15.8" hidden="false" customHeight="false" outlineLevel="0" collapsed="false">
      <c r="A67" s="1" t="n">
        <v>1991.51217831</v>
      </c>
      <c r="B67" s="1" t="n">
        <v>624.49949102</v>
      </c>
      <c r="C67" s="2" t="s">
        <v>2</v>
      </c>
    </row>
    <row r="68" customFormat="false" ht="15.8" hidden="false" customHeight="false" outlineLevel="0" collapsed="false">
      <c r="A68" s="1" t="n">
        <v>1990.42512293</v>
      </c>
      <c r="B68" s="1" t="n">
        <v>624.480383954</v>
      </c>
      <c r="C68" s="2" t="s">
        <v>2</v>
      </c>
    </row>
    <row r="69" customFormat="false" ht="15.8" hidden="false" customHeight="false" outlineLevel="0" collapsed="false">
      <c r="A69" s="1" t="n">
        <v>2057.57124275</v>
      </c>
      <c r="B69" s="1" t="n">
        <v>624.475</v>
      </c>
      <c r="C69" s="2" t="s">
        <v>2</v>
      </c>
    </row>
    <row r="70" customFormat="false" ht="15.8" hidden="false" customHeight="false" outlineLevel="0" collapsed="false">
      <c r="A70" s="1" t="n">
        <v>2058.54408622</v>
      </c>
      <c r="B70" s="1" t="n">
        <v>624.475</v>
      </c>
      <c r="C70" s="2" t="s">
        <v>2</v>
      </c>
    </row>
    <row r="71" customFormat="false" ht="15.8" hidden="false" customHeight="false" outlineLevel="0" collapsed="false">
      <c r="A71" s="1" t="n">
        <v>1974.65711504</v>
      </c>
      <c r="B71" s="1" t="n">
        <v>624.426042147</v>
      </c>
      <c r="C71" s="2" t="s">
        <v>2</v>
      </c>
    </row>
    <row r="72" customFormat="false" ht="15.8" hidden="false" customHeight="false" outlineLevel="0" collapsed="false">
      <c r="A72" s="1" t="n">
        <v>2060.22282438</v>
      </c>
      <c r="B72" s="1" t="n">
        <v>624.413569066</v>
      </c>
      <c r="C72" s="2" t="s">
        <v>2</v>
      </c>
    </row>
    <row r="73" customFormat="false" ht="15.8" hidden="false" customHeight="false" outlineLevel="0" collapsed="false">
      <c r="A73" s="1" t="n">
        <v>2061.02381311</v>
      </c>
      <c r="B73" s="1" t="n">
        <v>624.395072524</v>
      </c>
      <c r="C73" s="2" t="s">
        <v>2</v>
      </c>
    </row>
    <row r="74" customFormat="false" ht="15.8" hidden="false" customHeight="false" outlineLevel="0" collapsed="false">
      <c r="A74" s="1" t="n">
        <v>1975.20561522</v>
      </c>
      <c r="B74" s="1" t="n">
        <v>624.365035634</v>
      </c>
      <c r="C74" s="2" t="s">
        <v>2</v>
      </c>
    </row>
    <row r="75" customFormat="false" ht="15.8" hidden="false" customHeight="false" outlineLevel="0" collapsed="false">
      <c r="A75" s="1" t="n">
        <v>1976.3294084</v>
      </c>
      <c r="B75" s="1" t="n">
        <v>624.340810934</v>
      </c>
      <c r="C75" s="2" t="s">
        <v>2</v>
      </c>
    </row>
    <row r="76" customFormat="false" ht="15.8" hidden="false" customHeight="false" outlineLevel="0" collapsed="false">
      <c r="A76" s="1" t="n">
        <v>1986.64658872</v>
      </c>
      <c r="B76" s="1" t="n">
        <v>624.338843591</v>
      </c>
      <c r="C76" s="2" t="s">
        <v>2</v>
      </c>
    </row>
    <row r="77" customFormat="false" ht="15.8" hidden="false" customHeight="false" outlineLevel="0" collapsed="false">
      <c r="A77" s="1" t="n">
        <v>1981.53676318</v>
      </c>
      <c r="B77" s="1" t="n">
        <v>624.325743469</v>
      </c>
      <c r="C77" s="2" t="s">
        <v>2</v>
      </c>
    </row>
    <row r="78" customFormat="false" ht="15.8" hidden="false" customHeight="false" outlineLevel="0" collapsed="false">
      <c r="A78" s="1" t="n">
        <v>1985.52168599</v>
      </c>
      <c r="B78" s="1" t="n">
        <v>624.278</v>
      </c>
      <c r="C78" s="2" t="s">
        <v>2</v>
      </c>
    </row>
    <row r="79" customFormat="false" ht="15.8" hidden="false" customHeight="false" outlineLevel="0" collapsed="false">
      <c r="A79" s="1" t="n">
        <v>1982.59434336</v>
      </c>
      <c r="B79" s="1" t="n">
        <v>624.273680405</v>
      </c>
      <c r="C79" s="2" t="s">
        <v>2</v>
      </c>
    </row>
    <row r="80" customFormat="false" ht="15.8" hidden="false" customHeight="false" outlineLevel="0" collapsed="false">
      <c r="A80" s="1" t="n">
        <v>2062.56010135</v>
      </c>
      <c r="B80" s="1" t="n">
        <v>624.265333386</v>
      </c>
      <c r="C80" s="2" t="s">
        <v>2</v>
      </c>
    </row>
    <row r="81" customFormat="false" ht="15.8" hidden="false" customHeight="false" outlineLevel="0" collapsed="false">
      <c r="A81" s="1" t="n">
        <v>1984.72293671</v>
      </c>
      <c r="B81" s="1" t="n">
        <v>624.242179416</v>
      </c>
      <c r="C81" s="2" t="s">
        <v>2</v>
      </c>
    </row>
    <row r="82" customFormat="false" ht="15.8" hidden="false" customHeight="false" outlineLevel="0" collapsed="false">
      <c r="A82" s="1" t="n">
        <v>1978.0684989</v>
      </c>
      <c r="B82" s="1" t="n">
        <v>624.194545305</v>
      </c>
      <c r="C82" s="2" t="s">
        <v>2</v>
      </c>
    </row>
    <row r="83" customFormat="false" ht="15.8" hidden="false" customHeight="false" outlineLevel="0" collapsed="false">
      <c r="A83" s="1" t="n">
        <v>1976.93125447</v>
      </c>
      <c r="B83" s="1" t="n">
        <v>624.165167021</v>
      </c>
      <c r="C83" s="2" t="s">
        <v>2</v>
      </c>
    </row>
    <row r="84" customFormat="false" ht="15.8" hidden="false" customHeight="false" outlineLevel="0" collapsed="false">
      <c r="A84" s="1" t="n">
        <v>2062.92568866</v>
      </c>
      <c r="B84" s="1" t="n">
        <v>624.046351892</v>
      </c>
      <c r="C84" s="2" t="s">
        <v>2</v>
      </c>
    </row>
    <row r="85" customFormat="false" ht="15.8" hidden="false" customHeight="false" outlineLevel="0" collapsed="false">
      <c r="A85" s="1" t="n">
        <v>2064.03902465</v>
      </c>
      <c r="B85" s="1" t="n">
        <v>623.935155624</v>
      </c>
      <c r="C85" s="2" t="s">
        <v>2</v>
      </c>
    </row>
    <row r="86" customFormat="false" ht="15.8" hidden="false" customHeight="false" outlineLevel="0" collapsed="false">
      <c r="A86" s="1" t="n">
        <v>2066.25017578</v>
      </c>
      <c r="B86" s="1" t="n">
        <v>623.865978125</v>
      </c>
      <c r="C86" s="2" t="s">
        <v>2</v>
      </c>
    </row>
    <row r="87" customFormat="false" ht="15.8" hidden="false" customHeight="false" outlineLevel="0" collapsed="false">
      <c r="A87" s="1" t="n">
        <v>2064.78280668</v>
      </c>
      <c r="B87" s="1" t="n">
        <v>623.734024521</v>
      </c>
      <c r="C87" s="2" t="s">
        <v>2</v>
      </c>
    </row>
    <row r="88" customFormat="false" ht="15.8" hidden="false" customHeight="false" outlineLevel="0" collapsed="false">
      <c r="A88" s="1" t="n">
        <v>2068.2859647</v>
      </c>
      <c r="B88" s="1" t="n">
        <v>623.523141046</v>
      </c>
      <c r="C88" s="2" t="s">
        <v>2</v>
      </c>
    </row>
    <row r="89" customFormat="false" ht="15.8" hidden="false" customHeight="false" outlineLevel="0" collapsed="false">
      <c r="A89" s="1" t="n">
        <v>2069.60136507</v>
      </c>
      <c r="B89" s="1" t="n">
        <v>623.338482813</v>
      </c>
      <c r="C89" s="2" t="s">
        <v>2</v>
      </c>
    </row>
    <row r="90" customFormat="false" ht="15.8" hidden="false" customHeight="false" outlineLevel="0" collapsed="false">
      <c r="A90" s="1" t="n">
        <v>2072.59288908</v>
      </c>
      <c r="B90" s="1" t="n">
        <v>623.019635565</v>
      </c>
      <c r="C90" s="2" t="s">
        <v>2</v>
      </c>
    </row>
    <row r="91" customFormat="false" ht="15.8" hidden="false" customHeight="false" outlineLevel="0" collapsed="false">
      <c r="A91" s="1" t="n">
        <v>2073.00541391</v>
      </c>
      <c r="B91" s="1" t="n">
        <v>622.999396218</v>
      </c>
      <c r="C91" s="2" t="s">
        <v>2</v>
      </c>
    </row>
    <row r="92" customFormat="false" ht="15.8" hidden="false" customHeight="false" outlineLevel="0" collapsed="false">
      <c r="A92" s="1" t="n">
        <v>2073.72278312</v>
      </c>
      <c r="B92" s="1" t="n">
        <v>622.964869098</v>
      </c>
      <c r="C92" s="2" t="s">
        <v>2</v>
      </c>
    </row>
    <row r="93" customFormat="false" ht="15.8" hidden="false" customHeight="false" outlineLevel="0" collapsed="false">
      <c r="A93" s="1" t="n">
        <v>2075.15783204</v>
      </c>
      <c r="B93" s="1" t="n">
        <v>622.784275611</v>
      </c>
      <c r="C93" s="2" t="s">
        <v>2</v>
      </c>
    </row>
    <row r="94" customFormat="false" ht="15.8" hidden="false" customHeight="false" outlineLevel="0" collapsed="false">
      <c r="A94" s="1" t="n">
        <v>2076.69442739</v>
      </c>
      <c r="B94" s="1" t="n">
        <v>622.574009968</v>
      </c>
      <c r="C94" s="2" t="s">
        <v>2</v>
      </c>
    </row>
    <row r="95" customFormat="false" ht="15.8" hidden="false" customHeight="false" outlineLevel="0" collapsed="false">
      <c r="A95" s="1" t="n">
        <v>2077.60492352</v>
      </c>
      <c r="B95" s="1" t="n">
        <v>622.381961319</v>
      </c>
      <c r="C95" s="2" t="s">
        <v>2</v>
      </c>
    </row>
    <row r="96" customFormat="false" ht="15.8" hidden="false" customHeight="false" outlineLevel="0" collapsed="false">
      <c r="A96" s="1" t="n">
        <v>2078.67126882</v>
      </c>
      <c r="B96" s="1" t="n">
        <v>622.377992692</v>
      </c>
      <c r="C96" s="2" t="s">
        <v>2</v>
      </c>
    </row>
    <row r="97" customFormat="false" ht="15.8" hidden="false" customHeight="false" outlineLevel="0" collapsed="false">
      <c r="A97" s="1" t="n">
        <v>2079.69899264</v>
      </c>
      <c r="B97" s="1" t="n">
        <v>622.324187892</v>
      </c>
      <c r="C97" s="2" t="s">
        <v>2</v>
      </c>
    </row>
    <row r="98" customFormat="false" ht="15.8" hidden="false" customHeight="false" outlineLevel="0" collapsed="false">
      <c r="A98" s="1" t="n">
        <v>2080.91844436</v>
      </c>
      <c r="B98" s="1" t="n">
        <v>622.200731093</v>
      </c>
      <c r="C98" s="2" t="s">
        <v>2</v>
      </c>
    </row>
    <row r="99" customFormat="false" ht="15.8" hidden="false" customHeight="false" outlineLevel="0" collapsed="false">
      <c r="A99" s="1" t="n">
        <v>2081.64223097</v>
      </c>
      <c r="B99" s="1" t="n">
        <v>622.106629133</v>
      </c>
      <c r="C99" s="2" t="s">
        <v>2</v>
      </c>
    </row>
    <row r="100" customFormat="false" ht="15.8" hidden="false" customHeight="false" outlineLevel="0" collapsed="false">
      <c r="A100" s="1" t="n">
        <v>2083.71520401</v>
      </c>
      <c r="B100" s="1" t="n">
        <v>621.944310678</v>
      </c>
      <c r="C100" s="2" t="s">
        <v>2</v>
      </c>
    </row>
    <row r="101" customFormat="false" ht="15.8" hidden="false" customHeight="false" outlineLevel="0" collapsed="false">
      <c r="A101" s="1" t="n">
        <v>2084.21684679</v>
      </c>
      <c r="B101" s="1" t="n">
        <v>621.71437591</v>
      </c>
      <c r="C101" s="2" t="s">
        <v>2</v>
      </c>
    </row>
    <row r="102" customFormat="false" ht="15.8" hidden="false" customHeight="false" outlineLevel="0" collapsed="false">
      <c r="A102" s="1" t="n">
        <v>2084.75826572</v>
      </c>
      <c r="B102" s="1" t="n">
        <v>621.540191911</v>
      </c>
      <c r="C102" s="2" t="s">
        <v>2</v>
      </c>
    </row>
    <row r="103" customFormat="false" ht="15.8" hidden="false" customHeight="false" outlineLevel="0" collapsed="false">
      <c r="A103" s="1" t="n">
        <v>2084.92015654</v>
      </c>
      <c r="B103" s="1" t="n">
        <v>621.533222269</v>
      </c>
      <c r="C103" s="2" t="s">
        <v>2</v>
      </c>
    </row>
    <row r="104" customFormat="false" ht="15.8" hidden="false" customHeight="false" outlineLevel="0" collapsed="false">
      <c r="A104" s="1" t="n">
        <v>1958.9606156</v>
      </c>
      <c r="B104" s="1" t="n">
        <v>620.172972992</v>
      </c>
      <c r="C104" s="2" t="s">
        <v>2</v>
      </c>
    </row>
    <row r="105" customFormat="false" ht="15.8" hidden="false" customHeight="false" outlineLevel="0" collapsed="false">
      <c r="A105" s="1" t="n">
        <v>1957.95016296</v>
      </c>
      <c r="B105" s="1" t="n">
        <v>619.963963458</v>
      </c>
      <c r="C105" s="2" t="s">
        <v>15</v>
      </c>
    </row>
    <row r="106" customFormat="false" ht="15.8" hidden="false" customHeight="false" outlineLevel="0" collapsed="false">
      <c r="A106" s="1" t="n">
        <v>1961.04314979</v>
      </c>
      <c r="B106" s="1" t="n">
        <v>619.902488788</v>
      </c>
      <c r="C106" s="2" t="s">
        <v>15</v>
      </c>
    </row>
    <row r="107" customFormat="false" ht="15.8" hidden="false" customHeight="false" outlineLevel="0" collapsed="false">
      <c r="A107" s="1" t="n">
        <v>1952.94700004</v>
      </c>
      <c r="B107" s="1" t="n">
        <v>613.834631405</v>
      </c>
      <c r="C107" s="2" t="s">
        <v>15</v>
      </c>
    </row>
    <row r="108" customFormat="false" ht="15.8" hidden="false" customHeight="false" outlineLevel="0" collapsed="false">
      <c r="A108" s="1" t="n">
        <v>1953.47814219</v>
      </c>
      <c r="B108" s="1" t="n">
        <v>613.737429428</v>
      </c>
      <c r="C108" s="2" t="s">
        <v>15</v>
      </c>
    </row>
    <row r="109" customFormat="false" ht="15.8" hidden="false" customHeight="false" outlineLevel="0" collapsed="false">
      <c r="A109" s="1" t="n">
        <v>1952.84578503</v>
      </c>
      <c r="B109" s="1" t="n">
        <v>613.711480002</v>
      </c>
      <c r="C109" s="2" t="s">
        <v>15</v>
      </c>
    </row>
    <row r="110" customFormat="false" ht="15.8" hidden="false" customHeight="false" outlineLevel="0" collapsed="false">
      <c r="A110" s="1" t="n">
        <v>1951.33216861</v>
      </c>
      <c r="B110" s="1" t="n">
        <v>612.320164391</v>
      </c>
      <c r="C110" s="2" t="s">
        <v>15</v>
      </c>
    </row>
    <row r="111" customFormat="false" ht="15.8" hidden="false" customHeight="false" outlineLevel="0" collapsed="false">
      <c r="A111" s="1" t="n">
        <v>1948.12902126</v>
      </c>
      <c r="B111" s="1" t="n">
        <v>611.31530485</v>
      </c>
      <c r="C111" s="2" t="s">
        <v>15</v>
      </c>
    </row>
    <row r="112" customFormat="false" ht="15.8" hidden="false" customHeight="false" outlineLevel="0" collapsed="false">
      <c r="A112" s="1" t="n">
        <v>1947.76510734</v>
      </c>
      <c r="B112" s="1" t="n">
        <v>610.907684136</v>
      </c>
      <c r="C112" s="2" t="s">
        <v>15</v>
      </c>
    </row>
    <row r="113" customFormat="false" ht="15.8" hidden="false" customHeight="false" outlineLevel="0" collapsed="false">
      <c r="A113" s="1" t="n">
        <v>1947.09772187</v>
      </c>
      <c r="B113" s="1" t="n">
        <v>610.421533705</v>
      </c>
      <c r="C113" s="2" t="s">
        <v>15</v>
      </c>
    </row>
    <row r="114" customFormat="false" ht="15.8" hidden="false" customHeight="false" outlineLevel="0" collapsed="false">
      <c r="A114" s="1" t="n">
        <v>1945.74453219</v>
      </c>
      <c r="B114" s="1" t="n">
        <v>610.333233244</v>
      </c>
      <c r="C114" s="2" t="s">
        <v>15</v>
      </c>
    </row>
    <row r="115" customFormat="false" ht="15.8" hidden="false" customHeight="false" outlineLevel="0" collapsed="false">
      <c r="A115" s="1" t="n">
        <v>1946.08670847</v>
      </c>
      <c r="B115" s="1" t="n">
        <v>610.151954394</v>
      </c>
      <c r="C115" s="2" t="s">
        <v>15</v>
      </c>
    </row>
    <row r="116" customFormat="false" ht="15.8" hidden="false" customHeight="false" outlineLevel="0" collapsed="false">
      <c r="A116" s="1" t="n">
        <v>1945.09857157</v>
      </c>
      <c r="B116" s="1" t="n">
        <v>609.782765812</v>
      </c>
      <c r="C116" s="2" t="s">
        <v>15</v>
      </c>
    </row>
    <row r="117" customFormat="false" ht="15.8" hidden="false" customHeight="false" outlineLevel="0" collapsed="false">
      <c r="A117" s="1" t="n">
        <v>1944.24963446</v>
      </c>
      <c r="B117" s="1" t="n">
        <v>609.420049577</v>
      </c>
      <c r="C117" s="2" t="s">
        <v>15</v>
      </c>
    </row>
    <row r="118" customFormat="false" ht="15.8" hidden="false" customHeight="false" outlineLevel="0" collapsed="false">
      <c r="A118" s="1" t="n">
        <v>1942.88403614</v>
      </c>
      <c r="B118" s="1" t="n">
        <v>607.610179631</v>
      </c>
      <c r="C118" s="2" t="s">
        <v>15</v>
      </c>
    </row>
    <row r="119" customFormat="false" ht="15.8" hidden="false" customHeight="false" outlineLevel="0" collapsed="false">
      <c r="A119" s="1" t="n">
        <v>1941.25590669</v>
      </c>
      <c r="B119" s="1" t="n">
        <v>605.566553917</v>
      </c>
      <c r="C119" s="2" t="s">
        <v>15</v>
      </c>
    </row>
    <row r="120" customFormat="false" ht="15.8" hidden="false" customHeight="false" outlineLevel="0" collapsed="false">
      <c r="A120" s="1" t="n">
        <v>1940.59500025</v>
      </c>
      <c r="B120" s="1" t="n">
        <v>605.342411032</v>
      </c>
      <c r="C120" s="2" t="s">
        <v>15</v>
      </c>
    </row>
    <row r="121" customFormat="false" ht="15.8" hidden="false" customHeight="false" outlineLevel="0" collapsed="false">
      <c r="A121" s="1" t="n">
        <v>1939.81083955</v>
      </c>
      <c r="B121" s="1" t="n">
        <v>604.114649608</v>
      </c>
      <c r="C121" s="2" t="s">
        <v>16</v>
      </c>
    </row>
    <row r="122" customFormat="false" ht="15.8" hidden="false" customHeight="false" outlineLevel="0" collapsed="false">
      <c r="A122" s="1" t="n">
        <v>1938.18527417</v>
      </c>
      <c r="B122" s="1" t="n">
        <v>602.211545565</v>
      </c>
      <c r="C122" s="2" t="s">
        <v>16</v>
      </c>
    </row>
    <row r="123" customFormat="false" ht="15.8" hidden="false" customHeight="false" outlineLevel="0" collapsed="false">
      <c r="A123" s="1" t="n">
        <v>1936.3609006</v>
      </c>
      <c r="B123" s="1" t="n">
        <v>601.148074394</v>
      </c>
      <c r="C123" s="2" t="s">
        <v>16</v>
      </c>
    </row>
    <row r="124" customFormat="false" ht="15.8" hidden="false" customHeight="false" outlineLevel="0" collapsed="false">
      <c r="A124" s="1" t="n">
        <v>1936.3405016</v>
      </c>
      <c r="B124" s="1" t="n">
        <v>601.143889693</v>
      </c>
      <c r="C124" s="2" t="s">
        <v>16</v>
      </c>
    </row>
    <row r="125" customFormat="false" ht="15.8" hidden="false" customHeight="false" outlineLevel="0" collapsed="false">
      <c r="A125" s="1" t="n">
        <v>1936.33291772</v>
      </c>
      <c r="B125" s="1" t="n">
        <v>601.139428957</v>
      </c>
      <c r="C125" s="2" t="s">
        <v>16</v>
      </c>
    </row>
    <row r="126" customFormat="false" ht="15.8" hidden="false" customHeight="false" outlineLevel="0" collapsed="false">
      <c r="A126" s="1" t="n">
        <v>1934.91855425</v>
      </c>
      <c r="B126" s="1" t="n">
        <v>600.364170798</v>
      </c>
      <c r="C126" s="2" t="s">
        <v>16</v>
      </c>
    </row>
    <row r="127" customFormat="false" ht="15.8" hidden="false" customHeight="false" outlineLevel="0" collapsed="false">
      <c r="A127" s="1" t="n">
        <v>1934.847083</v>
      </c>
      <c r="B127" s="1" t="n">
        <v>600.350794324</v>
      </c>
      <c r="C127" s="2" t="s">
        <v>16</v>
      </c>
    </row>
    <row r="128" customFormat="false" ht="15.8" hidden="false" customHeight="false" outlineLevel="0" collapsed="false">
      <c r="A128" s="1" t="n">
        <v>1934.66298384</v>
      </c>
      <c r="B128" s="1" t="n">
        <v>600.20777646</v>
      </c>
      <c r="C128" s="2" t="s">
        <v>16</v>
      </c>
    </row>
    <row r="129" customFormat="false" ht="15.8" hidden="false" customHeight="false" outlineLevel="0" collapsed="false">
      <c r="A129" s="1" t="n">
        <v>1933.79439194</v>
      </c>
      <c r="B129" s="1" t="n">
        <v>599.77343755</v>
      </c>
      <c r="C129" s="2" t="s">
        <v>16</v>
      </c>
    </row>
    <row r="130" customFormat="false" ht="15.8" hidden="false" customHeight="false" outlineLevel="0" collapsed="false">
      <c r="A130" s="1" t="n">
        <v>1932.41308132</v>
      </c>
      <c r="B130" s="1" t="n">
        <v>598.53318746</v>
      </c>
      <c r="C130" s="2" t="s">
        <v>16</v>
      </c>
    </row>
    <row r="131" customFormat="false" ht="15.8" hidden="false" customHeight="false" outlineLevel="0" collapsed="false">
      <c r="A131" s="1" t="n">
        <v>1931.60207185</v>
      </c>
      <c r="B131" s="1" t="n">
        <v>598.279649928</v>
      </c>
      <c r="C131" s="2" t="s">
        <v>16</v>
      </c>
    </row>
    <row r="132" customFormat="false" ht="15.8" hidden="false" customHeight="false" outlineLevel="0" collapsed="false">
      <c r="A132" s="1" t="n">
        <v>1929.65010384</v>
      </c>
      <c r="B132" s="1" t="n">
        <v>597.111509692</v>
      </c>
      <c r="C132" s="2" t="s">
        <v>16</v>
      </c>
    </row>
    <row r="133" customFormat="false" ht="15.8" hidden="false" customHeight="false" outlineLevel="0" collapsed="false">
      <c r="A133" s="1" t="n">
        <v>1930.42602251</v>
      </c>
      <c r="B133" s="1" t="n">
        <v>597.100240146</v>
      </c>
      <c r="C133" s="2" t="s">
        <v>16</v>
      </c>
    </row>
    <row r="134" customFormat="false" ht="15.8" hidden="false" customHeight="false" outlineLevel="0" collapsed="false">
      <c r="A134" s="1" t="n">
        <v>1927.68053137</v>
      </c>
      <c r="B134" s="1" t="n">
        <v>596.082813828</v>
      </c>
      <c r="C134" s="2" t="s">
        <v>16</v>
      </c>
    </row>
    <row r="135" customFormat="false" ht="15.8" hidden="false" customHeight="false" outlineLevel="0" collapsed="false">
      <c r="A135" s="1" t="n">
        <v>1928.19189979</v>
      </c>
      <c r="B135" s="1" t="n">
        <v>595.388877345</v>
      </c>
      <c r="C135" s="2" t="s">
        <v>16</v>
      </c>
    </row>
    <row r="136" customFormat="false" ht="15.8" hidden="false" customHeight="false" outlineLevel="0" collapsed="false">
      <c r="A136" s="1" t="n">
        <v>1926.15111534</v>
      </c>
      <c r="B136" s="1" t="n">
        <v>594.442194969</v>
      </c>
      <c r="C136" s="2" t="s">
        <v>16</v>
      </c>
    </row>
    <row r="137" customFormat="false" ht="15.8" hidden="false" customHeight="false" outlineLevel="0" collapsed="false">
      <c r="A137" s="1" t="n">
        <v>1925.22590214</v>
      </c>
      <c r="B137" s="1" t="n">
        <v>594.158371393</v>
      </c>
      <c r="C137" s="2" t="s">
        <v>16</v>
      </c>
    </row>
    <row r="138" customFormat="false" ht="15.8" hidden="false" customHeight="false" outlineLevel="0" collapsed="false">
      <c r="A138" s="1" t="n">
        <v>1923.67210082</v>
      </c>
      <c r="B138" s="1" t="n">
        <v>591.451925372</v>
      </c>
      <c r="C138" s="2" t="s">
        <v>16</v>
      </c>
    </row>
    <row r="139" customFormat="false" ht="15.8" hidden="false" customHeight="false" outlineLevel="0" collapsed="false">
      <c r="A139" s="1" t="n">
        <v>1920.53775846</v>
      </c>
      <c r="B139" s="1" t="n">
        <v>589.981268011</v>
      </c>
      <c r="C139" s="2" t="s">
        <v>14</v>
      </c>
    </row>
    <row r="140" customFormat="false" ht="15.8" hidden="false" customHeight="false" outlineLevel="0" collapsed="false">
      <c r="A140" s="1" t="n">
        <v>1919.18001505</v>
      </c>
      <c r="B140" s="1" t="n">
        <v>588.242843533</v>
      </c>
      <c r="C140" s="2" t="s">
        <v>14</v>
      </c>
    </row>
    <row r="141" customFormat="false" ht="15.8" hidden="false" customHeight="false" outlineLevel="0" collapsed="false">
      <c r="A141" s="1" t="n">
        <v>1918.12675957</v>
      </c>
      <c r="B141" s="1" t="n">
        <v>588.017626409</v>
      </c>
      <c r="C141" s="2" t="s">
        <v>14</v>
      </c>
    </row>
    <row r="142" customFormat="false" ht="15.8" hidden="false" customHeight="false" outlineLevel="0" collapsed="false">
      <c r="A142" s="1" t="n">
        <v>1916.70249168</v>
      </c>
      <c r="B142" s="1" t="n">
        <v>586.26134834</v>
      </c>
      <c r="C142" s="2" t="s">
        <v>14</v>
      </c>
    </row>
    <row r="143" customFormat="false" ht="15.8" hidden="false" customHeight="false" outlineLevel="0" collapsed="false">
      <c r="A143" s="1" t="n">
        <v>1913.37316364</v>
      </c>
      <c r="B143" s="1" t="n">
        <v>584.907979178</v>
      </c>
      <c r="C143" s="2" t="s">
        <v>14</v>
      </c>
    </row>
    <row r="144" customFormat="false" ht="15.8" hidden="false" customHeight="false" outlineLevel="0" collapsed="false">
      <c r="A144" s="1" t="n">
        <v>1912.92402107</v>
      </c>
      <c r="B144" s="1" t="n">
        <v>584.873509466</v>
      </c>
      <c r="C144" s="2" t="s">
        <v>14</v>
      </c>
    </row>
    <row r="145" customFormat="false" ht="15.8" hidden="false" customHeight="false" outlineLevel="0" collapsed="false">
      <c r="A145" s="1" t="n">
        <v>1912.54617437</v>
      </c>
      <c r="B145" s="1" t="n">
        <v>584.735175031</v>
      </c>
      <c r="C145" s="2" t="s">
        <v>14</v>
      </c>
    </row>
    <row r="146" customFormat="false" ht="15.8" hidden="false" customHeight="false" outlineLevel="0" collapsed="false">
      <c r="A146" s="1" t="n">
        <v>1912.12482651</v>
      </c>
      <c r="B146" s="1" t="n">
        <v>584.52247492</v>
      </c>
      <c r="C146" s="2" t="s">
        <v>14</v>
      </c>
    </row>
    <row r="147" customFormat="false" ht="15.8" hidden="false" customHeight="false" outlineLevel="0" collapsed="false">
      <c r="A147" s="1" t="n">
        <v>1909.15565544</v>
      </c>
      <c r="B147" s="1" t="n">
        <v>583.721170406</v>
      </c>
      <c r="C147" s="2" t="s">
        <v>14</v>
      </c>
    </row>
    <row r="148" customFormat="false" ht="15.8" hidden="false" customHeight="false" outlineLevel="0" collapsed="false">
      <c r="A148" s="1" t="n">
        <v>1908.57066933</v>
      </c>
      <c r="B148" s="1" t="n">
        <v>583.565143548</v>
      </c>
      <c r="C148" s="2" t="s">
        <v>14</v>
      </c>
    </row>
    <row r="149" customFormat="false" ht="15.8" hidden="false" customHeight="false" outlineLevel="0" collapsed="false">
      <c r="A149" s="1" t="n">
        <v>1907.60822065</v>
      </c>
      <c r="B149" s="1" t="n">
        <v>583.127265599</v>
      </c>
      <c r="C149" s="2" t="s">
        <v>14</v>
      </c>
    </row>
    <row r="150" customFormat="false" ht="15.8" hidden="false" customHeight="false" outlineLevel="0" collapsed="false">
      <c r="A150" s="1" t="n">
        <v>1895.77621233</v>
      </c>
      <c r="B150" s="1" t="n">
        <v>583.086127268</v>
      </c>
      <c r="C150" s="2" t="s">
        <v>14</v>
      </c>
    </row>
    <row r="151" customFormat="false" ht="15.8" hidden="false" customHeight="false" outlineLevel="0" collapsed="false">
      <c r="A151" s="1" t="n">
        <v>1904.38482986</v>
      </c>
      <c r="B151" s="1" t="n">
        <v>582.973327804</v>
      </c>
      <c r="C151" s="2" t="s">
        <v>14</v>
      </c>
    </row>
    <row r="152" customFormat="false" ht="15.8" hidden="false" customHeight="false" outlineLevel="0" collapsed="false">
      <c r="A152" s="1" t="n">
        <v>1904.5665668</v>
      </c>
      <c r="B152" s="1" t="n">
        <v>582.968065428</v>
      </c>
      <c r="C152" s="2" t="s">
        <v>14</v>
      </c>
    </row>
    <row r="153" customFormat="false" ht="15.8" hidden="false" customHeight="false" outlineLevel="0" collapsed="false">
      <c r="A153" s="1" t="n">
        <v>1903.96611732</v>
      </c>
      <c r="B153" s="1" t="n">
        <v>582.859261341</v>
      </c>
      <c r="C153" s="2" t="s">
        <v>14</v>
      </c>
    </row>
    <row r="154" customFormat="false" ht="15.8" hidden="false" customHeight="false" outlineLevel="0" collapsed="false">
      <c r="A154" s="1" t="n">
        <v>1900.59688414</v>
      </c>
      <c r="B154" s="1" t="n">
        <v>582.736549747</v>
      </c>
      <c r="C154" s="2" t="s">
        <v>14</v>
      </c>
    </row>
    <row r="155" customFormat="false" ht="15.8" hidden="false" customHeight="false" outlineLevel="0" collapsed="false">
      <c r="A155" s="1" t="n">
        <v>1892.51734305</v>
      </c>
      <c r="B155" s="1" t="n">
        <v>582.71038108</v>
      </c>
      <c r="C155" s="2" t="s">
        <v>14</v>
      </c>
    </row>
    <row r="156" customFormat="false" ht="15.8" hidden="false" customHeight="false" outlineLevel="0" collapsed="false">
      <c r="A156" s="1" t="n">
        <v>1892.4244043</v>
      </c>
      <c r="B156" s="1" t="n">
        <v>582.71</v>
      </c>
      <c r="C156" s="2" t="s">
        <v>14</v>
      </c>
    </row>
    <row r="157" customFormat="false" ht="15.8" hidden="false" customHeight="false" outlineLevel="0" collapsed="false">
      <c r="A157" s="1" t="n">
        <v>1892.35360672</v>
      </c>
      <c r="B157" s="1" t="n">
        <v>582.668583963</v>
      </c>
      <c r="C157" s="2" t="s">
        <v>14</v>
      </c>
    </row>
    <row r="158" customFormat="false" ht="15.8" hidden="false" customHeight="false" outlineLevel="0" collapsed="false">
      <c r="A158" s="1" t="n">
        <v>1897.29952855</v>
      </c>
      <c r="B158" s="1" t="n">
        <v>582.666180036</v>
      </c>
      <c r="C158" s="2" t="s">
        <v>14</v>
      </c>
    </row>
    <row r="159" customFormat="false" ht="15.8" hidden="false" customHeight="false" outlineLevel="0" collapsed="false">
      <c r="A159" s="1" t="n">
        <v>1898.76346872</v>
      </c>
      <c r="B159" s="1" t="n">
        <v>582.609475939</v>
      </c>
      <c r="C159" s="2" t="s">
        <v>14</v>
      </c>
    </row>
    <row r="160" customFormat="false" ht="15.8" hidden="false" customHeight="false" outlineLevel="0" collapsed="false">
      <c r="A160" s="1" t="n">
        <v>1901.50064067</v>
      </c>
      <c r="B160" s="1" t="n">
        <v>582.595733133</v>
      </c>
      <c r="C160" s="2" t="s">
        <v>14</v>
      </c>
    </row>
    <row r="161" customFormat="false" ht="15.8" hidden="false" customHeight="false" outlineLevel="0" collapsed="false">
      <c r="A161" s="1" t="n">
        <v>1890.1371628</v>
      </c>
      <c r="B161" s="1" t="n">
        <v>582.066021523</v>
      </c>
      <c r="C161" s="2" t="s">
        <v>14</v>
      </c>
    </row>
    <row r="162" customFormat="false" ht="15.8" hidden="false" customHeight="false" outlineLevel="0" collapsed="false">
      <c r="A162" s="1" t="n">
        <v>1889.80646565</v>
      </c>
      <c r="B162" s="1" t="n">
        <v>582.045079435</v>
      </c>
      <c r="C162" s="2" t="s">
        <v>14</v>
      </c>
    </row>
    <row r="163" customFormat="false" ht="15.8" hidden="false" customHeight="false" outlineLevel="0" collapsed="false">
      <c r="A163" s="1" t="n">
        <v>1889.42316705</v>
      </c>
      <c r="B163" s="1" t="n">
        <v>581.772207066</v>
      </c>
      <c r="C163" s="2" t="s">
        <v>14</v>
      </c>
    </row>
    <row r="164" customFormat="false" ht="15.8" hidden="false" customHeight="false" outlineLevel="0" collapsed="false">
      <c r="A164" s="1" t="n">
        <v>1887.17227904</v>
      </c>
      <c r="B164" s="1" t="n">
        <v>581.282951338</v>
      </c>
      <c r="C164" s="2" t="s">
        <v>14</v>
      </c>
    </row>
    <row r="165" customFormat="false" ht="15.8" hidden="false" customHeight="false" outlineLevel="0" collapsed="false">
      <c r="A165" s="1" t="n">
        <v>1885.40328766</v>
      </c>
      <c r="B165" s="1" t="n">
        <v>580.604396758</v>
      </c>
      <c r="C165" s="2" t="s">
        <v>14</v>
      </c>
    </row>
    <row r="166" customFormat="false" ht="15.8" hidden="false" customHeight="false" outlineLevel="0" collapsed="false">
      <c r="A166" s="1" t="n">
        <v>1883.16112431</v>
      </c>
      <c r="B166" s="1" t="n">
        <v>580.38115971</v>
      </c>
      <c r="C166" s="2" t="s">
        <v>14</v>
      </c>
    </row>
    <row r="167" customFormat="false" ht="15.8" hidden="false" customHeight="false" outlineLevel="0" collapsed="false">
      <c r="A167" s="1" t="n">
        <v>1883.11509893</v>
      </c>
      <c r="B167" s="1" t="n">
        <v>580.381008416</v>
      </c>
      <c r="C167" s="2" t="s">
        <v>14</v>
      </c>
    </row>
    <row r="168" customFormat="false" ht="15.8" hidden="false" customHeight="false" outlineLevel="0" collapsed="false">
      <c r="A168" s="1" t="n">
        <v>1880.19408036</v>
      </c>
      <c r="B168" s="1" t="n">
        <v>580.381</v>
      </c>
      <c r="C168" s="2" t="s">
        <v>14</v>
      </c>
    </row>
    <row r="169" customFormat="false" ht="15.8" hidden="false" customHeight="false" outlineLevel="0" collapsed="false">
      <c r="A169" s="1" t="n">
        <v>1883.03715761</v>
      </c>
      <c r="B169" s="1" t="n">
        <v>580.381</v>
      </c>
      <c r="C169" s="2" t="s">
        <v>14</v>
      </c>
    </row>
    <row r="170" customFormat="false" ht="15.8" hidden="false" customHeight="false" outlineLevel="0" collapsed="false">
      <c r="A170" s="1" t="n">
        <v>1878.49230951</v>
      </c>
      <c r="B170" s="1" t="n">
        <v>580.351797751</v>
      </c>
      <c r="C170" s="2" t="s">
        <v>14</v>
      </c>
    </row>
    <row r="171" customFormat="false" ht="15.8" hidden="false" customHeight="false" outlineLevel="0" collapsed="false">
      <c r="A171" s="1" t="n">
        <v>1881.24325932</v>
      </c>
      <c r="B171" s="1" t="n">
        <v>580.339599476</v>
      </c>
      <c r="C171" s="2" t="s">
        <v>14</v>
      </c>
    </row>
    <row r="172" customFormat="false" ht="15.8" hidden="false" customHeight="false" outlineLevel="0" collapsed="false">
      <c r="A172" s="1" t="n">
        <v>1876.65152431</v>
      </c>
      <c r="B172" s="1" t="n">
        <v>580.150242701</v>
      </c>
      <c r="C172" s="2" t="s">
        <v>14</v>
      </c>
    </row>
    <row r="173" customFormat="false" ht="15.8" hidden="false" customHeight="false" outlineLevel="0" collapsed="false">
      <c r="A173" s="1" t="n">
        <v>1875.23167348</v>
      </c>
      <c r="B173" s="1" t="n">
        <v>580.094162092</v>
      </c>
      <c r="C173" s="2" t="s">
        <v>14</v>
      </c>
    </row>
    <row r="174" customFormat="false" ht="15.8" hidden="false" customHeight="false" outlineLevel="0" collapsed="false">
      <c r="A174" s="1" t="n">
        <v>1872.6791443</v>
      </c>
      <c r="B174" s="1" t="n">
        <v>579.859617032</v>
      </c>
      <c r="C174" s="2" t="s">
        <v>14</v>
      </c>
    </row>
    <row r="175" customFormat="false" ht="15.8" hidden="false" customHeight="false" outlineLevel="0" collapsed="false">
      <c r="A175" s="1" t="n">
        <v>1872.84288907</v>
      </c>
      <c r="B175" s="1" t="n">
        <v>579.857508114</v>
      </c>
      <c r="C175" s="2" t="s">
        <v>14</v>
      </c>
    </row>
    <row r="176" customFormat="false" ht="15.8" hidden="false" customHeight="false" outlineLevel="0" collapsed="false">
      <c r="A176" s="1" t="n">
        <v>1872.5817946</v>
      </c>
      <c r="B176" s="1" t="n">
        <v>579.84515486</v>
      </c>
      <c r="C176" s="2" t="s">
        <v>14</v>
      </c>
    </row>
    <row r="177" customFormat="false" ht="15.8" hidden="false" customHeight="false" outlineLevel="0" collapsed="false">
      <c r="A177" s="1" t="n">
        <v>1870.09248483</v>
      </c>
      <c r="B177" s="1" t="n">
        <v>579.528715562</v>
      </c>
      <c r="C177" s="2" t="s">
        <v>14</v>
      </c>
    </row>
    <row r="178" customFormat="false" ht="15.8" hidden="false" customHeight="false" outlineLevel="0" collapsed="false">
      <c r="A178" s="1" t="n">
        <v>1869.95302933</v>
      </c>
      <c r="B178" s="1" t="n">
        <v>579.528</v>
      </c>
      <c r="C178" s="2" t="s">
        <v>14</v>
      </c>
    </row>
    <row r="179" customFormat="false" ht="15.8" hidden="false" customHeight="false" outlineLevel="0" collapsed="false">
      <c r="A179" s="1" t="n">
        <v>1867.29736919</v>
      </c>
      <c r="B179" s="1" t="n">
        <v>579.17009553</v>
      </c>
      <c r="C179" s="2" t="s">
        <v>14</v>
      </c>
    </row>
    <row r="180" customFormat="false" ht="15.8" hidden="false" customHeight="false" outlineLevel="0" collapsed="false">
      <c r="A180" s="1" t="n">
        <v>1866.98046694</v>
      </c>
      <c r="B180" s="1" t="n">
        <v>579.151357351</v>
      </c>
      <c r="C180" s="2" t="s">
        <v>14</v>
      </c>
    </row>
    <row r="181" customFormat="false" ht="15.8" hidden="false" customHeight="false" outlineLevel="0" collapsed="false">
      <c r="A181" s="1" t="n">
        <v>1865.74316447</v>
      </c>
      <c r="B181" s="1" t="n">
        <v>579.128247209</v>
      </c>
      <c r="C181" s="2" t="s">
        <v>14</v>
      </c>
    </row>
    <row r="182" customFormat="false" ht="15.8" hidden="false" customHeight="false" outlineLevel="0" collapsed="false">
      <c r="A182" s="1" t="n">
        <v>1863.50679766</v>
      </c>
      <c r="B182" s="1" t="n">
        <v>579.101</v>
      </c>
      <c r="C182" s="2" t="s">
        <v>14</v>
      </c>
    </row>
    <row r="183" customFormat="false" ht="15.8" hidden="false" customHeight="false" outlineLevel="0" collapsed="false">
      <c r="A183" s="1" t="n">
        <v>1862.91931463</v>
      </c>
      <c r="B183" s="1" t="n">
        <v>579.050462038</v>
      </c>
      <c r="C183" s="2" t="s">
        <v>14</v>
      </c>
    </row>
    <row r="184" customFormat="false" ht="15.8" hidden="false" customHeight="false" outlineLevel="0" collapsed="false">
      <c r="A184" s="1" t="n">
        <v>1858.13834846</v>
      </c>
      <c r="B184" s="1" t="n">
        <v>578.612276248</v>
      </c>
      <c r="C184" s="2" t="s">
        <v>14</v>
      </c>
    </row>
    <row r="185" customFormat="false" ht="15.8" hidden="false" customHeight="false" outlineLevel="0" collapsed="false">
      <c r="A185" s="1" t="n">
        <v>1859.07800167</v>
      </c>
      <c r="B185" s="1" t="n">
        <v>578.528785476</v>
      </c>
      <c r="C185" s="2" t="s">
        <v>14</v>
      </c>
    </row>
    <row r="186" customFormat="false" ht="15.8" hidden="false" customHeight="false" outlineLevel="0" collapsed="false">
      <c r="A186" s="1" t="n">
        <v>1856.57060945</v>
      </c>
      <c r="B186" s="1" t="n">
        <v>578.351646912</v>
      </c>
      <c r="C186" s="2" t="s">
        <v>14</v>
      </c>
    </row>
    <row r="187" customFormat="false" ht="15.8" hidden="false" customHeight="false" outlineLevel="0" collapsed="false">
      <c r="A187" s="1" t="n">
        <v>1855.05495286</v>
      </c>
      <c r="B187" s="1" t="n">
        <v>578.164711286</v>
      </c>
      <c r="C187" s="2" t="s">
        <v>14</v>
      </c>
    </row>
    <row r="188" customFormat="false" ht="15.8" hidden="false" customHeight="false" outlineLevel="0" collapsed="false">
      <c r="A188" s="1" t="n">
        <v>1852.49317068</v>
      </c>
      <c r="B188" s="1" t="n">
        <v>577.986320786</v>
      </c>
      <c r="C188" s="2" t="s">
        <v>14</v>
      </c>
    </row>
    <row r="189" customFormat="false" ht="15.8" hidden="false" customHeight="false" outlineLevel="0" collapsed="false">
      <c r="A189" s="1" t="n">
        <v>1852.90754408</v>
      </c>
      <c r="B189" s="1" t="n">
        <v>577.967908654</v>
      </c>
      <c r="C189" s="2" t="s">
        <v>14</v>
      </c>
    </row>
    <row r="190" customFormat="false" ht="15.8" hidden="false" customHeight="false" outlineLevel="0" collapsed="false">
      <c r="A190" s="1" t="n">
        <v>1852.24033662</v>
      </c>
      <c r="B190" s="1" t="n">
        <v>577.89854779</v>
      </c>
      <c r="C190" s="2" t="s">
        <v>14</v>
      </c>
    </row>
    <row r="191" customFormat="false" ht="15.8" hidden="false" customHeight="false" outlineLevel="0" collapsed="false">
      <c r="A191" s="1" t="n">
        <v>1850.52091121</v>
      </c>
      <c r="B191" s="1" t="n">
        <v>577.769803327</v>
      </c>
      <c r="C191" s="2" t="s">
        <v>14</v>
      </c>
    </row>
    <row r="192" customFormat="false" ht="15.8" hidden="false" customHeight="false" outlineLevel="0" collapsed="false">
      <c r="A192" s="1" t="n">
        <v>1849.50741604</v>
      </c>
      <c r="B192" s="1" t="n">
        <v>577.5576419</v>
      </c>
      <c r="C192" s="2" t="s">
        <v>14</v>
      </c>
    </row>
    <row r="193" customFormat="false" ht="15.8" hidden="false" customHeight="false" outlineLevel="0" collapsed="false">
      <c r="A193" s="1" t="n">
        <v>1849.66910489</v>
      </c>
      <c r="B193" s="1" t="n">
        <v>577.546577635</v>
      </c>
      <c r="C193" s="2" t="s">
        <v>14</v>
      </c>
    </row>
    <row r="194" customFormat="false" ht="15.8" hidden="false" customHeight="false" outlineLevel="0" collapsed="false">
      <c r="A194" s="1" t="n">
        <v>1836.7546362</v>
      </c>
      <c r="B194" s="1" t="n">
        <v>577.427699756</v>
      </c>
      <c r="C194" s="2" t="s">
        <v>14</v>
      </c>
    </row>
    <row r="195" customFormat="false" ht="15.8" hidden="false" customHeight="false" outlineLevel="0" collapsed="false">
      <c r="A195" s="1" t="n">
        <v>1834.54264121</v>
      </c>
      <c r="B195" s="1" t="n">
        <v>577.331067499</v>
      </c>
      <c r="C195" s="2" t="s">
        <v>14</v>
      </c>
    </row>
    <row r="196" customFormat="false" ht="15.8" hidden="false" customHeight="false" outlineLevel="0" collapsed="false">
      <c r="A196" s="1" t="n">
        <v>1834.00631123</v>
      </c>
      <c r="B196" s="1" t="n">
        <v>577.327696977</v>
      </c>
      <c r="C196" s="2" t="s">
        <v>14</v>
      </c>
    </row>
    <row r="197" customFormat="false" ht="15.8" hidden="false" customHeight="false" outlineLevel="0" collapsed="false">
      <c r="A197" s="1" t="n">
        <v>1847.12904816</v>
      </c>
      <c r="B197" s="1" t="n">
        <v>577.304001292</v>
      </c>
      <c r="C197" s="2" t="s">
        <v>14</v>
      </c>
    </row>
    <row r="198" customFormat="false" ht="15.8" hidden="false" customHeight="false" outlineLevel="0" collapsed="false">
      <c r="A198" s="1" t="n">
        <v>1833.57186457</v>
      </c>
      <c r="B198" s="1" t="n">
        <v>577.303863071</v>
      </c>
      <c r="C198" s="2" t="s">
        <v>14</v>
      </c>
    </row>
    <row r="199" customFormat="false" ht="15.8" hidden="false" customHeight="false" outlineLevel="0" collapsed="false">
      <c r="A199" s="1" t="n">
        <v>1838.38602311</v>
      </c>
      <c r="B199" s="1" t="n">
        <v>577.291095171</v>
      </c>
      <c r="C199" s="2" t="s">
        <v>14</v>
      </c>
    </row>
    <row r="200" customFormat="false" ht="15.8" hidden="false" customHeight="false" outlineLevel="0" collapsed="false">
      <c r="A200" s="1" t="n">
        <v>1833.34936996</v>
      </c>
      <c r="B200" s="1" t="n">
        <v>577.285788501</v>
      </c>
      <c r="C200" s="2" t="s">
        <v>14</v>
      </c>
    </row>
    <row r="201" customFormat="false" ht="15.8" hidden="false" customHeight="false" outlineLevel="0" collapsed="false">
      <c r="A201" s="1" t="n">
        <v>1846.76319712</v>
      </c>
      <c r="B201" s="1" t="n">
        <v>577.243121793</v>
      </c>
      <c r="C201" s="2" t="s">
        <v>14</v>
      </c>
    </row>
    <row r="202" customFormat="false" ht="15.8" hidden="false" customHeight="false" outlineLevel="0" collapsed="false">
      <c r="A202" s="1" t="n">
        <v>1844.41995103</v>
      </c>
      <c r="B202" s="1" t="n">
        <v>577.208007985</v>
      </c>
      <c r="C202" s="2" t="s">
        <v>14</v>
      </c>
    </row>
    <row r="203" customFormat="false" ht="15.8" hidden="false" customHeight="false" outlineLevel="0" collapsed="false">
      <c r="A203" s="1" t="n">
        <v>1843.78196589</v>
      </c>
      <c r="B203" s="1" t="n">
        <v>577.196318091</v>
      </c>
      <c r="C203" s="2" t="s">
        <v>14</v>
      </c>
    </row>
    <row r="204" customFormat="false" ht="15.8" hidden="false" customHeight="false" outlineLevel="0" collapsed="false">
      <c r="A204" s="1" t="n">
        <v>1825.75895845</v>
      </c>
      <c r="B204" s="1" t="n">
        <v>577.18874118</v>
      </c>
      <c r="C204" s="2" t="s">
        <v>14</v>
      </c>
    </row>
    <row r="205" customFormat="false" ht="15.8" hidden="false" customHeight="false" outlineLevel="0" collapsed="false">
      <c r="A205" s="1" t="n">
        <v>1824.14833816</v>
      </c>
      <c r="B205" s="1" t="n">
        <v>577.1842119</v>
      </c>
      <c r="C205" s="2" t="s">
        <v>14</v>
      </c>
    </row>
    <row r="206" customFormat="false" ht="15.8" hidden="false" customHeight="false" outlineLevel="0" collapsed="false">
      <c r="A206" s="1" t="n">
        <v>1821.42962015</v>
      </c>
      <c r="B206" s="1" t="n">
        <v>577.178971719</v>
      </c>
      <c r="C206" s="2" t="s">
        <v>14</v>
      </c>
    </row>
    <row r="207" customFormat="false" ht="15.8" hidden="false" customHeight="false" outlineLevel="0" collapsed="false">
      <c r="A207" s="1" t="n">
        <v>1839.18364566</v>
      </c>
      <c r="B207" s="1" t="n">
        <v>577.172275825</v>
      </c>
      <c r="C207" s="2" t="s">
        <v>14</v>
      </c>
    </row>
    <row r="208" customFormat="false" ht="15.8" hidden="false" customHeight="false" outlineLevel="0" collapsed="false">
      <c r="A208" s="1" t="n">
        <v>1840.59575986</v>
      </c>
      <c r="B208" s="1" t="n">
        <v>577.167563117</v>
      </c>
      <c r="C208" s="2" t="s">
        <v>14</v>
      </c>
    </row>
    <row r="209" customFormat="false" ht="15.8" hidden="false" customHeight="false" outlineLevel="0" collapsed="false">
      <c r="A209" s="1" t="n">
        <v>1828.63986719</v>
      </c>
      <c r="B209" s="1" t="n">
        <v>577.15309903</v>
      </c>
      <c r="C209" s="2" t="s">
        <v>14</v>
      </c>
    </row>
    <row r="210" customFormat="false" ht="15.8" hidden="false" customHeight="false" outlineLevel="0" collapsed="false">
      <c r="A210" s="1" t="n">
        <v>1822.94276443</v>
      </c>
      <c r="B210" s="1" t="n">
        <v>577.132266865</v>
      </c>
      <c r="C210" s="2" t="s">
        <v>14</v>
      </c>
    </row>
    <row r="211" customFormat="false" ht="15.8" hidden="false" customHeight="false" outlineLevel="0" collapsed="false">
      <c r="A211" s="1" t="n">
        <v>1818.30424709</v>
      </c>
      <c r="B211" s="1" t="n">
        <v>577.1</v>
      </c>
      <c r="C211" s="2" t="s">
        <v>14</v>
      </c>
    </row>
    <row r="212" customFormat="false" ht="15.8" hidden="false" customHeight="false" outlineLevel="0" collapsed="false">
      <c r="A212" s="1" t="n">
        <v>1841.4614114</v>
      </c>
      <c r="B212" s="1" t="n">
        <v>577.089806769</v>
      </c>
      <c r="C212" s="2" t="s">
        <v>14</v>
      </c>
    </row>
    <row r="213" customFormat="false" ht="15.8" hidden="false" customHeight="false" outlineLevel="0" collapsed="false">
      <c r="A213" s="1" t="n">
        <v>1816.61407421</v>
      </c>
      <c r="B213" s="1" t="n">
        <v>577.065507287</v>
      </c>
      <c r="C213" s="2" t="s">
        <v>14</v>
      </c>
    </row>
    <row r="214" customFormat="false" ht="15.8" hidden="false" customHeight="false" outlineLevel="0" collapsed="false">
      <c r="A214" s="1" t="n">
        <v>1808.02670744</v>
      </c>
      <c r="B214" s="1" t="n">
        <v>577.05952275</v>
      </c>
      <c r="C214" s="2" t="s">
        <v>14</v>
      </c>
    </row>
    <row r="215" customFormat="false" ht="15.8" hidden="false" customHeight="false" outlineLevel="0" collapsed="false">
      <c r="A215" s="1" t="n">
        <v>1804.7044616</v>
      </c>
      <c r="B215" s="1" t="n">
        <v>576.745253509</v>
      </c>
      <c r="C215" s="2" t="s">
        <v>14</v>
      </c>
    </row>
    <row r="216" customFormat="false" ht="15.8" hidden="false" customHeight="false" outlineLevel="0" collapsed="false">
      <c r="A216" s="1" t="n">
        <v>1773.05304436</v>
      </c>
      <c r="B216" s="1" t="n">
        <v>576.469952566</v>
      </c>
      <c r="C216" s="2" t="s">
        <v>14</v>
      </c>
    </row>
    <row r="217" customFormat="false" ht="15.8" hidden="false" customHeight="false" outlineLevel="0" collapsed="false">
      <c r="A217" s="1" t="n">
        <v>1775.69557888</v>
      </c>
      <c r="B217" s="1" t="n">
        <v>576.42463119</v>
      </c>
      <c r="C217" s="2" t="s">
        <v>14</v>
      </c>
    </row>
    <row r="218" customFormat="false" ht="15.8" hidden="false" customHeight="false" outlineLevel="0" collapsed="false">
      <c r="A218" s="1" t="n">
        <v>1775.00182044</v>
      </c>
      <c r="B218" s="1" t="n">
        <v>576.378</v>
      </c>
      <c r="C218" s="2" t="s">
        <v>14</v>
      </c>
    </row>
    <row r="219" customFormat="false" ht="15.8" hidden="false" customHeight="false" outlineLevel="0" collapsed="false">
      <c r="A219" s="1" t="n">
        <v>1773.91527941</v>
      </c>
      <c r="B219" s="1" t="n">
        <v>576.348721962</v>
      </c>
      <c r="C219" s="2" t="s">
        <v>14</v>
      </c>
    </row>
    <row r="220" customFormat="false" ht="15.8" hidden="false" customHeight="false" outlineLevel="0" collapsed="false">
      <c r="A220" s="1" t="n">
        <v>1772.04936214</v>
      </c>
      <c r="B220" s="1" t="n">
        <v>576.26996926</v>
      </c>
      <c r="C220" s="2" t="s">
        <v>14</v>
      </c>
    </row>
    <row r="221" customFormat="false" ht="15.8" hidden="false" customHeight="false" outlineLevel="0" collapsed="false">
      <c r="A221" s="1" t="n">
        <v>1766.15499766</v>
      </c>
      <c r="B221" s="1" t="n">
        <v>576.258297021</v>
      </c>
      <c r="C221" s="2" t="s">
        <v>14</v>
      </c>
    </row>
    <row r="222" customFormat="false" ht="15.8" hidden="false" customHeight="false" outlineLevel="0" collapsed="false">
      <c r="A222" s="1" t="n">
        <v>1764.77122112</v>
      </c>
      <c r="B222" s="1" t="n">
        <v>576.239187172</v>
      </c>
      <c r="C222" s="2" t="s">
        <v>14</v>
      </c>
    </row>
    <row r="223" customFormat="false" ht="15.8" hidden="false" customHeight="false" outlineLevel="0" collapsed="false">
      <c r="A223" s="1" t="n">
        <v>1769.02137779</v>
      </c>
      <c r="B223" s="1" t="n">
        <v>576.225595475</v>
      </c>
      <c r="C223" s="2" t="s">
        <v>14</v>
      </c>
    </row>
    <row r="224" customFormat="false" ht="15.8" hidden="false" customHeight="false" outlineLevel="0" collapsed="false">
      <c r="A224" s="1" t="n">
        <v>1767.2945744</v>
      </c>
      <c r="B224" s="1" t="n">
        <v>576.222920895</v>
      </c>
      <c r="C224" s="2" t="s">
        <v>14</v>
      </c>
    </row>
    <row r="225" customFormat="false" ht="15.8" hidden="false" customHeight="false" outlineLevel="0" collapsed="false">
      <c r="A225" s="1" t="n">
        <v>1762.90308482</v>
      </c>
      <c r="B225" s="1" t="n">
        <v>576.191361118</v>
      </c>
      <c r="C225" s="2" t="s">
        <v>14</v>
      </c>
    </row>
    <row r="226" customFormat="false" ht="15.8" hidden="false" customHeight="false" outlineLevel="0" collapsed="false">
      <c r="A226" s="1" t="n">
        <v>1755.26172481</v>
      </c>
      <c r="B226" s="1" t="n">
        <v>576.165002526</v>
      </c>
      <c r="C226" s="2" t="s">
        <v>14</v>
      </c>
    </row>
    <row r="227" customFormat="false" ht="15.8" hidden="false" customHeight="false" outlineLevel="0" collapsed="false">
      <c r="A227" s="1" t="n">
        <v>1761.27823562</v>
      </c>
      <c r="B227" s="1" t="n">
        <v>576.15609105</v>
      </c>
      <c r="C227" s="2" t="s">
        <v>14</v>
      </c>
    </row>
    <row r="228" customFormat="false" ht="15.8" hidden="false" customHeight="false" outlineLevel="0" collapsed="false">
      <c r="A228" s="1" t="n">
        <v>1758.34954052</v>
      </c>
      <c r="B228" s="1" t="n">
        <v>576.153634117</v>
      </c>
      <c r="C228" s="2" t="s">
        <v>14</v>
      </c>
    </row>
    <row r="229" customFormat="false" ht="15.8" hidden="false" customHeight="false" outlineLevel="0" collapsed="false">
      <c r="A229" s="1" t="n">
        <v>1740.28715156</v>
      </c>
      <c r="B229" s="1" t="n">
        <v>576.148</v>
      </c>
      <c r="C229" s="2" t="s">
        <v>14</v>
      </c>
    </row>
    <row r="230" customFormat="false" ht="15.8" hidden="false" customHeight="false" outlineLevel="0" collapsed="false">
      <c r="A230" s="1" t="n">
        <v>1758.88975358</v>
      </c>
      <c r="B230" s="1" t="n">
        <v>576.145743788</v>
      </c>
      <c r="C230" s="2" t="s">
        <v>14</v>
      </c>
    </row>
    <row r="231" customFormat="false" ht="15.8" hidden="false" customHeight="false" outlineLevel="0" collapsed="false">
      <c r="A231" s="1" t="n">
        <v>1758.55102845</v>
      </c>
      <c r="B231" s="1" t="n">
        <v>576.141100867</v>
      </c>
      <c r="C231" s="2" t="s">
        <v>14</v>
      </c>
    </row>
    <row r="232" customFormat="false" ht="15.8" hidden="false" customHeight="false" outlineLevel="0" collapsed="false">
      <c r="A232" s="1" t="n">
        <v>1744.31898594</v>
      </c>
      <c r="B232" s="1" t="n">
        <v>576.138698034</v>
      </c>
      <c r="C232" s="2" t="s">
        <v>14</v>
      </c>
    </row>
    <row r="233" customFormat="false" ht="15.8" hidden="false" customHeight="false" outlineLevel="0" collapsed="false">
      <c r="A233" s="1" t="n">
        <v>1736.32023042</v>
      </c>
      <c r="B233" s="1" t="n">
        <v>576.131548137</v>
      </c>
      <c r="C233" s="2" t="s">
        <v>14</v>
      </c>
    </row>
    <row r="234" customFormat="false" ht="15.8" hidden="false" customHeight="false" outlineLevel="0" collapsed="false">
      <c r="A234" s="1" t="n">
        <v>1742.33448911</v>
      </c>
      <c r="B234" s="1" t="n">
        <v>576.11415061</v>
      </c>
      <c r="C234" s="2" t="s">
        <v>14</v>
      </c>
    </row>
    <row r="235" customFormat="false" ht="15.8" hidden="false" customHeight="false" outlineLevel="0" collapsed="false">
      <c r="A235" s="1" t="n">
        <v>1752.50267639</v>
      </c>
      <c r="B235" s="1" t="n">
        <v>576.070034276</v>
      </c>
      <c r="C235" s="2" t="s">
        <v>14</v>
      </c>
    </row>
    <row r="236" customFormat="false" ht="15.8" hidden="false" customHeight="false" outlineLevel="0" collapsed="false">
      <c r="A236" s="1" t="n">
        <v>1733.49902101</v>
      </c>
      <c r="B236" s="1" t="n">
        <v>576.050553059</v>
      </c>
      <c r="C236" s="2" t="s">
        <v>14</v>
      </c>
    </row>
    <row r="237" customFormat="false" ht="15.8" hidden="false" customHeight="false" outlineLevel="0" collapsed="false">
      <c r="A237" s="1" t="n">
        <v>1747.80792845</v>
      </c>
      <c r="B237" s="1" t="n">
        <v>575.925588601</v>
      </c>
      <c r="C237" s="2" t="s">
        <v>14</v>
      </c>
    </row>
    <row r="238" customFormat="false" ht="15.8" hidden="false" customHeight="false" outlineLevel="0" collapsed="false">
      <c r="A238" s="1" t="n">
        <v>1724.1835902</v>
      </c>
      <c r="B238" s="1" t="n">
        <v>575.887829622</v>
      </c>
      <c r="C238" s="2" t="s">
        <v>14</v>
      </c>
    </row>
    <row r="239" customFormat="false" ht="15.8" hidden="false" customHeight="false" outlineLevel="0" collapsed="false">
      <c r="A239" s="1" t="n">
        <v>1726.44338831</v>
      </c>
      <c r="B239" s="1" t="n">
        <v>575.807269606</v>
      </c>
      <c r="C239" s="2" t="s">
        <v>14</v>
      </c>
    </row>
    <row r="240" customFormat="false" ht="15.8" hidden="false" customHeight="false" outlineLevel="0" collapsed="false">
      <c r="A240" s="1" t="n">
        <v>1639.86757108</v>
      </c>
      <c r="B240" s="1" t="n">
        <v>575.61940835</v>
      </c>
      <c r="C240" s="2" t="s">
        <v>14</v>
      </c>
    </row>
    <row r="241" customFormat="false" ht="15.8" hidden="false" customHeight="false" outlineLevel="0" collapsed="false">
      <c r="A241" s="1" t="n">
        <v>1712.66189132</v>
      </c>
      <c r="B241" s="1" t="n">
        <v>575.610411106</v>
      </c>
      <c r="C241" s="2" t="s">
        <v>14</v>
      </c>
    </row>
    <row r="242" customFormat="false" ht="15.8" hidden="false" customHeight="false" outlineLevel="0" collapsed="false">
      <c r="A242" s="1" t="n">
        <v>1638.96426056</v>
      </c>
      <c r="B242" s="1" t="n">
        <v>575.57851496</v>
      </c>
      <c r="C242" s="2" t="s">
        <v>14</v>
      </c>
    </row>
    <row r="243" customFormat="false" ht="15.8" hidden="false" customHeight="false" outlineLevel="0" collapsed="false">
      <c r="A243" s="1" t="n">
        <v>1634.46705097</v>
      </c>
      <c r="B243" s="1" t="n">
        <v>575.578371257</v>
      </c>
      <c r="C243" s="2" t="s">
        <v>14</v>
      </c>
    </row>
    <row r="244" customFormat="false" ht="15.8" hidden="false" customHeight="false" outlineLevel="0" collapsed="false">
      <c r="A244" s="1" t="n">
        <v>1644.99936899</v>
      </c>
      <c r="B244" s="1" t="n">
        <v>575.552525055</v>
      </c>
      <c r="C244" s="2" t="s">
        <v>14</v>
      </c>
    </row>
    <row r="245" customFormat="false" ht="15.8" hidden="false" customHeight="false" outlineLevel="0" collapsed="false">
      <c r="A245" s="1" t="n">
        <v>1645.19890442</v>
      </c>
      <c r="B245" s="1" t="n">
        <v>575.551339299</v>
      </c>
      <c r="C245" s="2" t="s">
        <v>14</v>
      </c>
    </row>
    <row r="246" customFormat="false" ht="15.8" hidden="false" customHeight="false" outlineLevel="0" collapsed="false">
      <c r="A246" s="1" t="n">
        <v>1726.67144562</v>
      </c>
      <c r="B246" s="1" t="n">
        <v>575.54763764</v>
      </c>
      <c r="C246" s="2" t="s">
        <v>14</v>
      </c>
    </row>
    <row r="247" customFormat="false" ht="15.8" hidden="false" customHeight="false" outlineLevel="0" collapsed="false">
      <c r="A247" s="1" t="n">
        <v>1638.49686422</v>
      </c>
      <c r="B247" s="1" t="n">
        <v>575.517325408</v>
      </c>
      <c r="C247" s="2" t="s">
        <v>14</v>
      </c>
    </row>
    <row r="248" customFormat="false" ht="15.8" hidden="false" customHeight="false" outlineLevel="0" collapsed="false">
      <c r="A248" s="1" t="n">
        <v>1644.83546008</v>
      </c>
      <c r="B248" s="1" t="n">
        <v>575.516255608</v>
      </c>
      <c r="C248" s="2" t="s">
        <v>14</v>
      </c>
    </row>
    <row r="249" customFormat="false" ht="15.8" hidden="false" customHeight="false" outlineLevel="0" collapsed="false">
      <c r="A249" s="1" t="n">
        <v>1633.16614375</v>
      </c>
      <c r="B249" s="1" t="n">
        <v>575.492</v>
      </c>
      <c r="C249" s="2" t="s">
        <v>14</v>
      </c>
    </row>
    <row r="250" customFormat="false" ht="15.8" hidden="false" customHeight="false" outlineLevel="0" collapsed="false">
      <c r="A250" s="1" t="n">
        <v>1633.39816009</v>
      </c>
      <c r="B250" s="1" t="n">
        <v>575.491707927</v>
      </c>
      <c r="C250" s="2" t="s">
        <v>14</v>
      </c>
    </row>
    <row r="251" customFormat="false" ht="15.8" hidden="false" customHeight="false" outlineLevel="0" collapsed="false">
      <c r="A251" s="1" t="n">
        <v>1652.52193996</v>
      </c>
      <c r="B251" s="1" t="n">
        <v>575.49168923</v>
      </c>
      <c r="C251" s="2" t="s">
        <v>14</v>
      </c>
    </row>
    <row r="252" customFormat="false" ht="15.8" hidden="false" customHeight="false" outlineLevel="0" collapsed="false">
      <c r="A252" s="1" t="n">
        <v>1652.16507938</v>
      </c>
      <c r="B252" s="1" t="n">
        <v>575.486376305</v>
      </c>
      <c r="C252" s="2" t="s">
        <v>14</v>
      </c>
    </row>
    <row r="253" customFormat="false" ht="15.8" hidden="false" customHeight="false" outlineLevel="0" collapsed="false">
      <c r="A253" s="1" t="n">
        <v>1635.43364849</v>
      </c>
      <c r="B253" s="1" t="n">
        <v>575.473250736</v>
      </c>
      <c r="C253" s="2" t="s">
        <v>14</v>
      </c>
    </row>
    <row r="254" customFormat="false" ht="15.8" hidden="false" customHeight="false" outlineLevel="0" collapsed="false">
      <c r="A254" s="1" t="n">
        <v>1636.57707509</v>
      </c>
      <c r="B254" s="1" t="n">
        <v>575.445427031</v>
      </c>
      <c r="C254" s="2" t="s">
        <v>14</v>
      </c>
    </row>
    <row r="255" customFormat="false" ht="15.8" hidden="false" customHeight="false" outlineLevel="0" collapsed="false">
      <c r="A255" s="1" t="n">
        <v>1633.06833654</v>
      </c>
      <c r="B255" s="1" t="n">
        <v>575.439928177</v>
      </c>
      <c r="C255" s="2" t="s">
        <v>14</v>
      </c>
    </row>
    <row r="256" customFormat="false" ht="15.8" hidden="false" customHeight="false" outlineLevel="0" collapsed="false">
      <c r="A256" s="1" t="n">
        <v>1642.5184481</v>
      </c>
      <c r="B256" s="1" t="n">
        <v>575.436652823</v>
      </c>
      <c r="C256" s="2" t="s">
        <v>14</v>
      </c>
    </row>
    <row r="257" customFormat="false" ht="15.8" hidden="false" customHeight="false" outlineLevel="0" collapsed="false">
      <c r="A257" s="1" t="n">
        <v>1643.26278283</v>
      </c>
      <c r="B257" s="1" t="n">
        <v>575.433295985</v>
      </c>
      <c r="C257" s="2" t="s">
        <v>14</v>
      </c>
    </row>
    <row r="258" customFormat="false" ht="15.8" hidden="false" customHeight="false" outlineLevel="0" collapsed="false">
      <c r="A258" s="1" t="n">
        <v>1630.74127312</v>
      </c>
      <c r="B258" s="1" t="n">
        <v>575.42568712</v>
      </c>
      <c r="C258" s="2" t="s">
        <v>14</v>
      </c>
    </row>
    <row r="259" customFormat="false" ht="15.8" hidden="false" customHeight="false" outlineLevel="0" collapsed="false">
      <c r="A259" s="1" t="n">
        <v>1648.08136679</v>
      </c>
      <c r="B259" s="1" t="n">
        <v>575.424739328</v>
      </c>
      <c r="C259" s="2" t="s">
        <v>14</v>
      </c>
    </row>
    <row r="260" customFormat="false" ht="15.8" hidden="false" customHeight="false" outlineLevel="0" collapsed="false">
      <c r="A260" s="1" t="n">
        <v>1648.02589096</v>
      </c>
      <c r="B260" s="1" t="n">
        <v>575.423939992</v>
      </c>
      <c r="C260" s="2" t="s">
        <v>14</v>
      </c>
    </row>
    <row r="261" customFormat="false" ht="15.8" hidden="false" customHeight="false" outlineLevel="0" collapsed="false">
      <c r="A261" s="1" t="n">
        <v>1633.02194931</v>
      </c>
      <c r="B261" s="1" t="n">
        <v>575.419553679</v>
      </c>
      <c r="C261" s="2" t="s">
        <v>14</v>
      </c>
    </row>
    <row r="262" customFormat="false" ht="15.8" hidden="false" customHeight="false" outlineLevel="0" collapsed="false">
      <c r="A262" s="1" t="n">
        <v>1646.158576</v>
      </c>
      <c r="B262" s="1" t="n">
        <v>575.412490081</v>
      </c>
      <c r="C262" s="2" t="s">
        <v>14</v>
      </c>
    </row>
    <row r="263" customFormat="false" ht="15.8" hidden="false" customHeight="false" outlineLevel="0" collapsed="false">
      <c r="A263" s="1" t="n">
        <v>1648.10093562</v>
      </c>
      <c r="B263" s="1" t="n">
        <v>575.408445565</v>
      </c>
      <c r="C263" s="2" t="s">
        <v>14</v>
      </c>
    </row>
    <row r="264" customFormat="false" ht="15.8" hidden="false" customHeight="false" outlineLevel="0" collapsed="false">
      <c r="A264" s="1" t="n">
        <v>1630.85916106</v>
      </c>
      <c r="B264" s="1" t="n">
        <v>575.406101134</v>
      </c>
      <c r="C264" s="2" t="s">
        <v>14</v>
      </c>
    </row>
    <row r="265" customFormat="false" ht="15.8" hidden="false" customHeight="false" outlineLevel="0" collapsed="false">
      <c r="A265" s="1" t="n">
        <v>1635.07109822</v>
      </c>
      <c r="B265" s="1" t="n">
        <v>575.402695262</v>
      </c>
      <c r="C265" s="2" t="s">
        <v>14</v>
      </c>
    </row>
    <row r="266" customFormat="false" ht="15.8" hidden="false" customHeight="false" outlineLevel="0" collapsed="false">
      <c r="A266" s="1" t="n">
        <v>1633.97820113</v>
      </c>
      <c r="B266" s="1" t="n">
        <v>575.402633447</v>
      </c>
      <c r="C266" s="2" t="s">
        <v>14</v>
      </c>
    </row>
    <row r="267" customFormat="false" ht="15.8" hidden="false" customHeight="false" outlineLevel="0" collapsed="false">
      <c r="A267" s="1" t="n">
        <v>1637.77190599</v>
      </c>
      <c r="B267" s="1" t="n">
        <v>575.397386553</v>
      </c>
      <c r="C267" s="2" t="s">
        <v>14</v>
      </c>
    </row>
    <row r="268" customFormat="false" ht="15.8" hidden="false" customHeight="false" outlineLevel="0" collapsed="false">
      <c r="A268" s="1" t="n">
        <v>1622.19449564</v>
      </c>
      <c r="B268" s="1" t="n">
        <v>575.345448197</v>
      </c>
      <c r="C268" s="2" t="s">
        <v>14</v>
      </c>
    </row>
    <row r="269" customFormat="false" ht="15.8" hidden="false" customHeight="false" outlineLevel="0" collapsed="false">
      <c r="A269" s="1" t="n">
        <v>1629.68010339</v>
      </c>
      <c r="B269" s="1" t="n">
        <v>575.344173499</v>
      </c>
      <c r="C269" s="2" t="s">
        <v>14</v>
      </c>
    </row>
    <row r="270" customFormat="false" ht="15.8" hidden="false" customHeight="false" outlineLevel="0" collapsed="false">
      <c r="A270" s="1" t="n">
        <v>1632.13275357</v>
      </c>
      <c r="B270" s="1" t="n">
        <v>575.337196806</v>
      </c>
      <c r="C270" s="2" t="s">
        <v>14</v>
      </c>
    </row>
    <row r="271" customFormat="false" ht="15.8" hidden="false" customHeight="false" outlineLevel="0" collapsed="false">
      <c r="A271" s="1" t="n">
        <v>1624.57326324</v>
      </c>
      <c r="B271" s="1" t="n">
        <v>575.332620897</v>
      </c>
      <c r="C271" s="2" t="s">
        <v>14</v>
      </c>
    </row>
    <row r="272" customFormat="false" ht="15.8" hidden="false" customHeight="false" outlineLevel="0" collapsed="false">
      <c r="A272" s="1" t="n">
        <v>1629.15639125</v>
      </c>
      <c r="B272" s="1" t="n">
        <v>575.280958649</v>
      </c>
      <c r="C272" s="2" t="s">
        <v>14</v>
      </c>
    </row>
    <row r="273" customFormat="false" ht="15.8" hidden="false" customHeight="false" outlineLevel="0" collapsed="false">
      <c r="A273" s="1" t="n">
        <v>1619.96114288</v>
      </c>
      <c r="B273" s="1" t="n">
        <v>575.278869457</v>
      </c>
      <c r="C273" s="2" t="s">
        <v>14</v>
      </c>
    </row>
    <row r="274" customFormat="false" ht="15.8" hidden="false" customHeight="false" outlineLevel="0" collapsed="false">
      <c r="A274" s="1" t="n">
        <v>1688.43880262</v>
      </c>
      <c r="B274" s="1" t="n">
        <v>575.269698453</v>
      </c>
      <c r="C274" s="2" t="s">
        <v>14</v>
      </c>
    </row>
    <row r="275" customFormat="false" ht="15.8" hidden="false" customHeight="false" outlineLevel="0" collapsed="false">
      <c r="A275" s="1" t="n">
        <v>1624.90320769</v>
      </c>
      <c r="B275" s="1" t="n">
        <v>575.262610951</v>
      </c>
      <c r="C275" s="2" t="s">
        <v>14</v>
      </c>
    </row>
    <row r="276" customFormat="false" ht="15.8" hidden="false" customHeight="false" outlineLevel="0" collapsed="false">
      <c r="A276" s="1" t="n">
        <v>1654.6514719</v>
      </c>
      <c r="B276" s="1" t="n">
        <v>575.258943683</v>
      </c>
      <c r="C276" s="2" t="s">
        <v>14</v>
      </c>
    </row>
    <row r="277" customFormat="false" ht="15.8" hidden="false" customHeight="false" outlineLevel="0" collapsed="false">
      <c r="A277" s="1" t="n">
        <v>1687.74461006</v>
      </c>
      <c r="B277" s="1" t="n">
        <v>575.258075029</v>
      </c>
      <c r="C277" s="2" t="s">
        <v>14</v>
      </c>
    </row>
    <row r="278" customFormat="false" ht="15.8" hidden="false" customHeight="false" outlineLevel="0" collapsed="false">
      <c r="A278" s="1" t="n">
        <v>1694.88506285</v>
      </c>
      <c r="B278" s="1" t="n">
        <v>575.2456736</v>
      </c>
      <c r="C278" s="2" t="s">
        <v>14</v>
      </c>
    </row>
    <row r="279" customFormat="false" ht="15.8" hidden="false" customHeight="false" outlineLevel="0" collapsed="false">
      <c r="A279" s="1" t="n">
        <v>1690.20701834</v>
      </c>
      <c r="B279" s="1" t="n">
        <v>575.243174489</v>
      </c>
      <c r="C279" s="2" t="s">
        <v>14</v>
      </c>
    </row>
    <row r="280" customFormat="false" ht="15.8" hidden="false" customHeight="false" outlineLevel="0" collapsed="false">
      <c r="A280" s="1" t="n">
        <v>1622.97988551</v>
      </c>
      <c r="B280" s="1" t="n">
        <v>575.238221031</v>
      </c>
      <c r="C280" s="2" t="s">
        <v>14</v>
      </c>
    </row>
    <row r="281" customFormat="false" ht="15.8" hidden="false" customHeight="false" outlineLevel="0" collapsed="false">
      <c r="A281" s="1" t="n">
        <v>1623.01704744</v>
      </c>
      <c r="B281" s="1" t="n">
        <v>575.230003765</v>
      </c>
      <c r="C281" s="2" t="s">
        <v>14</v>
      </c>
    </row>
    <row r="282" customFormat="false" ht="15.8" hidden="false" customHeight="false" outlineLevel="0" collapsed="false">
      <c r="A282" s="1" t="n">
        <v>1622.99625671</v>
      </c>
      <c r="B282" s="1" t="n">
        <v>575.23000118</v>
      </c>
      <c r="C282" s="2" t="s">
        <v>14</v>
      </c>
    </row>
    <row r="283" customFormat="false" ht="15.8" hidden="false" customHeight="false" outlineLevel="0" collapsed="false">
      <c r="A283" s="1" t="n">
        <v>1623.00187932</v>
      </c>
      <c r="B283" s="1" t="n">
        <v>575.230000235</v>
      </c>
      <c r="C283" s="2" t="s">
        <v>14</v>
      </c>
    </row>
    <row r="284" customFormat="false" ht="15.8" hidden="false" customHeight="false" outlineLevel="0" collapsed="false">
      <c r="A284" s="1" t="n">
        <v>1622.99997836</v>
      </c>
      <c r="B284" s="1" t="n">
        <v>575.229913657</v>
      </c>
      <c r="C284" s="2" t="s">
        <v>14</v>
      </c>
    </row>
    <row r="285" customFormat="false" ht="15.8" hidden="false" customHeight="false" outlineLevel="0" collapsed="false">
      <c r="A285" s="1" t="n">
        <v>1627.80002128</v>
      </c>
      <c r="B285" s="1" t="n">
        <v>575.223699826</v>
      </c>
      <c r="C285" s="2" t="s">
        <v>14</v>
      </c>
    </row>
    <row r="286" customFormat="false" ht="15.8" hidden="false" customHeight="false" outlineLevel="0" collapsed="false">
      <c r="A286" s="1" t="n">
        <v>1621.22799006</v>
      </c>
      <c r="B286" s="1" t="n">
        <v>575.217559603</v>
      </c>
      <c r="C286" s="2" t="s">
        <v>14</v>
      </c>
    </row>
    <row r="287" customFormat="false" ht="15.8" hidden="false" customHeight="false" outlineLevel="0" collapsed="false">
      <c r="A287" s="1" t="n">
        <v>1626.82082257</v>
      </c>
      <c r="B287" s="1" t="n">
        <v>575.213356355</v>
      </c>
      <c r="C287" s="2" t="s">
        <v>14</v>
      </c>
    </row>
    <row r="288" customFormat="false" ht="15.8" hidden="false" customHeight="false" outlineLevel="0" collapsed="false">
      <c r="A288" s="1" t="n">
        <v>1689.1514768</v>
      </c>
      <c r="B288" s="1" t="n">
        <v>575.211530935</v>
      </c>
      <c r="C288" s="2" t="s">
        <v>14</v>
      </c>
    </row>
    <row r="289" customFormat="false" ht="15.8" hidden="false" customHeight="false" outlineLevel="0" collapsed="false">
      <c r="A289" s="1" t="n">
        <v>1618.60249488</v>
      </c>
      <c r="B289" s="1" t="n">
        <v>575.203748002</v>
      </c>
      <c r="C289" s="2" t="s">
        <v>14</v>
      </c>
    </row>
    <row r="290" customFormat="false" ht="15.8" hidden="false" customHeight="false" outlineLevel="0" collapsed="false">
      <c r="A290" s="1" t="n">
        <v>1687.04477488</v>
      </c>
      <c r="B290" s="1" t="n">
        <v>575.189356274</v>
      </c>
      <c r="C290" s="2" t="s">
        <v>14</v>
      </c>
    </row>
    <row r="291" customFormat="false" ht="15.8" hidden="false" customHeight="false" outlineLevel="0" collapsed="false">
      <c r="A291" s="1" t="n">
        <v>1618.39949334</v>
      </c>
      <c r="B291" s="1" t="n">
        <v>575.15136273</v>
      </c>
      <c r="C291" s="2" t="s">
        <v>14</v>
      </c>
    </row>
    <row r="292" customFormat="false" ht="15.8" hidden="false" customHeight="false" outlineLevel="0" collapsed="false">
      <c r="A292" s="1" t="n">
        <v>1695.52987715</v>
      </c>
      <c r="B292" s="1" t="n">
        <v>575.150305537</v>
      </c>
      <c r="C292" s="2" t="s">
        <v>14</v>
      </c>
    </row>
    <row r="293" customFormat="false" ht="15.8" hidden="false" customHeight="false" outlineLevel="0" collapsed="false">
      <c r="A293" s="1" t="n">
        <v>1691.51080126</v>
      </c>
      <c r="B293" s="1" t="n">
        <v>575.142263605</v>
      </c>
      <c r="C293" s="2" t="s">
        <v>14</v>
      </c>
    </row>
    <row r="294" customFormat="false" ht="15.8" hidden="false" customHeight="false" outlineLevel="0" collapsed="false">
      <c r="A294" s="1" t="n">
        <v>1685.02592228</v>
      </c>
      <c r="B294" s="1" t="n">
        <v>575.139994287</v>
      </c>
      <c r="C294" s="2" t="s">
        <v>14</v>
      </c>
    </row>
    <row r="295" customFormat="false" ht="15.8" hidden="false" customHeight="false" outlineLevel="0" collapsed="false">
      <c r="A295" s="1" t="n">
        <v>1655.21481014</v>
      </c>
      <c r="B295" s="1" t="n">
        <v>575.139315196</v>
      </c>
      <c r="C295" s="2" t="s">
        <v>14</v>
      </c>
    </row>
    <row r="296" customFormat="false" ht="15.8" hidden="false" customHeight="false" outlineLevel="0" collapsed="false">
      <c r="A296" s="1" t="n">
        <v>1668.22944216</v>
      </c>
      <c r="B296" s="1" t="n">
        <v>575.119402521</v>
      </c>
      <c r="C296" s="2" t="s">
        <v>14</v>
      </c>
    </row>
    <row r="297" customFormat="false" ht="15.8" hidden="false" customHeight="false" outlineLevel="0" collapsed="false">
      <c r="A297" s="1" t="n">
        <v>1684.17162432</v>
      </c>
      <c r="B297" s="1" t="n">
        <v>575.111308787</v>
      </c>
      <c r="C297" s="2" t="s">
        <v>14</v>
      </c>
    </row>
    <row r="298" customFormat="false" ht="15.8" hidden="false" customHeight="false" outlineLevel="0" collapsed="false">
      <c r="A298" s="1" t="n">
        <v>1647.43757999</v>
      </c>
      <c r="B298" s="1" t="n">
        <v>575.107552415</v>
      </c>
      <c r="C298" s="2" t="s">
        <v>14</v>
      </c>
    </row>
    <row r="299" customFormat="false" ht="15.8" hidden="false" customHeight="false" outlineLevel="0" collapsed="false">
      <c r="A299" s="1" t="n">
        <v>1659.58413239</v>
      </c>
      <c r="B299" s="1" t="n">
        <v>575.101030161</v>
      </c>
      <c r="C299" s="2" t="s">
        <v>14</v>
      </c>
    </row>
    <row r="300" customFormat="false" ht="15.8" hidden="false" customHeight="false" outlineLevel="0" collapsed="false">
      <c r="A300" s="1" t="n">
        <v>1699.68233891</v>
      </c>
      <c r="B300" s="1" t="n">
        <v>575.099388346</v>
      </c>
      <c r="C300" s="2" t="s">
        <v>14</v>
      </c>
    </row>
    <row r="301" customFormat="false" ht="15.8" hidden="false" customHeight="false" outlineLevel="0" collapsed="false">
      <c r="A301" s="1" t="n">
        <v>1660.22078562</v>
      </c>
      <c r="B301" s="1" t="n">
        <v>575.098551583</v>
      </c>
      <c r="C301" s="2" t="s">
        <v>14</v>
      </c>
    </row>
    <row r="302" customFormat="false" ht="15.8" hidden="false" customHeight="false" outlineLevel="0" collapsed="false">
      <c r="A302" s="1" t="n">
        <v>1659.81209111</v>
      </c>
      <c r="B302" s="1" t="n">
        <v>575.098</v>
      </c>
      <c r="C302" s="2" t="s">
        <v>14</v>
      </c>
    </row>
    <row r="303" customFormat="false" ht="15.8" hidden="false" customHeight="false" outlineLevel="0" collapsed="false">
      <c r="A303" s="1" t="n">
        <v>1658.37051504</v>
      </c>
      <c r="B303" s="1" t="n">
        <v>575.095067182</v>
      </c>
      <c r="C303" s="2" t="s">
        <v>14</v>
      </c>
    </row>
    <row r="304" customFormat="false" ht="15.8" hidden="false" customHeight="false" outlineLevel="0" collapsed="false">
      <c r="A304" s="1" t="n">
        <v>1612.15366466</v>
      </c>
      <c r="B304" s="1" t="n">
        <v>575.072175684</v>
      </c>
      <c r="C304" s="2" t="s">
        <v>14</v>
      </c>
    </row>
    <row r="305" customFormat="false" ht="15.8" hidden="false" customHeight="false" outlineLevel="0" collapsed="false">
      <c r="A305" s="1" t="n">
        <v>1657.41601142</v>
      </c>
      <c r="B305" s="1" t="n">
        <v>575.068074392</v>
      </c>
      <c r="C305" s="2" t="s">
        <v>14</v>
      </c>
    </row>
    <row r="306" customFormat="false" ht="15.8" hidden="false" customHeight="false" outlineLevel="0" collapsed="false">
      <c r="A306" s="1" t="n">
        <v>1612.71106576</v>
      </c>
      <c r="B306" s="1" t="n">
        <v>575.066</v>
      </c>
      <c r="C306" s="2" t="s">
        <v>14</v>
      </c>
    </row>
    <row r="307" customFormat="false" ht="15.8" hidden="false" customHeight="false" outlineLevel="0" collapsed="false">
      <c r="A307" s="1" t="n">
        <v>1611.47752571</v>
      </c>
      <c r="B307" s="1" t="n">
        <v>575.063390358</v>
      </c>
      <c r="C307" s="2" t="s">
        <v>14</v>
      </c>
    </row>
    <row r="308" customFormat="false" ht="15.8" hidden="false" customHeight="false" outlineLevel="0" collapsed="false">
      <c r="A308" s="1" t="n">
        <v>1612.01135793</v>
      </c>
      <c r="B308" s="1" t="n">
        <v>575.052721305</v>
      </c>
      <c r="C308" s="2" t="s">
        <v>14</v>
      </c>
    </row>
    <row r="309" customFormat="false" ht="15.8" hidden="false" customHeight="false" outlineLevel="0" collapsed="false">
      <c r="A309" s="1" t="n">
        <v>1661.75968439</v>
      </c>
      <c r="B309" s="1" t="n">
        <v>575.034524573</v>
      </c>
      <c r="C309" s="2" t="s">
        <v>14</v>
      </c>
    </row>
    <row r="310" customFormat="false" ht="15.8" hidden="false" customHeight="false" outlineLevel="0" collapsed="false">
      <c r="A310" s="1" t="n">
        <v>1616.05669874</v>
      </c>
      <c r="B310" s="1" t="n">
        <v>575.033</v>
      </c>
      <c r="C310" s="2" t="s">
        <v>14</v>
      </c>
    </row>
    <row r="311" customFormat="false" ht="15.8" hidden="false" customHeight="false" outlineLevel="0" collapsed="false">
      <c r="A311" s="1" t="n">
        <v>1651.30419969</v>
      </c>
      <c r="B311" s="1" t="n">
        <v>575.025151982</v>
      </c>
      <c r="C311" s="2" t="s">
        <v>14</v>
      </c>
    </row>
    <row r="312" customFormat="false" ht="15.8" hidden="false" customHeight="false" outlineLevel="0" collapsed="false">
      <c r="A312" s="1" t="n">
        <v>1696.6162956</v>
      </c>
      <c r="B312" s="1" t="n">
        <v>575.015021622</v>
      </c>
      <c r="C312" s="2" t="s">
        <v>14</v>
      </c>
    </row>
    <row r="313" customFormat="false" ht="15.8" hidden="false" customHeight="false" outlineLevel="0" collapsed="false">
      <c r="A313" s="1" t="n">
        <v>1613.50342047</v>
      </c>
      <c r="B313" s="1" t="n">
        <v>575.01498615</v>
      </c>
      <c r="C313" s="2" t="s">
        <v>14</v>
      </c>
    </row>
    <row r="314" customFormat="false" ht="15.8" hidden="false" customHeight="false" outlineLevel="0" collapsed="false">
      <c r="A314" s="1" t="n">
        <v>1656.94936596</v>
      </c>
      <c r="B314" s="1" t="n">
        <v>575.014862385</v>
      </c>
      <c r="C314" s="2" t="s">
        <v>14</v>
      </c>
    </row>
    <row r="315" customFormat="false" ht="15.8" hidden="false" customHeight="false" outlineLevel="0" collapsed="false">
      <c r="A315" s="1" t="n">
        <v>1616.76007646</v>
      </c>
      <c r="B315" s="1" t="n">
        <v>575.010636112</v>
      </c>
      <c r="C315" s="2" t="s">
        <v>14</v>
      </c>
    </row>
    <row r="316" customFormat="false" ht="15.8" hidden="false" customHeight="false" outlineLevel="0" collapsed="false">
      <c r="A316" s="1" t="n">
        <v>1615.26330722</v>
      </c>
      <c r="B316" s="1" t="n">
        <v>575.005626618</v>
      </c>
      <c r="C316" s="2" t="s">
        <v>14</v>
      </c>
    </row>
    <row r="317" customFormat="false" ht="15.8" hidden="false" customHeight="false" outlineLevel="0" collapsed="false">
      <c r="A317" s="1" t="n">
        <v>1650.23319499</v>
      </c>
      <c r="B317" s="1" t="n">
        <v>575.002000215</v>
      </c>
      <c r="C317" s="2" t="s">
        <v>14</v>
      </c>
    </row>
    <row r="318" customFormat="false" ht="15.8" hidden="false" customHeight="false" outlineLevel="0" collapsed="false">
      <c r="A318" s="1" t="n">
        <v>1610.38736314</v>
      </c>
      <c r="B318" s="1" t="n">
        <v>575</v>
      </c>
      <c r="C318" s="2" t="s">
        <v>14</v>
      </c>
    </row>
    <row r="319" customFormat="false" ht="15.8" hidden="false" customHeight="false" outlineLevel="0" collapsed="false">
      <c r="A319" s="1" t="n">
        <v>1611.00644169</v>
      </c>
      <c r="B319" s="1" t="n">
        <v>574.984259563</v>
      </c>
      <c r="C319" s="2" t="s">
        <v>14</v>
      </c>
    </row>
    <row r="320" customFormat="false" ht="15.8" hidden="false" customHeight="false" outlineLevel="0" collapsed="false">
      <c r="A320" s="1" t="n">
        <v>1617.46702193</v>
      </c>
      <c r="B320" s="1" t="n">
        <v>574.978870414</v>
      </c>
      <c r="C320" s="2" t="s">
        <v>14</v>
      </c>
    </row>
    <row r="321" customFormat="false" ht="15.8" hidden="false" customHeight="false" outlineLevel="0" collapsed="false">
      <c r="A321" s="1" t="n">
        <v>1609.34430588</v>
      </c>
      <c r="B321" s="1" t="n">
        <v>574.976035193</v>
      </c>
      <c r="C321" s="2" t="s">
        <v>14</v>
      </c>
    </row>
    <row r="322" customFormat="false" ht="15.8" hidden="false" customHeight="false" outlineLevel="0" collapsed="false">
      <c r="A322" s="1" t="n">
        <v>1697.79875676</v>
      </c>
      <c r="B322" s="1" t="n">
        <v>574.974486391</v>
      </c>
      <c r="C322" s="2" t="s">
        <v>14</v>
      </c>
    </row>
    <row r="323" customFormat="false" ht="15.8" hidden="false" customHeight="false" outlineLevel="0" collapsed="false">
      <c r="A323" s="1" t="n">
        <v>1609.22808623</v>
      </c>
      <c r="B323" s="1" t="n">
        <v>574.949656294</v>
      </c>
      <c r="C323" s="2" t="s">
        <v>14</v>
      </c>
    </row>
    <row r="324" customFormat="false" ht="15.8" hidden="false" customHeight="false" outlineLevel="0" collapsed="false">
      <c r="A324" s="1" t="n">
        <v>1652.87840543</v>
      </c>
      <c r="B324" s="1" t="n">
        <v>574.945530799</v>
      </c>
      <c r="C324" s="2" t="s">
        <v>14</v>
      </c>
    </row>
    <row r="325" customFormat="false" ht="15.8" hidden="false" customHeight="false" outlineLevel="0" collapsed="false">
      <c r="A325" s="1" t="n">
        <v>1657.66038655</v>
      </c>
      <c r="B325" s="1" t="n">
        <v>574.945035743</v>
      </c>
      <c r="C325" s="2" t="s">
        <v>14</v>
      </c>
    </row>
    <row r="326" customFormat="false" ht="15.8" hidden="false" customHeight="false" outlineLevel="0" collapsed="false">
      <c r="A326" s="1" t="n">
        <v>1668.57003821</v>
      </c>
      <c r="B326" s="1" t="n">
        <v>574.935095488</v>
      </c>
      <c r="C326" s="2" t="s">
        <v>14</v>
      </c>
    </row>
    <row r="327" customFormat="false" ht="15.8" hidden="false" customHeight="false" outlineLevel="0" collapsed="false">
      <c r="A327" s="1" t="n">
        <v>1680.60494095</v>
      </c>
      <c r="B327" s="1" t="n">
        <v>574.934960387</v>
      </c>
      <c r="C327" s="2" t="s">
        <v>14</v>
      </c>
    </row>
    <row r="328" customFormat="false" ht="15.8" hidden="false" customHeight="false" outlineLevel="0" collapsed="false">
      <c r="A328" s="1" t="n">
        <v>1652.74926763</v>
      </c>
      <c r="B328" s="1" t="n">
        <v>574.934581571</v>
      </c>
      <c r="C328" s="2" t="s">
        <v>14</v>
      </c>
    </row>
    <row r="329" customFormat="false" ht="15.8" hidden="false" customHeight="false" outlineLevel="0" collapsed="false">
      <c r="A329" s="1" t="n">
        <v>1611.19056322</v>
      </c>
      <c r="B329" s="1" t="n">
        <v>574.934</v>
      </c>
      <c r="C329" s="2" t="s">
        <v>14</v>
      </c>
    </row>
    <row r="330" customFormat="false" ht="15.8" hidden="false" customHeight="false" outlineLevel="0" collapsed="false">
      <c r="A330" s="1" t="n">
        <v>1650.12576581</v>
      </c>
      <c r="B330" s="1" t="n">
        <v>574.925424415</v>
      </c>
      <c r="C330" s="2" t="s">
        <v>14</v>
      </c>
    </row>
    <row r="331" customFormat="false" ht="15.8" hidden="false" customHeight="false" outlineLevel="0" collapsed="false">
      <c r="A331" s="1" t="n">
        <v>1608.92484835</v>
      </c>
      <c r="B331" s="1" t="n">
        <v>574.923967058</v>
      </c>
      <c r="C331" s="2" t="s">
        <v>14</v>
      </c>
    </row>
    <row r="332" customFormat="false" ht="15.8" hidden="false" customHeight="false" outlineLevel="0" collapsed="false">
      <c r="A332" s="1" t="n">
        <v>1614.22976245</v>
      </c>
      <c r="B332" s="1" t="n">
        <v>574.920825504</v>
      </c>
      <c r="C332" s="2" t="s">
        <v>14</v>
      </c>
    </row>
    <row r="333" customFormat="false" ht="15.8" hidden="false" customHeight="false" outlineLevel="0" collapsed="false">
      <c r="A333" s="1" t="n">
        <v>1678.6753684</v>
      </c>
      <c r="B333" s="1" t="n">
        <v>574.916768515</v>
      </c>
      <c r="C333" s="2" t="s">
        <v>14</v>
      </c>
    </row>
    <row r="334" customFormat="false" ht="15.8" hidden="false" customHeight="false" outlineLevel="0" collapsed="false">
      <c r="A334" s="1" t="n">
        <v>1682.08068447</v>
      </c>
      <c r="B334" s="1" t="n">
        <v>574.91434012</v>
      </c>
      <c r="C334" s="2" t="s">
        <v>14</v>
      </c>
    </row>
    <row r="335" customFormat="false" ht="15.8" hidden="false" customHeight="false" outlineLevel="0" collapsed="false">
      <c r="A335" s="1" t="n">
        <v>1608.10548749</v>
      </c>
      <c r="B335" s="1" t="n">
        <v>574.905676979</v>
      </c>
      <c r="C335" s="2" t="s">
        <v>14</v>
      </c>
    </row>
    <row r="336" customFormat="false" ht="15.8" hidden="false" customHeight="false" outlineLevel="0" collapsed="false">
      <c r="A336" s="1" t="n">
        <v>1650.36179002</v>
      </c>
      <c r="B336" s="1" t="n">
        <v>574.903591179</v>
      </c>
      <c r="C336" s="2" t="s">
        <v>14</v>
      </c>
    </row>
    <row r="337" customFormat="false" ht="15.8" hidden="false" customHeight="false" outlineLevel="0" collapsed="false">
      <c r="A337" s="1" t="n">
        <v>1604.1440902</v>
      </c>
      <c r="B337" s="1" t="n">
        <v>574.902009301</v>
      </c>
      <c r="C337" s="2" t="s">
        <v>14</v>
      </c>
    </row>
    <row r="338" customFormat="false" ht="15.8" hidden="false" customHeight="false" outlineLevel="0" collapsed="false">
      <c r="A338" s="1" t="n">
        <v>1604.15153985</v>
      </c>
      <c r="B338" s="1" t="n">
        <v>574.898843103</v>
      </c>
      <c r="C338" s="2" t="s">
        <v>14</v>
      </c>
    </row>
    <row r="339" customFormat="false" ht="15.8" hidden="false" customHeight="false" outlineLevel="0" collapsed="false">
      <c r="A339" s="1" t="n">
        <v>1666.5860356</v>
      </c>
      <c r="B339" s="1" t="n">
        <v>574.895089003</v>
      </c>
      <c r="C339" s="2" t="s">
        <v>14</v>
      </c>
    </row>
    <row r="340" customFormat="false" ht="15.8" hidden="false" customHeight="false" outlineLevel="0" collapsed="false">
      <c r="A340" s="1" t="n">
        <v>1604.12007606</v>
      </c>
      <c r="B340" s="1" t="n">
        <v>574.88885552</v>
      </c>
      <c r="C340" s="2" t="s">
        <v>14</v>
      </c>
    </row>
    <row r="341" customFormat="false" ht="15.8" hidden="false" customHeight="false" outlineLevel="0" collapsed="false">
      <c r="A341" s="1" t="n">
        <v>1657.70294108</v>
      </c>
      <c r="B341" s="1" t="n">
        <v>574.869496493</v>
      </c>
      <c r="C341" s="2" t="s">
        <v>14</v>
      </c>
    </row>
    <row r="342" customFormat="false" ht="15.8" hidden="false" customHeight="false" outlineLevel="0" collapsed="false">
      <c r="A342" s="1" t="n">
        <v>1663.299851</v>
      </c>
      <c r="B342" s="1" t="n">
        <v>574.861808593</v>
      </c>
      <c r="C342" s="2" t="s">
        <v>14</v>
      </c>
    </row>
    <row r="343" customFormat="false" ht="15.8" hidden="false" customHeight="false" outlineLevel="0" collapsed="false">
      <c r="A343" s="1" t="n">
        <v>1681.30900011</v>
      </c>
      <c r="B343" s="1" t="n">
        <v>574.848210105</v>
      </c>
      <c r="C343" s="2" t="s">
        <v>14</v>
      </c>
    </row>
    <row r="344" customFormat="false" ht="15.8" hidden="false" customHeight="false" outlineLevel="0" collapsed="false">
      <c r="A344" s="1" t="n">
        <v>1678.91895399</v>
      </c>
      <c r="B344" s="1" t="n">
        <v>574.822474856</v>
      </c>
      <c r="C344" s="2" t="s">
        <v>14</v>
      </c>
    </row>
    <row r="345" customFormat="false" ht="15.8" hidden="false" customHeight="false" outlineLevel="0" collapsed="false">
      <c r="A345" s="1" t="n">
        <v>1700.88372153</v>
      </c>
      <c r="B345" s="1" t="n">
        <v>574.76716072</v>
      </c>
      <c r="C345" s="2" t="s">
        <v>14</v>
      </c>
    </row>
    <row r="346" customFormat="false" ht="15.8" hidden="false" customHeight="false" outlineLevel="0" collapsed="false">
      <c r="A346" s="1" t="n">
        <v>1598.93476441</v>
      </c>
      <c r="B346" s="1" t="n">
        <v>574.738</v>
      </c>
      <c r="C346" s="2" t="s">
        <v>14</v>
      </c>
    </row>
    <row r="347" customFormat="false" ht="15.8" hidden="false" customHeight="false" outlineLevel="0" collapsed="false">
      <c r="A347" s="1" t="n">
        <v>1601.04147066</v>
      </c>
      <c r="B347" s="1" t="n">
        <v>574.738</v>
      </c>
      <c r="C347" s="2" t="s">
        <v>14</v>
      </c>
    </row>
    <row r="348" customFormat="false" ht="15.8" hidden="false" customHeight="false" outlineLevel="0" collapsed="false">
      <c r="A348" s="1" t="n">
        <v>1601.60093823</v>
      </c>
      <c r="B348" s="1" t="n">
        <v>574.737952934</v>
      </c>
      <c r="C348" s="2" t="s">
        <v>14</v>
      </c>
    </row>
    <row r="349" customFormat="false" ht="15.8" hidden="false" customHeight="false" outlineLevel="0" collapsed="false">
      <c r="A349" s="1" t="n">
        <v>1598.9956307</v>
      </c>
      <c r="B349" s="1" t="n">
        <v>574.737418749</v>
      </c>
      <c r="C349" s="2" t="s">
        <v>14</v>
      </c>
    </row>
    <row r="350" customFormat="false" ht="15.8" hidden="false" customHeight="false" outlineLevel="0" collapsed="false">
      <c r="A350" s="1" t="n">
        <v>1664.96896307</v>
      </c>
      <c r="B350" s="1" t="n">
        <v>574.733174582</v>
      </c>
      <c r="C350" s="2" t="s">
        <v>14</v>
      </c>
    </row>
    <row r="351" customFormat="false" ht="15.8" hidden="false" customHeight="false" outlineLevel="0" collapsed="false">
      <c r="A351" s="1" t="n">
        <v>1601.54373334</v>
      </c>
      <c r="B351" s="1" t="n">
        <v>574.722985718</v>
      </c>
      <c r="C351" s="2" t="s">
        <v>14</v>
      </c>
    </row>
    <row r="352" customFormat="false" ht="15.8" hidden="false" customHeight="false" outlineLevel="0" collapsed="false">
      <c r="A352" s="1" t="n">
        <v>1601.52640691</v>
      </c>
      <c r="B352" s="1" t="n">
        <v>574.713587587</v>
      </c>
      <c r="C352" s="2" t="s">
        <v>14</v>
      </c>
    </row>
    <row r="353" customFormat="false" ht="15.8" hidden="false" customHeight="false" outlineLevel="0" collapsed="false">
      <c r="A353" s="1" t="n">
        <v>1605.67111218</v>
      </c>
      <c r="B353" s="1" t="n">
        <v>574.705</v>
      </c>
      <c r="C353" s="2" t="s">
        <v>14</v>
      </c>
    </row>
    <row r="354" customFormat="false" ht="15.8" hidden="false" customHeight="false" outlineLevel="0" collapsed="false">
      <c r="A354" s="1" t="n">
        <v>1670.756142</v>
      </c>
      <c r="B354" s="1" t="n">
        <v>574.700318909</v>
      </c>
      <c r="C354" s="2" t="s">
        <v>14</v>
      </c>
    </row>
    <row r="355" customFormat="false" ht="15.8" hidden="false" customHeight="false" outlineLevel="0" collapsed="false">
      <c r="A355" s="1" t="n">
        <v>1677.05565443</v>
      </c>
      <c r="B355" s="1" t="n">
        <v>574.696387912</v>
      </c>
      <c r="C355" s="2" t="s">
        <v>14</v>
      </c>
    </row>
    <row r="356" customFormat="false" ht="15.8" hidden="false" customHeight="false" outlineLevel="0" collapsed="false">
      <c r="A356" s="1" t="n">
        <v>1605.87988959</v>
      </c>
      <c r="B356" s="1" t="n">
        <v>574.693387436</v>
      </c>
      <c r="C356" s="2" t="s">
        <v>14</v>
      </c>
    </row>
    <row r="357" customFormat="false" ht="15.8" hidden="false" customHeight="false" outlineLevel="0" collapsed="false">
      <c r="A357" s="1" t="n">
        <v>1598.31681099</v>
      </c>
      <c r="B357" s="1" t="n">
        <v>574.680835937</v>
      </c>
      <c r="C357" s="2" t="s">
        <v>14</v>
      </c>
    </row>
    <row r="358" customFormat="false" ht="15.8" hidden="false" customHeight="false" outlineLevel="0" collapsed="false">
      <c r="A358" s="1" t="n">
        <v>1597.98386473</v>
      </c>
      <c r="B358" s="1" t="n">
        <v>574.672231014</v>
      </c>
      <c r="C358" s="2" t="s">
        <v>14</v>
      </c>
    </row>
    <row r="359" customFormat="false" ht="15.8" hidden="false" customHeight="false" outlineLevel="0" collapsed="false">
      <c r="A359" s="1" t="n">
        <v>1603.29860135</v>
      </c>
      <c r="B359" s="1" t="n">
        <v>574.672</v>
      </c>
      <c r="C359" s="2" t="s">
        <v>14</v>
      </c>
    </row>
    <row r="360" customFormat="false" ht="15.8" hidden="false" customHeight="false" outlineLevel="0" collapsed="false">
      <c r="A360" s="1" t="n">
        <v>1597.86424782</v>
      </c>
      <c r="B360" s="1" t="n">
        <v>574.64466132</v>
      </c>
      <c r="C360" s="2" t="s">
        <v>14</v>
      </c>
    </row>
    <row r="361" customFormat="false" ht="15.8" hidden="false" customHeight="false" outlineLevel="0" collapsed="false">
      <c r="A361" s="1" t="n">
        <v>1598.08034464</v>
      </c>
      <c r="B361" s="1" t="n">
        <v>574.641588061</v>
      </c>
      <c r="C361" s="2" t="s">
        <v>14</v>
      </c>
    </row>
    <row r="362" customFormat="false" ht="15.8" hidden="false" customHeight="false" outlineLevel="0" collapsed="false">
      <c r="A362" s="1" t="n">
        <v>1667.01754536</v>
      </c>
      <c r="B362" s="1" t="n">
        <v>574.618828214</v>
      </c>
      <c r="C362" s="2" t="s">
        <v>14</v>
      </c>
    </row>
    <row r="363" customFormat="false" ht="15.8" hidden="false" customHeight="false" outlineLevel="0" collapsed="false">
      <c r="A363" s="1" t="n">
        <v>1702.91564101</v>
      </c>
      <c r="B363" s="1" t="n">
        <v>574.612944918</v>
      </c>
      <c r="C363" s="2" t="s">
        <v>14</v>
      </c>
    </row>
    <row r="364" customFormat="false" ht="15.8" hidden="false" customHeight="false" outlineLevel="0" collapsed="false">
      <c r="A364" s="1" t="n">
        <v>1674.91751639</v>
      </c>
      <c r="B364" s="1" t="n">
        <v>574.595311735</v>
      </c>
      <c r="C364" s="2" t="s">
        <v>14</v>
      </c>
    </row>
    <row r="365" customFormat="false" ht="15.8" hidden="false" customHeight="false" outlineLevel="0" collapsed="false">
      <c r="A365" s="1" t="n">
        <v>1671.36951953</v>
      </c>
      <c r="B365" s="1" t="n">
        <v>574.569606973</v>
      </c>
      <c r="C365" s="2" t="s">
        <v>14</v>
      </c>
    </row>
    <row r="366" customFormat="false" ht="15.8" hidden="false" customHeight="false" outlineLevel="0" collapsed="false">
      <c r="A366" s="1" t="n">
        <v>1665.88146752</v>
      </c>
      <c r="B366" s="1" t="n">
        <v>574.558825495</v>
      </c>
      <c r="C366" s="2" t="s">
        <v>14</v>
      </c>
    </row>
    <row r="367" customFormat="false" ht="15.8" hidden="false" customHeight="false" outlineLevel="0" collapsed="false">
      <c r="A367" s="1" t="n">
        <v>1671.60763922</v>
      </c>
      <c r="B367" s="1" t="n">
        <v>574.542562467</v>
      </c>
      <c r="C367" s="2" t="s">
        <v>14</v>
      </c>
    </row>
    <row r="368" customFormat="false" ht="15.8" hidden="false" customHeight="false" outlineLevel="0" collapsed="false">
      <c r="A368" s="1" t="n">
        <v>1675.60998525</v>
      </c>
      <c r="B368" s="1" t="n">
        <v>574.480989012</v>
      </c>
      <c r="C368" s="2" t="s">
        <v>14</v>
      </c>
    </row>
    <row r="369" customFormat="false" ht="15.8" hidden="false" customHeight="false" outlineLevel="0" collapsed="false">
      <c r="A369" s="1" t="n">
        <v>1666.05042402</v>
      </c>
      <c r="B369" s="1" t="n">
        <v>574.476624889</v>
      </c>
      <c r="C369" s="2" t="s">
        <v>14</v>
      </c>
    </row>
    <row r="370" customFormat="false" ht="15.8" hidden="false" customHeight="false" outlineLevel="0" collapsed="false">
      <c r="A370" s="1" t="n">
        <v>1666.33364151</v>
      </c>
      <c r="B370" s="1" t="n">
        <v>574.466669465</v>
      </c>
      <c r="C370" s="2" t="s">
        <v>14</v>
      </c>
    </row>
    <row r="371" customFormat="false" ht="15.8" hidden="false" customHeight="false" outlineLevel="0" collapsed="false">
      <c r="A371" s="1" t="n">
        <v>1670.67677082</v>
      </c>
      <c r="B371" s="1" t="n">
        <v>574.450542554</v>
      </c>
      <c r="C371" s="2" t="s">
        <v>14</v>
      </c>
    </row>
    <row r="372" customFormat="false" ht="15.8" hidden="false" customHeight="false" outlineLevel="0" collapsed="false">
      <c r="A372" s="1" t="n">
        <v>1675.30354927</v>
      </c>
      <c r="B372" s="1" t="n">
        <v>574.426805563</v>
      </c>
      <c r="C372" s="2" t="s">
        <v>14</v>
      </c>
    </row>
    <row r="373" customFormat="false" ht="15.8" hidden="false" customHeight="false" outlineLevel="0" collapsed="false">
      <c r="A373" s="1" t="n">
        <v>1675.98334126</v>
      </c>
      <c r="B373" s="1" t="n">
        <v>574.321378958</v>
      </c>
      <c r="C373" s="2" t="s">
        <v>14</v>
      </c>
    </row>
    <row r="374" customFormat="false" ht="15.8" hidden="false" customHeight="false" outlineLevel="0" collapsed="false">
      <c r="A374" s="1" t="n">
        <v>1594.39977236</v>
      </c>
      <c r="B374" s="1" t="n">
        <v>574.302138074</v>
      </c>
      <c r="C374" s="2" t="s">
        <v>14</v>
      </c>
    </row>
    <row r="375" customFormat="false" ht="15.8" hidden="false" customHeight="false" outlineLevel="0" collapsed="false">
      <c r="A375" s="1" t="n">
        <v>1669.1434716</v>
      </c>
      <c r="B375" s="1" t="n">
        <v>574.183134838</v>
      </c>
      <c r="C375" s="2" t="s">
        <v>14</v>
      </c>
    </row>
    <row r="376" customFormat="false" ht="15.8" hidden="false" customHeight="false" outlineLevel="0" collapsed="false">
      <c r="A376" s="1" t="n">
        <v>1587.71092382</v>
      </c>
      <c r="B376" s="1" t="n">
        <v>574.050893151</v>
      </c>
      <c r="C376" s="2" t="s">
        <v>14</v>
      </c>
    </row>
    <row r="377" customFormat="false" ht="15.8" hidden="false" customHeight="false" outlineLevel="0" collapsed="false">
      <c r="A377" s="1" t="n">
        <v>1587.78261444</v>
      </c>
      <c r="B377" s="1" t="n">
        <v>574.048720119</v>
      </c>
      <c r="C377" s="2" t="s">
        <v>14</v>
      </c>
    </row>
    <row r="378" customFormat="false" ht="15.8" hidden="false" customHeight="false" outlineLevel="0" collapsed="false">
      <c r="A378" s="1" t="n">
        <v>1587.61671348</v>
      </c>
      <c r="B378" s="1" t="n">
        <v>574.018568626</v>
      </c>
      <c r="C378" s="2" t="s">
        <v>14</v>
      </c>
    </row>
    <row r="379" customFormat="false" ht="15.8" hidden="false" customHeight="false" outlineLevel="0" collapsed="false">
      <c r="A379" s="1" t="n">
        <v>1582.55611806</v>
      </c>
      <c r="B379" s="1" t="n">
        <v>573.987767477</v>
      </c>
      <c r="C379" s="2" t="s">
        <v>14</v>
      </c>
    </row>
    <row r="380" customFormat="false" ht="15.8" hidden="false" customHeight="false" outlineLevel="0" collapsed="false">
      <c r="A380" s="1" t="n">
        <v>1591.6126489</v>
      </c>
      <c r="B380" s="1" t="n">
        <v>573.968618807</v>
      </c>
      <c r="C380" s="2" t="s">
        <v>14</v>
      </c>
    </row>
    <row r="381" customFormat="false" ht="15.8" hidden="false" customHeight="false" outlineLevel="0" collapsed="false">
      <c r="A381" s="1" t="n">
        <v>1579.26407095</v>
      </c>
      <c r="B381" s="1" t="n">
        <v>573.843797996</v>
      </c>
      <c r="C381" s="2" t="s">
        <v>14</v>
      </c>
    </row>
    <row r="382" customFormat="false" ht="15.8" hidden="false" customHeight="false" outlineLevel="0" collapsed="false">
      <c r="A382" s="1" t="n">
        <v>1580.63902427</v>
      </c>
      <c r="B382" s="1" t="n">
        <v>573.798147943</v>
      </c>
      <c r="C382" s="2" t="s">
        <v>14</v>
      </c>
    </row>
    <row r="383" customFormat="false" ht="15.8" hidden="false" customHeight="false" outlineLevel="0" collapsed="false">
      <c r="A383" s="1" t="n">
        <v>1585.92088931</v>
      </c>
      <c r="B383" s="1" t="n">
        <v>573.781043469</v>
      </c>
      <c r="C383" s="2" t="s">
        <v>14</v>
      </c>
    </row>
    <row r="384" customFormat="false" ht="15.8" hidden="false" customHeight="false" outlineLevel="0" collapsed="false">
      <c r="A384" s="1" t="n">
        <v>1590.58925739</v>
      </c>
      <c r="B384" s="1" t="n">
        <v>573.776565427</v>
      </c>
      <c r="C384" s="2" t="s">
        <v>14</v>
      </c>
    </row>
    <row r="385" customFormat="false" ht="15.8" hidden="false" customHeight="false" outlineLevel="0" collapsed="false">
      <c r="A385" s="1" t="n">
        <v>1585.31342946</v>
      </c>
      <c r="B385" s="1" t="n">
        <v>573.728525211</v>
      </c>
      <c r="C385" s="2" t="s">
        <v>14</v>
      </c>
    </row>
    <row r="386" customFormat="false" ht="15.8" hidden="false" customHeight="false" outlineLevel="0" collapsed="false">
      <c r="A386" s="1" t="n">
        <v>1576.24689345</v>
      </c>
      <c r="B386" s="1" t="n">
        <v>573.677626403</v>
      </c>
      <c r="C386" s="2" t="s">
        <v>14</v>
      </c>
    </row>
    <row r="387" customFormat="false" ht="15.8" hidden="false" customHeight="false" outlineLevel="0" collapsed="false">
      <c r="A387" s="1" t="n">
        <v>1584.10926728</v>
      </c>
      <c r="B387" s="1" t="n">
        <v>573.660647677</v>
      </c>
      <c r="C387" s="2" t="s">
        <v>14</v>
      </c>
    </row>
    <row r="388" customFormat="false" ht="15.8" hidden="false" customHeight="false" outlineLevel="0" collapsed="false">
      <c r="A388" s="1" t="n">
        <v>1591.0810097</v>
      </c>
      <c r="B388" s="1" t="n">
        <v>573.64659927</v>
      </c>
      <c r="C388" s="2" t="s">
        <v>14</v>
      </c>
    </row>
    <row r="389" customFormat="false" ht="15.8" hidden="false" customHeight="false" outlineLevel="0" collapsed="false">
      <c r="A389" s="1" t="n">
        <v>1577.95861869</v>
      </c>
      <c r="B389" s="1" t="n">
        <v>573.604159606</v>
      </c>
      <c r="C389" s="2" t="s">
        <v>14</v>
      </c>
    </row>
    <row r="390" customFormat="false" ht="15.8" hidden="false" customHeight="false" outlineLevel="0" collapsed="false">
      <c r="A390" s="1" t="n">
        <v>1589.8114396</v>
      </c>
      <c r="B390" s="1" t="n">
        <v>573.601491119</v>
      </c>
      <c r="C390" s="2" t="s">
        <v>14</v>
      </c>
    </row>
    <row r="391" customFormat="false" ht="15.8" hidden="false" customHeight="false" outlineLevel="0" collapsed="false">
      <c r="A391" s="1" t="n">
        <v>1587.00315657</v>
      </c>
      <c r="B391" s="1" t="n">
        <v>573.534172907</v>
      </c>
      <c r="C391" s="2" t="s">
        <v>14</v>
      </c>
    </row>
    <row r="392" customFormat="false" ht="15.8" hidden="false" customHeight="false" outlineLevel="0" collapsed="false">
      <c r="A392" s="1" t="n">
        <v>1574.07665363</v>
      </c>
      <c r="B392" s="1" t="n">
        <v>573.462006412</v>
      </c>
      <c r="C392" s="2" t="s">
        <v>14</v>
      </c>
    </row>
    <row r="393" customFormat="false" ht="15.8" hidden="false" customHeight="false" outlineLevel="0" collapsed="false">
      <c r="A393" s="1" t="n">
        <v>1573.68003392</v>
      </c>
      <c r="B393" s="1" t="n">
        <v>573.458</v>
      </c>
      <c r="C393" s="2" t="s">
        <v>14</v>
      </c>
    </row>
    <row r="394" customFormat="false" ht="15.8" hidden="false" customHeight="false" outlineLevel="0" collapsed="false">
      <c r="A394" s="1" t="n">
        <v>1573.85994603</v>
      </c>
      <c r="B394" s="1" t="n">
        <v>573.454843001</v>
      </c>
      <c r="C394" s="2" t="s">
        <v>14</v>
      </c>
    </row>
    <row r="395" customFormat="false" ht="15.8" hidden="false" customHeight="false" outlineLevel="0" collapsed="false">
      <c r="A395" s="1" t="n">
        <v>1572.81053462</v>
      </c>
      <c r="B395" s="1" t="n">
        <v>573.439865195</v>
      </c>
      <c r="C395" s="2" t="s">
        <v>14</v>
      </c>
    </row>
    <row r="396" customFormat="false" ht="15.8" hidden="false" customHeight="false" outlineLevel="0" collapsed="false">
      <c r="A396" s="1" t="n">
        <v>1564.06870442</v>
      </c>
      <c r="B396" s="1" t="n">
        <v>573.224564712</v>
      </c>
      <c r="C396" s="2" t="s">
        <v>14</v>
      </c>
    </row>
    <row r="397" customFormat="false" ht="15.8" hidden="false" customHeight="false" outlineLevel="0" collapsed="false">
      <c r="A397" s="1" t="n">
        <v>1566.46909675</v>
      </c>
      <c r="B397" s="1" t="n">
        <v>573.192819483</v>
      </c>
      <c r="C397" s="2" t="s">
        <v>14</v>
      </c>
    </row>
    <row r="398" customFormat="false" ht="15.8" hidden="false" customHeight="false" outlineLevel="0" collapsed="false">
      <c r="A398" s="1" t="n">
        <v>1568.28050964</v>
      </c>
      <c r="B398" s="1" t="n">
        <v>573.180628376</v>
      </c>
      <c r="C398" s="2" t="s">
        <v>14</v>
      </c>
    </row>
    <row r="399" customFormat="false" ht="15.8" hidden="false" customHeight="false" outlineLevel="0" collapsed="false">
      <c r="A399" s="1" t="n">
        <v>1566.18899169</v>
      </c>
      <c r="B399" s="1" t="n">
        <v>573.166813873</v>
      </c>
      <c r="C399" s="2" t="s">
        <v>14</v>
      </c>
    </row>
    <row r="400" customFormat="false" ht="15.8" hidden="false" customHeight="false" outlineLevel="0" collapsed="false">
      <c r="A400" s="1" t="n">
        <v>1568.02326526</v>
      </c>
      <c r="B400" s="1" t="n">
        <v>573.132390496</v>
      </c>
      <c r="C400" s="2" t="s">
        <v>14</v>
      </c>
    </row>
    <row r="401" customFormat="false" ht="15.8" hidden="false" customHeight="false" outlineLevel="0" collapsed="false">
      <c r="A401" s="1" t="n">
        <v>1567.7674513</v>
      </c>
      <c r="B401" s="1" t="n">
        <v>573.111760438</v>
      </c>
      <c r="C401" s="2" t="s">
        <v>14</v>
      </c>
    </row>
    <row r="402" customFormat="false" ht="15.8" hidden="false" customHeight="false" outlineLevel="0" collapsed="false">
      <c r="A402" s="1" t="n">
        <v>1558.88030182</v>
      </c>
      <c r="B402" s="1" t="n">
        <v>573.07016865</v>
      </c>
      <c r="C402" s="2" t="s">
        <v>14</v>
      </c>
    </row>
    <row r="403" customFormat="false" ht="15.8" hidden="false" customHeight="false" outlineLevel="0" collapsed="false">
      <c r="A403" s="1" t="n">
        <v>1562.11554459</v>
      </c>
      <c r="B403" s="1" t="n">
        <v>573.059589895</v>
      </c>
      <c r="C403" s="2" t="s">
        <v>14</v>
      </c>
    </row>
    <row r="404" customFormat="false" ht="15.8" hidden="false" customHeight="false" outlineLevel="0" collapsed="false">
      <c r="A404" s="1" t="n">
        <v>1557.58865524</v>
      </c>
      <c r="B404" s="1" t="n">
        <v>573.033712174</v>
      </c>
      <c r="C404" s="2" t="s">
        <v>14</v>
      </c>
    </row>
    <row r="405" customFormat="false" ht="15.8" hidden="false" customHeight="false" outlineLevel="0" collapsed="false">
      <c r="A405" s="1" t="n">
        <v>1554.16392509</v>
      </c>
      <c r="B405" s="1" t="n">
        <v>573.021919044</v>
      </c>
      <c r="C405" s="2" t="s">
        <v>14</v>
      </c>
    </row>
    <row r="406" customFormat="false" ht="15.8" hidden="false" customHeight="false" outlineLevel="0" collapsed="false">
      <c r="A406" s="1" t="n">
        <v>1552.95432683</v>
      </c>
      <c r="B406" s="1" t="n">
        <v>573.019927326</v>
      </c>
      <c r="C406" s="2" t="s">
        <v>14</v>
      </c>
    </row>
    <row r="407" customFormat="false" ht="15.8" hidden="false" customHeight="false" outlineLevel="0" collapsed="false">
      <c r="A407" s="1" t="n">
        <v>1565.34139567</v>
      </c>
      <c r="B407" s="1" t="n">
        <v>573.017253644</v>
      </c>
      <c r="C407" s="2" t="s">
        <v>14</v>
      </c>
    </row>
    <row r="408" customFormat="false" ht="15.8" hidden="false" customHeight="false" outlineLevel="0" collapsed="false">
      <c r="A408" s="1" t="n">
        <v>1556.26497136</v>
      </c>
      <c r="B408" s="1" t="n">
        <v>572.996061345</v>
      </c>
      <c r="C408" s="2" t="s">
        <v>14</v>
      </c>
    </row>
    <row r="409" customFormat="false" ht="15.8" hidden="false" customHeight="false" outlineLevel="0" collapsed="false">
      <c r="A409" s="1" t="n">
        <v>1546.20604505</v>
      </c>
      <c r="B409" s="1" t="n">
        <v>572.983658252</v>
      </c>
      <c r="C409" s="2" t="s">
        <v>14</v>
      </c>
    </row>
    <row r="410" customFormat="false" ht="15.8" hidden="false" customHeight="false" outlineLevel="0" collapsed="false">
      <c r="A410" s="1" t="n">
        <v>1552.04962172</v>
      </c>
      <c r="B410" s="1" t="n">
        <v>572.966354651</v>
      </c>
      <c r="C410" s="2" t="s">
        <v>14</v>
      </c>
    </row>
    <row r="411" customFormat="false" ht="15.8" hidden="false" customHeight="false" outlineLevel="0" collapsed="false">
      <c r="A411" s="1" t="n">
        <v>1556.75596337</v>
      </c>
      <c r="B411" s="1" t="n">
        <v>572.960525675</v>
      </c>
      <c r="C411" s="2" t="s">
        <v>14</v>
      </c>
    </row>
    <row r="412" customFormat="false" ht="15.8" hidden="false" customHeight="false" outlineLevel="0" collapsed="false">
      <c r="A412" s="1" t="n">
        <v>1545.57563538</v>
      </c>
      <c r="B412" s="1" t="n">
        <v>572.871797241</v>
      </c>
      <c r="C412" s="2" t="s">
        <v>14</v>
      </c>
    </row>
    <row r="413" customFormat="false" ht="15.8" hidden="false" customHeight="false" outlineLevel="0" collapsed="false">
      <c r="A413" s="1" t="n">
        <v>1547.53189911</v>
      </c>
      <c r="B413" s="1" t="n">
        <v>572.74463489</v>
      </c>
      <c r="C413" s="2" t="s">
        <v>14</v>
      </c>
    </row>
    <row r="414" customFormat="false" ht="15.8" hidden="false" customHeight="false" outlineLevel="0" collapsed="false">
      <c r="A414" s="1" t="n">
        <v>1544.28480166</v>
      </c>
      <c r="B414" s="1" t="n">
        <v>572.683383408</v>
      </c>
      <c r="C414" s="2" t="s">
        <v>14</v>
      </c>
    </row>
    <row r="415" customFormat="false" ht="15.8" hidden="false" customHeight="false" outlineLevel="0" collapsed="false">
      <c r="A415" s="1" t="n">
        <v>1548.27582743</v>
      </c>
      <c r="B415" s="1" t="n">
        <v>572.67549158</v>
      </c>
      <c r="C415" s="2" t="s">
        <v>14</v>
      </c>
    </row>
    <row r="416" customFormat="false" ht="15.8" hidden="false" customHeight="false" outlineLevel="0" collapsed="false">
      <c r="A416" s="1" t="n">
        <v>1543.11495857</v>
      </c>
      <c r="B416" s="1" t="n">
        <v>572.637960588</v>
      </c>
      <c r="C416" s="2" t="s">
        <v>14</v>
      </c>
    </row>
    <row r="417" customFormat="false" ht="15.8" hidden="false" customHeight="false" outlineLevel="0" collapsed="false">
      <c r="A417" s="1" t="n">
        <v>1543.19915257</v>
      </c>
      <c r="B417" s="1" t="n">
        <v>572.605223256</v>
      </c>
      <c r="C417" s="2" t="s">
        <v>14</v>
      </c>
    </row>
    <row r="418" customFormat="false" ht="15.8" hidden="false" customHeight="false" outlineLevel="0" collapsed="false">
      <c r="A418" s="1" t="n">
        <v>1529.36352042</v>
      </c>
      <c r="B418" s="1" t="n">
        <v>572.577494431</v>
      </c>
      <c r="C418" s="2" t="s">
        <v>14</v>
      </c>
    </row>
    <row r="419" customFormat="false" ht="15.8" hidden="false" customHeight="false" outlineLevel="0" collapsed="false">
      <c r="A419" s="1" t="n">
        <v>1531.03223281</v>
      </c>
      <c r="B419" s="1" t="n">
        <v>572.575842063</v>
      </c>
      <c r="C419" s="2" t="s">
        <v>14</v>
      </c>
    </row>
    <row r="420" customFormat="false" ht="15.8" hidden="false" customHeight="false" outlineLevel="0" collapsed="false">
      <c r="A420" s="1" t="n">
        <v>1548.78240361</v>
      </c>
      <c r="B420" s="1" t="n">
        <v>572.574293818</v>
      </c>
      <c r="C420" s="2" t="s">
        <v>14</v>
      </c>
    </row>
    <row r="421" customFormat="false" ht="15.8" hidden="false" customHeight="false" outlineLevel="0" collapsed="false">
      <c r="A421" s="1" t="n">
        <v>1549.57201365</v>
      </c>
      <c r="B421" s="1" t="n">
        <v>572.554992163</v>
      </c>
      <c r="C421" s="2" t="s">
        <v>14</v>
      </c>
    </row>
    <row r="422" customFormat="false" ht="15.8" hidden="false" customHeight="false" outlineLevel="0" collapsed="false">
      <c r="A422" s="1" t="n">
        <v>1532.06071929</v>
      </c>
      <c r="B422" s="1" t="n">
        <v>572.504644321</v>
      </c>
      <c r="C422" s="2" t="s">
        <v>14</v>
      </c>
    </row>
    <row r="423" customFormat="false" ht="15.8" hidden="false" customHeight="false" outlineLevel="0" collapsed="false">
      <c r="A423" s="1" t="n">
        <v>1523.77561072</v>
      </c>
      <c r="B423" s="1" t="n">
        <v>572.466277113</v>
      </c>
      <c r="C423" s="2" t="s">
        <v>14</v>
      </c>
    </row>
    <row r="424" customFormat="false" ht="15.8" hidden="false" customHeight="false" outlineLevel="0" collapsed="false">
      <c r="A424" s="1" t="n">
        <v>1534.60978506</v>
      </c>
      <c r="B424" s="1" t="n">
        <v>572.3729902</v>
      </c>
      <c r="C424" s="2" t="s">
        <v>14</v>
      </c>
    </row>
    <row r="425" customFormat="false" ht="15.8" hidden="false" customHeight="false" outlineLevel="0" collapsed="false">
      <c r="A425" s="1" t="n">
        <v>1505.12920089</v>
      </c>
      <c r="B425" s="1" t="n">
        <v>572.362149692</v>
      </c>
      <c r="C425" s="2" t="s">
        <v>14</v>
      </c>
    </row>
    <row r="426" customFormat="false" ht="15.8" hidden="false" customHeight="false" outlineLevel="0" collapsed="false">
      <c r="A426" s="1" t="n">
        <v>1504.59565078</v>
      </c>
      <c r="B426" s="1" t="n">
        <v>572.354559033</v>
      </c>
      <c r="C426" s="2" t="s">
        <v>14</v>
      </c>
    </row>
    <row r="427" customFormat="false" ht="15.8" hidden="false" customHeight="false" outlineLevel="0" collapsed="false">
      <c r="A427" s="1" t="n">
        <v>1534.05467607</v>
      </c>
      <c r="B427" s="1" t="n">
        <v>572.348614311</v>
      </c>
      <c r="C427" s="2" t="s">
        <v>14</v>
      </c>
    </row>
    <row r="428" customFormat="false" ht="15.8" hidden="false" customHeight="false" outlineLevel="0" collapsed="false">
      <c r="A428" s="1" t="n">
        <v>1518.26802935</v>
      </c>
      <c r="B428" s="1" t="n">
        <v>572.338469687</v>
      </c>
      <c r="C428" s="2" t="s">
        <v>14</v>
      </c>
    </row>
    <row r="429" customFormat="false" ht="15.8" hidden="false" customHeight="false" outlineLevel="0" collapsed="false">
      <c r="A429" s="1" t="n">
        <v>1519.23542034</v>
      </c>
      <c r="B429" s="1" t="n">
        <v>572.330917039</v>
      </c>
      <c r="C429" s="2" t="s">
        <v>14</v>
      </c>
    </row>
    <row r="430" customFormat="false" ht="15.8" hidden="false" customHeight="false" outlineLevel="0" collapsed="false">
      <c r="A430" s="1" t="n">
        <v>1521.557649</v>
      </c>
      <c r="B430" s="1" t="n">
        <v>572.270303268</v>
      </c>
      <c r="C430" s="2" t="s">
        <v>14</v>
      </c>
    </row>
    <row r="431" customFormat="false" ht="15.8" hidden="false" customHeight="false" outlineLevel="0" collapsed="false">
      <c r="A431" s="1" t="n">
        <v>1512.57877242</v>
      </c>
      <c r="B431" s="1" t="n">
        <v>572.263484709</v>
      </c>
      <c r="C431" s="2" t="s">
        <v>14</v>
      </c>
    </row>
    <row r="432" customFormat="false" ht="15.8" hidden="false" customHeight="false" outlineLevel="0" collapsed="false">
      <c r="A432" s="1" t="n">
        <v>1511.0401753</v>
      </c>
      <c r="B432" s="1" t="n">
        <v>572.262989417</v>
      </c>
      <c r="C432" s="2" t="s">
        <v>14</v>
      </c>
    </row>
    <row r="433" customFormat="false" ht="15.8" hidden="false" customHeight="false" outlineLevel="0" collapsed="false">
      <c r="A433" s="1" t="n">
        <v>1508.73876522</v>
      </c>
      <c r="B433" s="1" t="n">
        <v>572.258185416</v>
      </c>
      <c r="C433" s="2" t="s">
        <v>14</v>
      </c>
    </row>
    <row r="434" customFormat="false" ht="15.8" hidden="false" customHeight="false" outlineLevel="0" collapsed="false">
      <c r="A434" s="1" t="n">
        <v>1515.44066703</v>
      </c>
      <c r="B434" s="1" t="n">
        <v>572.244182259</v>
      </c>
      <c r="C434" s="2" t="s">
        <v>14</v>
      </c>
    </row>
    <row r="435" customFormat="false" ht="15.8" hidden="false" customHeight="false" outlineLevel="0" collapsed="false">
      <c r="A435" s="1" t="n">
        <v>1538.6271486</v>
      </c>
      <c r="B435" s="1" t="n">
        <v>572.237297269</v>
      </c>
      <c r="C435" s="2" t="s">
        <v>14</v>
      </c>
    </row>
    <row r="436" customFormat="false" ht="15.8" hidden="false" customHeight="false" outlineLevel="0" collapsed="false">
      <c r="A436" s="1" t="n">
        <v>1535.90971594</v>
      </c>
      <c r="B436" s="1" t="n">
        <v>572.228887398</v>
      </c>
      <c r="C436" s="2" t="s">
        <v>14</v>
      </c>
    </row>
    <row r="437" customFormat="false" ht="15.8" hidden="false" customHeight="false" outlineLevel="0" collapsed="false">
      <c r="A437" s="1" t="n">
        <v>1516.34616199</v>
      </c>
      <c r="B437" s="1" t="n">
        <v>572.22747132</v>
      </c>
      <c r="C437" s="2" t="s">
        <v>14</v>
      </c>
    </row>
    <row r="438" customFormat="false" ht="15.8" hidden="false" customHeight="false" outlineLevel="0" collapsed="false">
      <c r="A438" s="1" t="n">
        <v>1503.18789215</v>
      </c>
      <c r="B438" s="1" t="n">
        <v>572.190028312</v>
      </c>
      <c r="C438" s="2" t="s">
        <v>14</v>
      </c>
    </row>
    <row r="439" customFormat="false" ht="15.8" hidden="false" customHeight="false" outlineLevel="0" collapsed="false">
      <c r="A439" s="1" t="n">
        <v>1522.31254726</v>
      </c>
      <c r="B439" s="1" t="n">
        <v>572.17447158</v>
      </c>
      <c r="C439" s="2" t="s">
        <v>14</v>
      </c>
    </row>
    <row r="440" customFormat="false" ht="15.8" hidden="false" customHeight="false" outlineLevel="0" collapsed="false">
      <c r="A440" s="1" t="n">
        <v>1521.96821751</v>
      </c>
      <c r="B440" s="1" t="n">
        <v>572.161273769</v>
      </c>
      <c r="C440" s="2" t="s">
        <v>14</v>
      </c>
    </row>
    <row r="441" customFormat="false" ht="15.8" hidden="false" customHeight="false" outlineLevel="0" collapsed="false">
      <c r="A441" s="1" t="n">
        <v>1521.67526051</v>
      </c>
      <c r="B441" s="1" t="n">
        <v>572.146</v>
      </c>
      <c r="C441" s="2" t="s">
        <v>14</v>
      </c>
    </row>
    <row r="442" customFormat="false" ht="15.8" hidden="false" customHeight="false" outlineLevel="0" collapsed="false">
      <c r="A442" s="1" t="n">
        <v>1501.70182972</v>
      </c>
      <c r="B442" s="1" t="n">
        <v>572.081751768</v>
      </c>
      <c r="C442" s="2" t="s">
        <v>14</v>
      </c>
    </row>
    <row r="443" customFormat="false" ht="15.8" hidden="false" customHeight="false" outlineLevel="0" collapsed="false">
      <c r="A443" s="1" t="n">
        <v>1524.48604602</v>
      </c>
      <c r="B443" s="1" t="n">
        <v>572.080134842</v>
      </c>
      <c r="C443" s="2" t="s">
        <v>14</v>
      </c>
    </row>
    <row r="444" customFormat="false" ht="15.8" hidden="false" customHeight="false" outlineLevel="0" collapsed="false">
      <c r="A444" s="1" t="n">
        <v>1501.66480352</v>
      </c>
      <c r="B444" s="1" t="n">
        <v>572.076738511</v>
      </c>
      <c r="C444" s="2" t="s">
        <v>14</v>
      </c>
    </row>
    <row r="445" customFormat="false" ht="15.8" hidden="false" customHeight="false" outlineLevel="0" collapsed="false">
      <c r="A445" s="1" t="n">
        <v>1526.83495043</v>
      </c>
      <c r="B445" s="1" t="n">
        <v>572.069823615</v>
      </c>
      <c r="C445" s="2" t="s">
        <v>14</v>
      </c>
    </row>
    <row r="446" customFormat="false" ht="15.8" hidden="false" customHeight="false" outlineLevel="0" collapsed="false">
      <c r="A446" s="1" t="n">
        <v>1500.99948573</v>
      </c>
      <c r="B446" s="1" t="n">
        <v>572.045565535</v>
      </c>
      <c r="C446" s="2" t="s">
        <v>14</v>
      </c>
    </row>
    <row r="447" customFormat="false" ht="15.8" hidden="false" customHeight="false" outlineLevel="0" collapsed="false">
      <c r="A447" s="1" t="n">
        <v>1526.94228274</v>
      </c>
      <c r="B447" s="1" t="n">
        <v>572.026609777</v>
      </c>
      <c r="C447" s="2" t="s">
        <v>14</v>
      </c>
    </row>
    <row r="448" customFormat="false" ht="15.8" hidden="false" customHeight="false" outlineLevel="0" collapsed="false">
      <c r="A448" s="1" t="n">
        <v>1527.12137018</v>
      </c>
      <c r="B448" s="1" t="n">
        <v>572.0165379</v>
      </c>
      <c r="C448" s="2" t="s">
        <v>14</v>
      </c>
    </row>
    <row r="449" customFormat="false" ht="15.8" hidden="false" customHeight="false" outlineLevel="0" collapsed="false">
      <c r="A449" s="1" t="n">
        <v>1446.0225308</v>
      </c>
      <c r="B449" s="1" t="n">
        <v>571.883</v>
      </c>
      <c r="C449" s="2" t="s">
        <v>14</v>
      </c>
    </row>
    <row r="450" customFormat="false" ht="15.8" hidden="false" customHeight="false" outlineLevel="0" collapsed="false">
      <c r="A450" s="1" t="n">
        <v>1445.6100287</v>
      </c>
      <c r="B450" s="1" t="n">
        <v>571.870250616</v>
      </c>
      <c r="C450" s="2" t="s">
        <v>14</v>
      </c>
    </row>
    <row r="451" customFormat="false" ht="15.8" hidden="false" customHeight="false" outlineLevel="0" collapsed="false">
      <c r="A451" s="1" t="n">
        <v>1445.14921235</v>
      </c>
      <c r="B451" s="1" t="n">
        <v>571.869461866</v>
      </c>
      <c r="C451" s="2" t="s">
        <v>14</v>
      </c>
    </row>
    <row r="452" customFormat="false" ht="15.8" hidden="false" customHeight="false" outlineLevel="0" collapsed="false">
      <c r="A452" s="1" t="n">
        <v>1445.34683741</v>
      </c>
      <c r="B452" s="1" t="n">
        <v>571.852073643</v>
      </c>
      <c r="C452" s="2" t="s">
        <v>14</v>
      </c>
    </row>
    <row r="453" customFormat="false" ht="15.8" hidden="false" customHeight="false" outlineLevel="0" collapsed="false">
      <c r="A453" s="1" t="n">
        <v>1495.13606917</v>
      </c>
      <c r="B453" s="1" t="n">
        <v>571.83366391</v>
      </c>
      <c r="C453" s="2" t="s">
        <v>14</v>
      </c>
    </row>
    <row r="454" customFormat="false" ht="15.8" hidden="false" customHeight="false" outlineLevel="0" collapsed="false">
      <c r="A454" s="1" t="n">
        <v>1446.93558402</v>
      </c>
      <c r="B454" s="1" t="n">
        <v>571.82376749</v>
      </c>
      <c r="C454" s="2" t="s">
        <v>14</v>
      </c>
    </row>
    <row r="455" customFormat="false" ht="15.8" hidden="false" customHeight="false" outlineLevel="0" collapsed="false">
      <c r="A455" s="1" t="n">
        <v>1442.40506249</v>
      </c>
      <c r="B455" s="1" t="n">
        <v>571.821158657</v>
      </c>
      <c r="C455" s="2" t="s">
        <v>14</v>
      </c>
    </row>
    <row r="456" customFormat="false" ht="15.8" hidden="false" customHeight="false" outlineLevel="0" collapsed="false">
      <c r="A456" s="1" t="n">
        <v>1484.414624</v>
      </c>
      <c r="B456" s="1" t="n">
        <v>571.81779417</v>
      </c>
      <c r="C456" s="2" t="s">
        <v>14</v>
      </c>
    </row>
    <row r="457" customFormat="false" ht="15.8" hidden="false" customHeight="false" outlineLevel="0" collapsed="false">
      <c r="A457" s="1" t="n">
        <v>1442.03346569</v>
      </c>
      <c r="B457" s="1" t="n">
        <v>571.816736531</v>
      </c>
      <c r="C457" s="2" t="s">
        <v>14</v>
      </c>
    </row>
    <row r="458" customFormat="false" ht="15.8" hidden="false" customHeight="false" outlineLevel="0" collapsed="false">
      <c r="A458" s="1" t="n">
        <v>1444.15501193</v>
      </c>
      <c r="B458" s="1" t="n">
        <v>571.807849918</v>
      </c>
      <c r="C458" s="2" t="s">
        <v>14</v>
      </c>
    </row>
    <row r="459" customFormat="false" ht="15.8" hidden="false" customHeight="false" outlineLevel="0" collapsed="false">
      <c r="A459" s="1" t="n">
        <v>1493.62975255</v>
      </c>
      <c r="B459" s="1" t="n">
        <v>571.806512242</v>
      </c>
      <c r="C459" s="2" t="s">
        <v>14</v>
      </c>
    </row>
    <row r="460" customFormat="false" ht="15.8" hidden="false" customHeight="false" outlineLevel="0" collapsed="false">
      <c r="A460" s="1" t="n">
        <v>1443.9517508</v>
      </c>
      <c r="B460" s="1" t="n">
        <v>571.804183031</v>
      </c>
      <c r="C460" s="2" t="s">
        <v>14</v>
      </c>
    </row>
    <row r="461" customFormat="false" ht="15.8" hidden="false" customHeight="false" outlineLevel="0" collapsed="false">
      <c r="A461" s="1" t="n">
        <v>1484.2004273</v>
      </c>
      <c r="B461" s="1" t="n">
        <v>571.797341814</v>
      </c>
      <c r="C461" s="2" t="s">
        <v>14</v>
      </c>
    </row>
    <row r="462" customFormat="false" ht="15.8" hidden="false" customHeight="false" outlineLevel="0" collapsed="false">
      <c r="A462" s="1" t="n">
        <v>1484.00037417</v>
      </c>
      <c r="B462" s="1" t="n">
        <v>571.795011802</v>
      </c>
      <c r="C462" s="2" t="s">
        <v>14</v>
      </c>
    </row>
    <row r="463" customFormat="false" ht="15.8" hidden="false" customHeight="false" outlineLevel="0" collapsed="false">
      <c r="A463" s="1" t="n">
        <v>1448.0720477</v>
      </c>
      <c r="B463" s="1" t="n">
        <v>571.786697046</v>
      </c>
      <c r="C463" s="2" t="s">
        <v>14</v>
      </c>
    </row>
    <row r="464" customFormat="false" ht="15.8" hidden="false" customHeight="false" outlineLevel="0" collapsed="false">
      <c r="A464" s="1" t="n">
        <v>1492.96667448</v>
      </c>
      <c r="B464" s="1" t="n">
        <v>571.785916794</v>
      </c>
      <c r="C464" s="2" t="s">
        <v>14</v>
      </c>
    </row>
    <row r="465" customFormat="false" ht="15.8" hidden="false" customHeight="false" outlineLevel="0" collapsed="false">
      <c r="A465" s="1" t="n">
        <v>1492.77859148</v>
      </c>
      <c r="B465" s="1" t="n">
        <v>571.785903633</v>
      </c>
      <c r="C465" s="2" t="s">
        <v>14</v>
      </c>
    </row>
    <row r="466" customFormat="false" ht="15.8" hidden="false" customHeight="false" outlineLevel="0" collapsed="false">
      <c r="A466" s="1" t="n">
        <v>1497.58337904</v>
      </c>
      <c r="B466" s="1" t="n">
        <v>571.776571561</v>
      </c>
      <c r="C466" s="2" t="s">
        <v>14</v>
      </c>
    </row>
    <row r="467" customFormat="false" ht="15.8" hidden="false" customHeight="false" outlineLevel="0" collapsed="false">
      <c r="A467" s="1" t="n">
        <v>1495.57138635</v>
      </c>
      <c r="B467" s="1" t="n">
        <v>571.758701809</v>
      </c>
      <c r="C467" s="2" t="s">
        <v>14</v>
      </c>
    </row>
    <row r="468" customFormat="false" ht="15.8" hidden="false" customHeight="false" outlineLevel="0" collapsed="false">
      <c r="A468" s="1" t="n">
        <v>1448.20489414</v>
      </c>
      <c r="B468" s="1" t="n">
        <v>571.751552876</v>
      </c>
      <c r="C468" s="2" t="s">
        <v>14</v>
      </c>
    </row>
    <row r="469" customFormat="false" ht="15.8" hidden="false" customHeight="false" outlineLevel="0" collapsed="false">
      <c r="A469" s="1" t="n">
        <v>1421.40500963</v>
      </c>
      <c r="B469" s="1" t="n">
        <v>571.750101603</v>
      </c>
      <c r="C469" s="2" t="s">
        <v>14</v>
      </c>
    </row>
    <row r="470" customFormat="false" ht="15.8" hidden="false" customHeight="false" outlineLevel="0" collapsed="false">
      <c r="A470" s="1" t="n">
        <v>1441.57455064</v>
      </c>
      <c r="B470" s="1" t="n">
        <v>571.744148073</v>
      </c>
      <c r="C470" s="2" t="s">
        <v>14</v>
      </c>
    </row>
    <row r="471" customFormat="false" ht="15.8" hidden="false" customHeight="false" outlineLevel="0" collapsed="false">
      <c r="A471" s="1" t="n">
        <v>1492.29360595</v>
      </c>
      <c r="B471" s="1" t="n">
        <v>571.742014489</v>
      </c>
      <c r="C471" s="2" t="s">
        <v>14</v>
      </c>
    </row>
    <row r="472" customFormat="false" ht="15.8" hidden="false" customHeight="false" outlineLevel="0" collapsed="false">
      <c r="A472" s="1" t="n">
        <v>1498.09706065</v>
      </c>
      <c r="B472" s="1" t="n">
        <v>571.733316219</v>
      </c>
      <c r="C472" s="2" t="s">
        <v>14</v>
      </c>
    </row>
    <row r="473" customFormat="false" ht="15.8" hidden="false" customHeight="false" outlineLevel="0" collapsed="false">
      <c r="A473" s="1" t="n">
        <v>1438.92962052</v>
      </c>
      <c r="B473" s="1" t="n">
        <v>571.732583298</v>
      </c>
      <c r="C473" s="2" t="s">
        <v>14</v>
      </c>
    </row>
    <row r="474" customFormat="false" ht="15.8" hidden="false" customHeight="false" outlineLevel="0" collapsed="false">
      <c r="A474" s="1" t="n">
        <v>1497.66864066</v>
      </c>
      <c r="B474" s="1" t="n">
        <v>571.718120687</v>
      </c>
      <c r="C474" s="2" t="s">
        <v>14</v>
      </c>
    </row>
    <row r="475" customFormat="false" ht="15.8" hidden="false" customHeight="false" outlineLevel="0" collapsed="false">
      <c r="A475" s="1" t="n">
        <v>1448.52841254</v>
      </c>
      <c r="B475" s="1" t="n">
        <v>571.718109829</v>
      </c>
      <c r="C475" s="2" t="s">
        <v>14</v>
      </c>
    </row>
    <row r="476" customFormat="false" ht="15.8" hidden="false" customHeight="false" outlineLevel="0" collapsed="false">
      <c r="A476" s="1" t="n">
        <v>1456.3436575</v>
      </c>
      <c r="B476" s="1" t="n">
        <v>571.711184595</v>
      </c>
      <c r="C476" s="2" t="s">
        <v>14</v>
      </c>
    </row>
    <row r="477" customFormat="false" ht="15.8" hidden="false" customHeight="false" outlineLevel="0" collapsed="false">
      <c r="A477" s="1" t="n">
        <v>1498.32372467</v>
      </c>
      <c r="B477" s="1" t="n">
        <v>571.705390681</v>
      </c>
      <c r="C477" s="2" t="s">
        <v>14</v>
      </c>
    </row>
    <row r="478" customFormat="false" ht="15.8" hidden="false" customHeight="false" outlineLevel="0" collapsed="false">
      <c r="A478" s="1" t="n">
        <v>1490.2134958</v>
      </c>
      <c r="B478" s="1" t="n">
        <v>571.702976335</v>
      </c>
      <c r="C478" s="2" t="s">
        <v>14</v>
      </c>
    </row>
    <row r="479" customFormat="false" ht="15.8" hidden="false" customHeight="false" outlineLevel="0" collapsed="false">
      <c r="A479" s="1" t="n">
        <v>1440.67705936</v>
      </c>
      <c r="B479" s="1" t="n">
        <v>571.696587924</v>
      </c>
      <c r="C479" s="2" t="s">
        <v>14</v>
      </c>
    </row>
    <row r="480" customFormat="false" ht="15.8" hidden="false" customHeight="false" outlineLevel="0" collapsed="false">
      <c r="A480" s="1" t="n">
        <v>1449.27297608</v>
      </c>
      <c r="B480" s="1" t="n">
        <v>571.695268746</v>
      </c>
      <c r="C480" s="2" t="s">
        <v>14</v>
      </c>
    </row>
    <row r="481" customFormat="false" ht="15.8" hidden="false" customHeight="false" outlineLevel="0" collapsed="false">
      <c r="A481" s="1" t="n">
        <v>1430.1059694</v>
      </c>
      <c r="B481" s="1" t="n">
        <v>571.689375014</v>
      </c>
      <c r="C481" s="2" t="s">
        <v>14</v>
      </c>
    </row>
    <row r="482" customFormat="false" ht="15.8" hidden="false" customHeight="false" outlineLevel="0" collapsed="false">
      <c r="A482" s="1" t="n">
        <v>1438.61590689</v>
      </c>
      <c r="B482" s="1" t="n">
        <v>571.68659126</v>
      </c>
      <c r="C482" s="2" t="s">
        <v>14</v>
      </c>
    </row>
    <row r="483" customFormat="false" ht="15.8" hidden="false" customHeight="false" outlineLevel="0" collapsed="false">
      <c r="A483" s="1" t="n">
        <v>1429.24230472</v>
      </c>
      <c r="B483" s="1" t="n">
        <v>571.684720728</v>
      </c>
      <c r="C483" s="2" t="s">
        <v>14</v>
      </c>
    </row>
    <row r="484" customFormat="false" ht="15.8" hidden="false" customHeight="false" outlineLevel="0" collapsed="false">
      <c r="A484" s="1" t="n">
        <v>1421.07558486</v>
      </c>
      <c r="B484" s="1" t="n">
        <v>571.680423189</v>
      </c>
      <c r="C484" s="2" t="s">
        <v>14</v>
      </c>
    </row>
    <row r="485" customFormat="false" ht="15.8" hidden="false" customHeight="false" outlineLevel="0" collapsed="false">
      <c r="A485" s="1" t="n">
        <v>1489.75846921</v>
      </c>
      <c r="B485" s="1" t="n">
        <v>571.674925315</v>
      </c>
      <c r="C485" s="2" t="s">
        <v>14</v>
      </c>
    </row>
    <row r="486" customFormat="false" ht="15.8" hidden="false" customHeight="false" outlineLevel="0" collapsed="false">
      <c r="A486" s="1" t="n">
        <v>1453.45487493</v>
      </c>
      <c r="B486" s="1" t="n">
        <v>571.67268405</v>
      </c>
      <c r="C486" s="2" t="s">
        <v>14</v>
      </c>
    </row>
    <row r="487" customFormat="false" ht="15.8" hidden="false" customHeight="false" outlineLevel="0" collapsed="false">
      <c r="A487" s="1" t="n">
        <v>1491.00570612</v>
      </c>
      <c r="B487" s="1" t="n">
        <v>571.67057668</v>
      </c>
      <c r="C487" s="2" t="s">
        <v>14</v>
      </c>
    </row>
    <row r="488" customFormat="false" ht="15.8" hidden="false" customHeight="false" outlineLevel="0" collapsed="false">
      <c r="A488" s="1" t="n">
        <v>1438.31401543</v>
      </c>
      <c r="B488" s="1" t="n">
        <v>571.66424979</v>
      </c>
      <c r="C488" s="2" t="s">
        <v>14</v>
      </c>
    </row>
    <row r="489" customFormat="false" ht="15.8" hidden="false" customHeight="false" outlineLevel="0" collapsed="false">
      <c r="A489" s="1" t="n">
        <v>1457.17585833</v>
      </c>
      <c r="B489" s="1" t="n">
        <v>571.660044845</v>
      </c>
      <c r="C489" s="2" t="s">
        <v>14</v>
      </c>
    </row>
    <row r="490" customFormat="false" ht="15.8" hidden="false" customHeight="false" outlineLevel="0" collapsed="false">
      <c r="A490" s="1" t="n">
        <v>1489.95445708</v>
      </c>
      <c r="B490" s="1" t="n">
        <v>571.655266239</v>
      </c>
      <c r="C490" s="2" t="s">
        <v>14</v>
      </c>
    </row>
    <row r="491" customFormat="false" ht="15.8" hidden="false" customHeight="false" outlineLevel="0" collapsed="false">
      <c r="A491" s="1" t="n">
        <v>1450.17733229</v>
      </c>
      <c r="B491" s="1" t="n">
        <v>571.650558215</v>
      </c>
      <c r="C491" s="2" t="s">
        <v>14</v>
      </c>
    </row>
    <row r="492" customFormat="false" ht="15.8" hidden="false" customHeight="false" outlineLevel="0" collapsed="false">
      <c r="A492" s="1" t="n">
        <v>1429.59423949</v>
      </c>
      <c r="B492" s="1" t="n">
        <v>571.637722118</v>
      </c>
      <c r="C492" s="2" t="s">
        <v>14</v>
      </c>
    </row>
    <row r="493" customFormat="false" ht="15.8" hidden="false" customHeight="false" outlineLevel="0" collapsed="false">
      <c r="A493" s="1" t="n">
        <v>1472.07743845</v>
      </c>
      <c r="B493" s="1" t="n">
        <v>571.635586266</v>
      </c>
      <c r="C493" s="2" t="s">
        <v>14</v>
      </c>
    </row>
    <row r="494" customFormat="false" ht="15.8" hidden="false" customHeight="false" outlineLevel="0" collapsed="false">
      <c r="A494" s="1" t="n">
        <v>1432.59024814</v>
      </c>
      <c r="B494" s="1" t="n">
        <v>571.621</v>
      </c>
      <c r="C494" s="2" t="s">
        <v>14</v>
      </c>
    </row>
    <row r="495" customFormat="false" ht="15.8" hidden="false" customHeight="false" outlineLevel="0" collapsed="false">
      <c r="A495" s="1" t="n">
        <v>1432.85792199</v>
      </c>
      <c r="B495" s="1" t="n">
        <v>571.61718565</v>
      </c>
      <c r="C495" s="2" t="s">
        <v>14</v>
      </c>
    </row>
    <row r="496" customFormat="false" ht="15.8" hidden="false" customHeight="false" outlineLevel="0" collapsed="false">
      <c r="A496" s="1" t="n">
        <v>1421.69964074</v>
      </c>
      <c r="B496" s="1" t="n">
        <v>571.612329005</v>
      </c>
      <c r="C496" s="2" t="s">
        <v>14</v>
      </c>
    </row>
    <row r="497" customFormat="false" ht="15.8" hidden="false" customHeight="false" outlineLevel="0" collapsed="false">
      <c r="A497" s="1" t="n">
        <v>1437.8320779</v>
      </c>
      <c r="B497" s="1" t="n">
        <v>571.609151489</v>
      </c>
      <c r="C497" s="2" t="s">
        <v>14</v>
      </c>
    </row>
    <row r="498" customFormat="false" ht="15.8" hidden="false" customHeight="false" outlineLevel="0" collapsed="false">
      <c r="A498" s="1" t="n">
        <v>1415.56795419</v>
      </c>
      <c r="B498" s="1" t="n">
        <v>571.607928675</v>
      </c>
      <c r="C498" s="2" t="s">
        <v>14</v>
      </c>
    </row>
    <row r="499" customFormat="false" ht="15.8" hidden="false" customHeight="false" outlineLevel="0" collapsed="false">
      <c r="A499" s="1" t="n">
        <v>1460.68321747</v>
      </c>
      <c r="B499" s="1" t="n">
        <v>571.606882832</v>
      </c>
      <c r="C499" s="2" t="s">
        <v>14</v>
      </c>
    </row>
    <row r="500" customFormat="false" ht="15.8" hidden="false" customHeight="false" outlineLevel="0" collapsed="false">
      <c r="A500" s="1" t="n">
        <v>1458.18028246</v>
      </c>
      <c r="B500" s="1" t="n">
        <v>571.604849197</v>
      </c>
      <c r="C500" s="2" t="s">
        <v>14</v>
      </c>
    </row>
    <row r="501" customFormat="false" ht="15.8" hidden="false" customHeight="false" outlineLevel="0" collapsed="false">
      <c r="A501" s="1" t="n">
        <v>1474.23243509</v>
      </c>
      <c r="B501" s="1" t="n">
        <v>571.602504056</v>
      </c>
      <c r="C501" s="2" t="s">
        <v>14</v>
      </c>
    </row>
    <row r="502" customFormat="false" ht="15.8" hidden="false" customHeight="false" outlineLevel="0" collapsed="false">
      <c r="A502" s="1" t="n">
        <v>1436.14326074</v>
      </c>
      <c r="B502" s="1" t="n">
        <v>571.591882671</v>
      </c>
      <c r="C502" s="2" t="s">
        <v>14</v>
      </c>
    </row>
    <row r="503" customFormat="false" ht="15.8" hidden="false" customHeight="false" outlineLevel="0" collapsed="false">
      <c r="A503" s="1" t="n">
        <v>1432.09867572</v>
      </c>
      <c r="B503" s="1" t="n">
        <v>571.590883656</v>
      </c>
      <c r="C503" s="2" t="s">
        <v>14</v>
      </c>
    </row>
    <row r="504" customFormat="false" ht="15.8" hidden="false" customHeight="false" outlineLevel="0" collapsed="false">
      <c r="A504" s="1" t="n">
        <v>1476.25325837</v>
      </c>
      <c r="B504" s="1" t="n">
        <v>571.589813915</v>
      </c>
      <c r="C504" s="2" t="s">
        <v>14</v>
      </c>
    </row>
    <row r="505" customFormat="false" ht="15.8" hidden="false" customHeight="false" outlineLevel="0" collapsed="false">
      <c r="A505" s="1" t="n">
        <v>1478.0662003</v>
      </c>
      <c r="B505" s="1" t="n">
        <v>571.581344693</v>
      </c>
      <c r="C505" s="2" t="s">
        <v>14</v>
      </c>
    </row>
    <row r="506" customFormat="false" ht="15.8" hidden="false" customHeight="false" outlineLevel="0" collapsed="false">
      <c r="A506" s="1" t="n">
        <v>1389.17151236</v>
      </c>
      <c r="B506" s="1" t="n">
        <v>571.579430632</v>
      </c>
      <c r="C506" s="2" t="s">
        <v>14</v>
      </c>
    </row>
    <row r="507" customFormat="false" ht="15.8" hidden="false" customHeight="false" outlineLevel="0" collapsed="false">
      <c r="A507" s="1" t="n">
        <v>1476.38763044</v>
      </c>
      <c r="B507" s="1" t="n">
        <v>571.577730592</v>
      </c>
      <c r="C507" s="2" t="s">
        <v>14</v>
      </c>
    </row>
    <row r="508" customFormat="false" ht="15.8" hidden="false" customHeight="false" outlineLevel="0" collapsed="false">
      <c r="A508" s="1" t="n">
        <v>1455.23002886</v>
      </c>
      <c r="B508" s="1" t="n">
        <v>571.565485626</v>
      </c>
      <c r="C508" s="2" t="s">
        <v>14</v>
      </c>
    </row>
    <row r="509" customFormat="false" ht="15.8" hidden="false" customHeight="false" outlineLevel="0" collapsed="false">
      <c r="A509" s="1" t="n">
        <v>1481.81400508</v>
      </c>
      <c r="B509" s="1" t="n">
        <v>571.564124746</v>
      </c>
      <c r="C509" s="2" t="s">
        <v>14</v>
      </c>
    </row>
    <row r="510" customFormat="false" ht="15.8" hidden="false" customHeight="false" outlineLevel="0" collapsed="false">
      <c r="A510" s="1" t="n">
        <v>1454.01907175</v>
      </c>
      <c r="B510" s="1" t="n">
        <v>571.559603087</v>
      </c>
      <c r="C510" s="2" t="s">
        <v>14</v>
      </c>
    </row>
    <row r="511" customFormat="false" ht="15.8" hidden="false" customHeight="false" outlineLevel="0" collapsed="false">
      <c r="A511" s="1" t="n">
        <v>1473.33160118</v>
      </c>
      <c r="B511" s="1" t="n">
        <v>571.556654363</v>
      </c>
      <c r="C511" s="2" t="s">
        <v>14</v>
      </c>
    </row>
    <row r="512" customFormat="false" ht="15.8" hidden="false" customHeight="false" outlineLevel="0" collapsed="false">
      <c r="A512" s="1" t="n">
        <v>1462.1234673</v>
      </c>
      <c r="B512" s="1" t="n">
        <v>571.556567824</v>
      </c>
      <c r="C512" s="2" t="s">
        <v>14</v>
      </c>
    </row>
    <row r="513" customFormat="false" ht="15.8" hidden="false" customHeight="false" outlineLevel="0" collapsed="false">
      <c r="A513" s="1" t="n">
        <v>1462.14289254</v>
      </c>
      <c r="B513" s="1" t="n">
        <v>571.554996021</v>
      </c>
      <c r="C513" s="2" t="s">
        <v>14</v>
      </c>
    </row>
    <row r="514" customFormat="false" ht="15.8" hidden="false" customHeight="false" outlineLevel="0" collapsed="false">
      <c r="A514" s="1" t="n">
        <v>1418.62429467</v>
      </c>
      <c r="B514" s="1" t="n">
        <v>571.553866946</v>
      </c>
      <c r="C514" s="2" t="s">
        <v>14</v>
      </c>
    </row>
    <row r="515" customFormat="false" ht="15.8" hidden="false" customHeight="false" outlineLevel="0" collapsed="false">
      <c r="A515" s="1" t="n">
        <v>1403.97584803</v>
      </c>
      <c r="B515" s="1" t="n">
        <v>571.552417066</v>
      </c>
      <c r="C515" s="2" t="s">
        <v>14</v>
      </c>
    </row>
    <row r="516" customFormat="false" ht="15.8" hidden="false" customHeight="false" outlineLevel="0" collapsed="false">
      <c r="A516" s="1" t="n">
        <v>1435.26722754</v>
      </c>
      <c r="B516" s="1" t="n">
        <v>571.544268804</v>
      </c>
      <c r="C516" s="2" t="s">
        <v>14</v>
      </c>
    </row>
    <row r="517" customFormat="false" ht="15.8" hidden="false" customHeight="false" outlineLevel="0" collapsed="false">
      <c r="A517" s="1" t="n">
        <v>1450.40655746</v>
      </c>
      <c r="B517" s="1" t="n">
        <v>571.536687862</v>
      </c>
      <c r="C517" s="2" t="s">
        <v>14</v>
      </c>
    </row>
    <row r="518" customFormat="false" ht="15.8" hidden="false" customHeight="false" outlineLevel="0" collapsed="false">
      <c r="A518" s="1" t="n">
        <v>1418.49114109</v>
      </c>
      <c r="B518" s="1" t="n">
        <v>571.53117091</v>
      </c>
      <c r="C518" s="2" t="s">
        <v>14</v>
      </c>
    </row>
    <row r="519" customFormat="false" ht="15.8" hidden="false" customHeight="false" outlineLevel="0" collapsed="false">
      <c r="A519" s="1" t="n">
        <v>1418.09556205</v>
      </c>
      <c r="B519" s="1" t="n">
        <v>571.52249286</v>
      </c>
      <c r="C519" s="2" t="s">
        <v>14</v>
      </c>
    </row>
    <row r="520" customFormat="false" ht="15.8" hidden="false" customHeight="false" outlineLevel="0" collapsed="false">
      <c r="A520" s="1" t="n">
        <v>1434.91957524</v>
      </c>
      <c r="B520" s="1" t="n">
        <v>571.522</v>
      </c>
      <c r="C520" s="2" t="s">
        <v>14</v>
      </c>
    </row>
    <row r="521" customFormat="false" ht="15.8" hidden="false" customHeight="false" outlineLevel="0" collapsed="false">
      <c r="A521" s="1" t="n">
        <v>1332.60203551</v>
      </c>
      <c r="B521" s="1" t="n">
        <v>571.519633109</v>
      </c>
      <c r="C521" s="2" t="s">
        <v>14</v>
      </c>
    </row>
    <row r="522" customFormat="false" ht="15.8" hidden="false" customHeight="false" outlineLevel="0" collapsed="false">
      <c r="A522" s="1" t="n">
        <v>1481.46477886</v>
      </c>
      <c r="B522" s="1" t="n">
        <v>571.511641491</v>
      </c>
      <c r="C522" s="2" t="s">
        <v>14</v>
      </c>
    </row>
    <row r="523" customFormat="false" ht="15.8" hidden="false" customHeight="false" outlineLevel="0" collapsed="false">
      <c r="A523" s="1" t="n">
        <v>1388.37856837</v>
      </c>
      <c r="B523" s="1" t="n">
        <v>571.507154333</v>
      </c>
      <c r="C523" s="2" t="s">
        <v>14</v>
      </c>
    </row>
    <row r="524" customFormat="false" ht="15.8" hidden="false" customHeight="false" outlineLevel="0" collapsed="false">
      <c r="A524" s="1" t="n">
        <v>1458.79788094</v>
      </c>
      <c r="B524" s="1" t="n">
        <v>571.500304261</v>
      </c>
      <c r="C524" s="2" t="s">
        <v>14</v>
      </c>
    </row>
    <row r="525" customFormat="false" ht="15.8" hidden="false" customHeight="false" outlineLevel="0" collapsed="false">
      <c r="A525" s="1" t="n">
        <v>1403.85269251</v>
      </c>
      <c r="B525" s="1" t="n">
        <v>571.49942054</v>
      </c>
      <c r="C525" s="2" t="s">
        <v>14</v>
      </c>
    </row>
    <row r="526" customFormat="false" ht="15.8" hidden="false" customHeight="false" outlineLevel="0" collapsed="false">
      <c r="A526" s="1" t="n">
        <v>1359.4917513</v>
      </c>
      <c r="B526" s="1" t="n">
        <v>571.496428417</v>
      </c>
      <c r="C526" s="2" t="s">
        <v>14</v>
      </c>
    </row>
    <row r="527" customFormat="false" ht="15.8" hidden="false" customHeight="false" outlineLevel="0" collapsed="false">
      <c r="A527" s="1" t="n">
        <v>1431.01177535</v>
      </c>
      <c r="B527" s="1" t="n">
        <v>571.490889612</v>
      </c>
      <c r="C527" s="2" t="s">
        <v>14</v>
      </c>
    </row>
    <row r="528" customFormat="false" ht="15.8" hidden="false" customHeight="false" outlineLevel="0" collapsed="false">
      <c r="A528" s="1" t="n">
        <v>1426.41477344</v>
      </c>
      <c r="B528" s="1" t="n">
        <v>571.49</v>
      </c>
      <c r="C528" s="2" t="s">
        <v>14</v>
      </c>
    </row>
    <row r="529" customFormat="false" ht="15.8" hidden="false" customHeight="false" outlineLevel="0" collapsed="false">
      <c r="A529" s="1" t="n">
        <v>1431.26830123</v>
      </c>
      <c r="B529" s="1" t="n">
        <v>571.49</v>
      </c>
      <c r="C529" s="2" t="s">
        <v>14</v>
      </c>
    </row>
    <row r="530" customFormat="false" ht="15.8" hidden="false" customHeight="false" outlineLevel="0" collapsed="false">
      <c r="A530" s="1" t="n">
        <v>1462.20161385</v>
      </c>
      <c r="B530" s="1" t="n">
        <v>571.489973776</v>
      </c>
      <c r="C530" s="2" t="s">
        <v>14</v>
      </c>
    </row>
    <row r="531" customFormat="false" ht="15.8" hidden="false" customHeight="false" outlineLevel="0" collapsed="false">
      <c r="A531" s="1" t="n">
        <v>1450.65536227</v>
      </c>
      <c r="B531" s="1" t="n">
        <v>571.48957947</v>
      </c>
      <c r="C531" s="2" t="s">
        <v>14</v>
      </c>
    </row>
    <row r="532" customFormat="false" ht="15.8" hidden="false" customHeight="false" outlineLevel="0" collapsed="false">
      <c r="A532" s="1" t="n">
        <v>1473.82032009</v>
      </c>
      <c r="B532" s="1" t="n">
        <v>571.489298138</v>
      </c>
      <c r="C532" s="2" t="s">
        <v>14</v>
      </c>
    </row>
    <row r="533" customFormat="false" ht="15.8" hidden="false" customHeight="false" outlineLevel="0" collapsed="false">
      <c r="A533" s="1" t="n">
        <v>1451.0400539</v>
      </c>
      <c r="B533" s="1" t="n">
        <v>571.488769592</v>
      </c>
      <c r="C533" s="2" t="s">
        <v>14</v>
      </c>
    </row>
    <row r="534" customFormat="false" ht="15.8" hidden="false" customHeight="false" outlineLevel="0" collapsed="false">
      <c r="A534" s="1" t="n">
        <v>1471.51661266</v>
      </c>
      <c r="B534" s="1" t="n">
        <v>571.485259227</v>
      </c>
      <c r="C534" s="2" t="s">
        <v>14</v>
      </c>
    </row>
    <row r="535" customFormat="false" ht="15.8" hidden="false" customHeight="false" outlineLevel="0" collapsed="false">
      <c r="A535" s="1" t="n">
        <v>1462.39118138</v>
      </c>
      <c r="B535" s="1" t="n">
        <v>571.484876705</v>
      </c>
      <c r="C535" s="2" t="s">
        <v>14</v>
      </c>
    </row>
    <row r="536" customFormat="false" ht="15.8" hidden="false" customHeight="false" outlineLevel="0" collapsed="false">
      <c r="A536" s="1" t="n">
        <v>1415.85340475</v>
      </c>
      <c r="B536" s="1" t="n">
        <v>571.484631734</v>
      </c>
      <c r="C536" s="2" t="s">
        <v>14</v>
      </c>
    </row>
    <row r="537" customFormat="false" ht="15.8" hidden="false" customHeight="false" outlineLevel="0" collapsed="false">
      <c r="A537" s="1" t="n">
        <v>1390.26432706</v>
      </c>
      <c r="B537" s="1" t="n">
        <v>571.484093481</v>
      </c>
      <c r="C537" s="2" t="s">
        <v>14</v>
      </c>
    </row>
    <row r="538" customFormat="false" ht="15.8" hidden="false" customHeight="false" outlineLevel="0" collapsed="false">
      <c r="A538" s="1" t="n">
        <v>1467.48528383</v>
      </c>
      <c r="B538" s="1" t="n">
        <v>571.482687538</v>
      </c>
      <c r="C538" s="2" t="s">
        <v>14</v>
      </c>
    </row>
    <row r="539" customFormat="false" ht="15.8" hidden="false" customHeight="false" outlineLevel="0" collapsed="false">
      <c r="A539" s="1" t="n">
        <v>1464.47759065</v>
      </c>
      <c r="B539" s="1" t="n">
        <v>571.478440531</v>
      </c>
      <c r="C539" s="2" t="s">
        <v>14</v>
      </c>
    </row>
    <row r="540" customFormat="false" ht="15.8" hidden="false" customHeight="false" outlineLevel="0" collapsed="false">
      <c r="A540" s="1" t="n">
        <v>1471.24841898</v>
      </c>
      <c r="B540" s="1" t="n">
        <v>571.475242105</v>
      </c>
      <c r="C540" s="2" t="s">
        <v>14</v>
      </c>
    </row>
    <row r="541" customFormat="false" ht="15.8" hidden="false" customHeight="false" outlineLevel="0" collapsed="false">
      <c r="A541" s="1" t="n">
        <v>1402.76643181</v>
      </c>
      <c r="B541" s="1" t="n">
        <v>571.472624591</v>
      </c>
      <c r="C541" s="2" t="s">
        <v>14</v>
      </c>
    </row>
    <row r="542" customFormat="false" ht="15.8" hidden="false" customHeight="false" outlineLevel="0" collapsed="false">
      <c r="A542" s="1" t="n">
        <v>1370.44036178</v>
      </c>
      <c r="B542" s="1" t="n">
        <v>571.465627392</v>
      </c>
      <c r="C542" s="2" t="s">
        <v>14</v>
      </c>
    </row>
    <row r="543" customFormat="false" ht="15.8" hidden="false" customHeight="false" outlineLevel="0" collapsed="false">
      <c r="A543" s="1" t="n">
        <v>1471.16081295</v>
      </c>
      <c r="B543" s="1" t="n">
        <v>571.464140699</v>
      </c>
      <c r="C543" s="2" t="s">
        <v>14</v>
      </c>
    </row>
    <row r="544" customFormat="false" ht="15.8" hidden="false" customHeight="false" outlineLevel="0" collapsed="false">
      <c r="A544" s="1" t="n">
        <v>1410.67324616</v>
      </c>
      <c r="B544" s="1" t="n">
        <v>571.458503246</v>
      </c>
      <c r="C544" s="2" t="s">
        <v>14</v>
      </c>
    </row>
    <row r="545" customFormat="false" ht="15.8" hidden="false" customHeight="false" outlineLevel="0" collapsed="false">
      <c r="A545" s="1" t="n">
        <v>1466.96647415</v>
      </c>
      <c r="B545" s="1" t="n">
        <v>571.457297253</v>
      </c>
      <c r="C545" s="2" t="s">
        <v>14</v>
      </c>
    </row>
    <row r="546" customFormat="false" ht="15.8" hidden="false" customHeight="false" outlineLevel="0" collapsed="false">
      <c r="A546" s="1" t="n">
        <v>1368.84993695</v>
      </c>
      <c r="B546" s="1" t="n">
        <v>571.457</v>
      </c>
      <c r="C546" s="2" t="s">
        <v>14</v>
      </c>
    </row>
    <row r="547" customFormat="false" ht="15.8" hidden="false" customHeight="false" outlineLevel="0" collapsed="false">
      <c r="A547" s="1" t="n">
        <v>1422.78694764</v>
      </c>
      <c r="B547" s="1" t="n">
        <v>571.45657257</v>
      </c>
      <c r="C547" s="2" t="s">
        <v>14</v>
      </c>
    </row>
    <row r="548" customFormat="false" ht="15.8" hidden="false" customHeight="false" outlineLevel="0" collapsed="false">
      <c r="A548" s="1" t="n">
        <v>1402.11047904</v>
      </c>
      <c r="B548" s="1" t="n">
        <v>571.454237027</v>
      </c>
      <c r="C548" s="2" t="s">
        <v>14</v>
      </c>
    </row>
    <row r="549" customFormat="false" ht="15.8" hidden="false" customHeight="false" outlineLevel="0" collapsed="false">
      <c r="A549" s="1" t="n">
        <v>1481.53747177</v>
      </c>
      <c r="B549" s="1" t="n">
        <v>571.444006473</v>
      </c>
      <c r="C549" s="2" t="s">
        <v>14</v>
      </c>
    </row>
    <row r="550" customFormat="false" ht="15.8" hidden="false" customHeight="false" outlineLevel="0" collapsed="false">
      <c r="A550" s="1" t="n">
        <v>1331.05465808</v>
      </c>
      <c r="B550" s="1" t="n">
        <v>571.443337987</v>
      </c>
      <c r="C550" s="2" t="s">
        <v>14</v>
      </c>
    </row>
    <row r="551" customFormat="false" ht="15.8" hidden="false" customHeight="false" outlineLevel="0" collapsed="false">
      <c r="A551" s="1" t="n">
        <v>1467.24031076</v>
      </c>
      <c r="B551" s="1" t="n">
        <v>571.437006608</v>
      </c>
      <c r="C551" s="2" t="s">
        <v>14</v>
      </c>
    </row>
    <row r="552" customFormat="false" ht="15.8" hidden="false" customHeight="false" outlineLevel="0" collapsed="false">
      <c r="A552" s="1" t="n">
        <v>1464.95812551</v>
      </c>
      <c r="B552" s="1" t="n">
        <v>571.434322043</v>
      </c>
      <c r="C552" s="2" t="s">
        <v>14</v>
      </c>
    </row>
    <row r="553" customFormat="false" ht="15.8" hidden="false" customHeight="false" outlineLevel="0" collapsed="false">
      <c r="A553" s="1" t="n">
        <v>1386.34586665</v>
      </c>
      <c r="B553" s="1" t="n">
        <v>571.429751995</v>
      </c>
      <c r="C553" s="2" t="s">
        <v>14</v>
      </c>
    </row>
    <row r="554" customFormat="false" ht="15.8" hidden="false" customHeight="false" outlineLevel="0" collapsed="false">
      <c r="A554" s="1" t="n">
        <v>1468.76013713</v>
      </c>
      <c r="B554" s="1" t="n">
        <v>571.428113123</v>
      </c>
      <c r="C554" s="2" t="s">
        <v>14</v>
      </c>
    </row>
    <row r="555" customFormat="false" ht="15.8" hidden="false" customHeight="false" outlineLevel="0" collapsed="false">
      <c r="A555" s="1" t="n">
        <v>1366.13688598</v>
      </c>
      <c r="B555" s="1" t="n">
        <v>571.428093262</v>
      </c>
      <c r="C555" s="2" t="s">
        <v>14</v>
      </c>
    </row>
    <row r="556" customFormat="false" ht="15.8" hidden="false" customHeight="false" outlineLevel="0" collapsed="false">
      <c r="A556" s="1" t="n">
        <v>1334.96469003</v>
      </c>
      <c r="B556" s="1" t="n">
        <v>571.425021038</v>
      </c>
      <c r="C556" s="2" t="s">
        <v>14</v>
      </c>
    </row>
    <row r="557" customFormat="false" ht="15.8" hidden="false" customHeight="false" outlineLevel="0" collapsed="false">
      <c r="A557" s="1" t="n">
        <v>1366.39991266</v>
      </c>
      <c r="B557" s="1" t="n">
        <v>571.42427009</v>
      </c>
      <c r="C557" s="2" t="s">
        <v>14</v>
      </c>
    </row>
    <row r="558" customFormat="false" ht="15.8" hidden="false" customHeight="false" outlineLevel="0" collapsed="false">
      <c r="A558" s="1" t="n">
        <v>1358.03773029</v>
      </c>
      <c r="B558" s="1" t="n">
        <v>571.424134913</v>
      </c>
      <c r="C558" s="2" t="s">
        <v>14</v>
      </c>
    </row>
    <row r="559" customFormat="false" ht="15.8" hidden="false" customHeight="false" outlineLevel="0" collapsed="false">
      <c r="A559" s="1" t="n">
        <v>1422.85959121</v>
      </c>
      <c r="B559" s="1" t="n">
        <v>571.4240012</v>
      </c>
      <c r="C559" s="2" t="s">
        <v>14</v>
      </c>
    </row>
    <row r="560" customFormat="false" ht="15.8" hidden="false" customHeight="false" outlineLevel="0" collapsed="false">
      <c r="A560" s="1" t="n">
        <v>1301.96022324</v>
      </c>
      <c r="B560" s="1" t="n">
        <v>571.424</v>
      </c>
      <c r="C560" s="2" t="s">
        <v>14</v>
      </c>
    </row>
    <row r="561" customFormat="false" ht="15.8" hidden="false" customHeight="false" outlineLevel="0" collapsed="false">
      <c r="A561" s="1" t="n">
        <v>1335.26881528</v>
      </c>
      <c r="B561" s="1" t="n">
        <v>571.424</v>
      </c>
      <c r="C561" s="2" t="s">
        <v>14</v>
      </c>
    </row>
    <row r="562" customFormat="false" ht="15.8" hidden="false" customHeight="false" outlineLevel="0" collapsed="false">
      <c r="A562" s="1" t="n">
        <v>1357.99371794</v>
      </c>
      <c r="B562" s="1" t="n">
        <v>571.424</v>
      </c>
      <c r="C562" s="2" t="s">
        <v>14</v>
      </c>
    </row>
    <row r="563" customFormat="false" ht="15.8" hidden="false" customHeight="false" outlineLevel="0" collapsed="false">
      <c r="A563" s="1" t="n">
        <v>1360.25935161</v>
      </c>
      <c r="B563" s="1" t="n">
        <v>571.424</v>
      </c>
      <c r="C563" s="2" t="s">
        <v>14</v>
      </c>
    </row>
    <row r="564" customFormat="false" ht="15.8" hidden="false" customHeight="false" outlineLevel="0" collapsed="false">
      <c r="A564" s="1" t="n">
        <v>1422.87593146</v>
      </c>
      <c r="B564" s="1" t="n">
        <v>571.424</v>
      </c>
      <c r="C564" s="2" t="s">
        <v>14</v>
      </c>
    </row>
    <row r="565" customFormat="false" ht="15.8" hidden="false" customHeight="false" outlineLevel="0" collapsed="false">
      <c r="A565" s="1" t="n">
        <v>1422.87105165</v>
      </c>
      <c r="B565" s="1" t="n">
        <v>571.42399804</v>
      </c>
      <c r="C565" s="2" t="s">
        <v>14</v>
      </c>
    </row>
    <row r="566" customFormat="false" ht="15.8" hidden="false" customHeight="false" outlineLevel="0" collapsed="false">
      <c r="A566" s="1" t="n">
        <v>1335.02630938</v>
      </c>
      <c r="B566" s="1" t="n">
        <v>571.423870622</v>
      </c>
      <c r="C566" s="2" t="s">
        <v>14</v>
      </c>
    </row>
    <row r="567" customFormat="false" ht="15.8" hidden="false" customHeight="false" outlineLevel="0" collapsed="false">
      <c r="A567" s="1" t="n">
        <v>1361.06665582</v>
      </c>
      <c r="B567" s="1" t="n">
        <v>571.42195445</v>
      </c>
      <c r="C567" s="2" t="s">
        <v>14</v>
      </c>
    </row>
    <row r="568" customFormat="false" ht="15.8" hidden="false" customHeight="false" outlineLevel="0" collapsed="false">
      <c r="A568" s="1" t="n">
        <v>1428.5373816</v>
      </c>
      <c r="B568" s="1" t="n">
        <v>571.420957407</v>
      </c>
      <c r="C568" s="2" t="s">
        <v>14</v>
      </c>
    </row>
    <row r="569" customFormat="false" ht="15.8" hidden="false" customHeight="false" outlineLevel="0" collapsed="false">
      <c r="A569" s="1" t="n">
        <v>1455.50244881</v>
      </c>
      <c r="B569" s="1" t="n">
        <v>571.417253786</v>
      </c>
      <c r="C569" s="2" t="s">
        <v>14</v>
      </c>
    </row>
    <row r="570" customFormat="false" ht="15.8" hidden="false" customHeight="false" outlineLevel="0" collapsed="false">
      <c r="A570" s="1" t="n">
        <v>1401.9662794</v>
      </c>
      <c r="B570" s="1" t="n">
        <v>571.414678752</v>
      </c>
      <c r="C570" s="2" t="s">
        <v>14</v>
      </c>
    </row>
    <row r="571" customFormat="false" ht="15.8" hidden="false" customHeight="false" outlineLevel="0" collapsed="false">
      <c r="A571" s="1" t="n">
        <v>1470.93019648</v>
      </c>
      <c r="B571" s="1" t="n">
        <v>571.413580574</v>
      </c>
      <c r="C571" s="2" t="s">
        <v>14</v>
      </c>
    </row>
    <row r="572" customFormat="false" ht="15.8" hidden="false" customHeight="false" outlineLevel="0" collapsed="false">
      <c r="A572" s="1" t="n">
        <v>1329.9753953</v>
      </c>
      <c r="B572" s="1" t="n">
        <v>571.41254438</v>
      </c>
      <c r="C572" s="2" t="s">
        <v>14</v>
      </c>
    </row>
    <row r="573" customFormat="false" ht="15.8" hidden="false" customHeight="false" outlineLevel="0" collapsed="false">
      <c r="A573" s="1" t="n">
        <v>1357.88048522</v>
      </c>
      <c r="B573" s="1" t="n">
        <v>571.409551392</v>
      </c>
      <c r="C573" s="2" t="s">
        <v>14</v>
      </c>
    </row>
    <row r="574" customFormat="false" ht="15.8" hidden="false" customHeight="false" outlineLevel="0" collapsed="false">
      <c r="A574" s="1" t="n">
        <v>1365.33879566</v>
      </c>
      <c r="B574" s="1" t="n">
        <v>571.408039414</v>
      </c>
      <c r="C574" s="2" t="s">
        <v>14</v>
      </c>
    </row>
    <row r="575" customFormat="false" ht="15.8" hidden="false" customHeight="false" outlineLevel="0" collapsed="false">
      <c r="A575" s="1" t="n">
        <v>1401.82382923</v>
      </c>
      <c r="B575" s="1" t="n">
        <v>571.399509274</v>
      </c>
      <c r="C575" s="2" t="s">
        <v>14</v>
      </c>
    </row>
    <row r="576" customFormat="false" ht="15.8" hidden="false" customHeight="false" outlineLevel="0" collapsed="false">
      <c r="A576" s="1" t="n">
        <v>1388.93863338</v>
      </c>
      <c r="B576" s="1" t="n">
        <v>571.398964085</v>
      </c>
      <c r="C576" s="2" t="s">
        <v>14</v>
      </c>
    </row>
    <row r="577" customFormat="false" ht="15.8" hidden="false" customHeight="false" outlineLevel="0" collapsed="false">
      <c r="A577" s="1" t="n">
        <v>1470.00539665</v>
      </c>
      <c r="B577" s="1" t="n">
        <v>571.398549333</v>
      </c>
      <c r="C577" s="2" t="s">
        <v>14</v>
      </c>
    </row>
    <row r="578" customFormat="false" ht="15.8" hidden="false" customHeight="false" outlineLevel="0" collapsed="false">
      <c r="A578" s="1" t="n">
        <v>1329.50758681</v>
      </c>
      <c r="B578" s="1" t="n">
        <v>571.39453277</v>
      </c>
      <c r="C578" s="2" t="s">
        <v>14</v>
      </c>
    </row>
    <row r="579" customFormat="false" ht="15.8" hidden="false" customHeight="false" outlineLevel="0" collapsed="false">
      <c r="A579" s="1" t="n">
        <v>1363.52930386</v>
      </c>
      <c r="B579" s="1" t="n">
        <v>571.392026762</v>
      </c>
      <c r="C579" s="2" t="s">
        <v>14</v>
      </c>
    </row>
    <row r="580" customFormat="false" ht="15.8" hidden="false" customHeight="false" outlineLevel="0" collapsed="false">
      <c r="A580" s="1" t="n">
        <v>1363.16364138</v>
      </c>
      <c r="B580" s="1" t="n">
        <v>571.391</v>
      </c>
      <c r="C580" s="2" t="s">
        <v>14</v>
      </c>
    </row>
    <row r="581" customFormat="false" ht="15.8" hidden="false" customHeight="false" outlineLevel="0" collapsed="false">
      <c r="A581" s="1" t="n">
        <v>1336.2608995</v>
      </c>
      <c r="B581" s="1" t="n">
        <v>571.389714072</v>
      </c>
      <c r="C581" s="2" t="s">
        <v>14</v>
      </c>
    </row>
    <row r="582" customFormat="false" ht="15.8" hidden="false" customHeight="false" outlineLevel="0" collapsed="false">
      <c r="A582" s="1" t="n">
        <v>1427.42072358</v>
      </c>
      <c r="B582" s="1" t="n">
        <v>571.388944706</v>
      </c>
      <c r="C582" s="2" t="s">
        <v>14</v>
      </c>
    </row>
    <row r="583" customFormat="false" ht="15.8" hidden="false" customHeight="false" outlineLevel="0" collapsed="false">
      <c r="A583" s="1" t="n">
        <v>1414.32763564</v>
      </c>
      <c r="B583" s="1" t="n">
        <v>571.385526285</v>
      </c>
      <c r="C583" s="2" t="s">
        <v>14</v>
      </c>
    </row>
    <row r="584" customFormat="false" ht="15.8" hidden="false" customHeight="false" outlineLevel="0" collapsed="false">
      <c r="A584" s="1" t="n">
        <v>1425.87036202</v>
      </c>
      <c r="B584" s="1" t="n">
        <v>571.382188087</v>
      </c>
      <c r="C584" s="2" t="s">
        <v>14</v>
      </c>
    </row>
    <row r="585" customFormat="false" ht="15.8" hidden="false" customHeight="false" outlineLevel="0" collapsed="false">
      <c r="A585" s="1" t="n">
        <v>1297.77878039</v>
      </c>
      <c r="B585" s="1" t="n">
        <v>571.376232971</v>
      </c>
      <c r="C585" s="2" t="s">
        <v>14</v>
      </c>
    </row>
    <row r="586" customFormat="false" ht="15.8" hidden="false" customHeight="false" outlineLevel="0" collapsed="false">
      <c r="A586" s="1" t="n">
        <v>1427.60020794</v>
      </c>
      <c r="B586" s="1" t="n">
        <v>571.373676286</v>
      </c>
      <c r="C586" s="2" t="s">
        <v>14</v>
      </c>
    </row>
    <row r="587" customFormat="false" ht="15.8" hidden="false" customHeight="false" outlineLevel="0" collapsed="false">
      <c r="A587" s="1" t="n">
        <v>1427.51627172</v>
      </c>
      <c r="B587" s="1" t="n">
        <v>571.366551453</v>
      </c>
      <c r="C587" s="2" t="s">
        <v>14</v>
      </c>
    </row>
    <row r="588" customFormat="false" ht="15.8" hidden="false" customHeight="false" outlineLevel="0" collapsed="false">
      <c r="A588" s="1" t="n">
        <v>1396.27693179</v>
      </c>
      <c r="B588" s="1" t="n">
        <v>571.362546184</v>
      </c>
      <c r="C588" s="2" t="s">
        <v>14</v>
      </c>
    </row>
    <row r="589" customFormat="false" ht="15.8" hidden="false" customHeight="false" outlineLevel="0" collapsed="false">
      <c r="A589" s="1" t="n">
        <v>1427.82878254</v>
      </c>
      <c r="B589" s="1" t="n">
        <v>571.36028038</v>
      </c>
      <c r="C589" s="2" t="s">
        <v>14</v>
      </c>
    </row>
    <row r="590" customFormat="false" ht="15.8" hidden="false" customHeight="false" outlineLevel="0" collapsed="false">
      <c r="A590" s="1" t="n">
        <v>1427.67140581</v>
      </c>
      <c r="B590" s="1" t="n">
        <v>571.358745979</v>
      </c>
      <c r="C590" s="2" t="s">
        <v>14</v>
      </c>
    </row>
    <row r="591" customFormat="false" ht="15.8" hidden="false" customHeight="false" outlineLevel="0" collapsed="false">
      <c r="A591" s="1" t="n">
        <v>1384.05911537</v>
      </c>
      <c r="B591" s="1" t="n">
        <v>571.358598808</v>
      </c>
      <c r="C591" s="2" t="s">
        <v>14</v>
      </c>
    </row>
    <row r="592" customFormat="false" ht="15.8" hidden="false" customHeight="false" outlineLevel="0" collapsed="false">
      <c r="A592" s="1" t="n">
        <v>1384.0484936</v>
      </c>
      <c r="B592" s="1" t="n">
        <v>571.357995761</v>
      </c>
      <c r="C592" s="2" t="s">
        <v>14</v>
      </c>
    </row>
    <row r="593" customFormat="false" ht="15.8" hidden="false" customHeight="false" outlineLevel="0" collapsed="false">
      <c r="A593" s="1" t="n">
        <v>1342.16647521</v>
      </c>
      <c r="B593" s="1" t="n">
        <v>571.35311604</v>
      </c>
      <c r="C593" s="2" t="s">
        <v>14</v>
      </c>
    </row>
    <row r="594" customFormat="false" ht="15.8" hidden="false" customHeight="false" outlineLevel="0" collapsed="false">
      <c r="A594" s="1" t="n">
        <v>1404.49687295</v>
      </c>
      <c r="B594" s="1" t="n">
        <v>571.337804259</v>
      </c>
      <c r="C594" s="2" t="s">
        <v>14</v>
      </c>
    </row>
    <row r="595" customFormat="false" ht="15.8" hidden="false" customHeight="false" outlineLevel="0" collapsed="false">
      <c r="A595" s="1" t="n">
        <v>1425.28416033</v>
      </c>
      <c r="B595" s="1" t="n">
        <v>571.335446905</v>
      </c>
      <c r="C595" s="2" t="s">
        <v>14</v>
      </c>
    </row>
    <row r="596" customFormat="false" ht="15.8" hidden="false" customHeight="false" outlineLevel="0" collapsed="false">
      <c r="A596" s="1" t="n">
        <v>1371.51515693</v>
      </c>
      <c r="B596" s="1" t="n">
        <v>571.325677879</v>
      </c>
      <c r="C596" s="2" t="s">
        <v>14</v>
      </c>
    </row>
    <row r="597" customFormat="false" ht="15.8" hidden="false" customHeight="false" outlineLevel="0" collapsed="false">
      <c r="A597" s="1" t="n">
        <v>1411.60718991</v>
      </c>
      <c r="B597" s="1" t="n">
        <v>571.325170183</v>
      </c>
      <c r="C597" s="2" t="s">
        <v>14</v>
      </c>
    </row>
    <row r="598" customFormat="false" ht="15.8" hidden="false" customHeight="false" outlineLevel="0" collapsed="false">
      <c r="A598" s="1" t="n">
        <v>1291.53975493</v>
      </c>
      <c r="B598" s="1" t="n">
        <v>571.324602164</v>
      </c>
      <c r="C598" s="2" t="s">
        <v>14</v>
      </c>
    </row>
    <row r="599" customFormat="false" ht="15.8" hidden="false" customHeight="false" outlineLevel="0" collapsed="false">
      <c r="A599" s="1" t="n">
        <v>1391.62444764</v>
      </c>
      <c r="B599" s="1" t="n">
        <v>571.321655287</v>
      </c>
      <c r="C599" s="2" t="s">
        <v>14</v>
      </c>
    </row>
    <row r="600" customFormat="false" ht="15.8" hidden="false" customHeight="false" outlineLevel="0" collapsed="false">
      <c r="A600" s="1" t="n">
        <v>1392.09606792</v>
      </c>
      <c r="B600" s="1" t="n">
        <v>571.321243963</v>
      </c>
      <c r="C600" s="2" t="s">
        <v>14</v>
      </c>
    </row>
    <row r="601" customFormat="false" ht="15.8" hidden="false" customHeight="false" outlineLevel="0" collapsed="false">
      <c r="A601" s="1" t="n">
        <v>1301.31594266</v>
      </c>
      <c r="B601" s="1" t="n">
        <v>571.320101553</v>
      </c>
      <c r="C601" s="2" t="s">
        <v>14</v>
      </c>
    </row>
    <row r="602" customFormat="false" ht="15.8" hidden="false" customHeight="false" outlineLevel="0" collapsed="false">
      <c r="A602" s="1" t="n">
        <v>1409.71510099</v>
      </c>
      <c r="B602" s="1" t="n">
        <v>571.312714891</v>
      </c>
      <c r="C602" s="2" t="s">
        <v>14</v>
      </c>
    </row>
    <row r="603" customFormat="false" ht="15.8" hidden="false" customHeight="false" outlineLevel="0" collapsed="false">
      <c r="A603" s="1" t="n">
        <v>1344.1189773</v>
      </c>
      <c r="B603" s="1" t="n">
        <v>571.308856964</v>
      </c>
      <c r="C603" s="2" t="s">
        <v>14</v>
      </c>
    </row>
    <row r="604" customFormat="false" ht="15.8" hidden="false" customHeight="false" outlineLevel="0" collapsed="false">
      <c r="A604" s="1" t="n">
        <v>1412.28158397</v>
      </c>
      <c r="B604" s="1" t="n">
        <v>571.307280947</v>
      </c>
      <c r="C604" s="2" t="s">
        <v>14</v>
      </c>
    </row>
    <row r="605" customFormat="false" ht="15.8" hidden="false" customHeight="false" outlineLevel="0" collapsed="false">
      <c r="A605" s="1" t="n">
        <v>1412.80652267</v>
      </c>
      <c r="B605" s="1" t="n">
        <v>571.30725052</v>
      </c>
      <c r="C605" s="2" t="s">
        <v>14</v>
      </c>
    </row>
    <row r="606" customFormat="false" ht="15.8" hidden="false" customHeight="false" outlineLevel="0" collapsed="false">
      <c r="A606" s="1" t="n">
        <v>1409.6323266</v>
      </c>
      <c r="B606" s="1" t="n">
        <v>571.305052624</v>
      </c>
      <c r="C606" s="2" t="s">
        <v>14</v>
      </c>
    </row>
    <row r="607" customFormat="false" ht="15.8" hidden="false" customHeight="false" outlineLevel="0" collapsed="false">
      <c r="A607" s="1" t="n">
        <v>1401.52168963</v>
      </c>
      <c r="B607" s="1" t="n">
        <v>571.299878586</v>
      </c>
      <c r="C607" s="2" t="s">
        <v>14</v>
      </c>
    </row>
    <row r="608" customFormat="false" ht="15.8" hidden="false" customHeight="false" outlineLevel="0" collapsed="false">
      <c r="A608" s="1" t="n">
        <v>1395.69375552</v>
      </c>
      <c r="B608" s="1" t="n">
        <v>571.299348562</v>
      </c>
      <c r="C608" s="2" t="s">
        <v>14</v>
      </c>
    </row>
    <row r="609" customFormat="false" ht="15.8" hidden="false" customHeight="false" outlineLevel="0" collapsed="false">
      <c r="A609" s="1" t="n">
        <v>1341.94996551</v>
      </c>
      <c r="B609" s="1" t="n">
        <v>571.299338652</v>
      </c>
      <c r="C609" s="2" t="s">
        <v>14</v>
      </c>
    </row>
    <row r="610" customFormat="false" ht="15.8" hidden="false" customHeight="false" outlineLevel="0" collapsed="false">
      <c r="A610" s="1" t="n">
        <v>1327.72043283</v>
      </c>
      <c r="B610" s="1" t="n">
        <v>571.298296242</v>
      </c>
      <c r="C610" s="2" t="s">
        <v>14</v>
      </c>
    </row>
    <row r="611" customFormat="false" ht="15.8" hidden="false" customHeight="false" outlineLevel="0" collapsed="false">
      <c r="A611" s="1" t="n">
        <v>1291.11601369</v>
      </c>
      <c r="B611" s="1" t="n">
        <v>571.294041157</v>
      </c>
      <c r="C611" s="2" t="s">
        <v>14</v>
      </c>
    </row>
    <row r="612" customFormat="false" ht="15.8" hidden="false" customHeight="false" outlineLevel="0" collapsed="false">
      <c r="A612" s="1" t="n">
        <v>1355.10340902</v>
      </c>
      <c r="B612" s="1" t="n">
        <v>571.293</v>
      </c>
      <c r="C612" s="2" t="s">
        <v>14</v>
      </c>
    </row>
    <row r="613" customFormat="false" ht="15.8" hidden="false" customHeight="false" outlineLevel="0" collapsed="false">
      <c r="A613" s="1" t="n">
        <v>1404.61526761</v>
      </c>
      <c r="B613" s="1" t="n">
        <v>571.293</v>
      </c>
      <c r="C613" s="2" t="s">
        <v>14</v>
      </c>
    </row>
    <row r="614" customFormat="false" ht="15.8" hidden="false" customHeight="false" outlineLevel="0" collapsed="false">
      <c r="A614" s="1" t="n">
        <v>1409.67077926</v>
      </c>
      <c r="B614" s="1" t="n">
        <v>571.293</v>
      </c>
      <c r="C614" s="2" t="s">
        <v>14</v>
      </c>
    </row>
    <row r="615" customFormat="false" ht="15.8" hidden="false" customHeight="false" outlineLevel="0" collapsed="false">
      <c r="A615" s="1" t="n">
        <v>1405.19217946</v>
      </c>
      <c r="B615" s="1" t="n">
        <v>571.290291141</v>
      </c>
      <c r="C615" s="2" t="s">
        <v>14</v>
      </c>
    </row>
    <row r="616" customFormat="false" ht="15.8" hidden="false" customHeight="false" outlineLevel="0" collapsed="false">
      <c r="A616" s="1" t="n">
        <v>1406.91628631</v>
      </c>
      <c r="B616" s="1" t="n">
        <v>571.290255243</v>
      </c>
      <c r="C616" s="2" t="s">
        <v>14</v>
      </c>
    </row>
    <row r="617" customFormat="false" ht="15.8" hidden="false" customHeight="false" outlineLevel="0" collapsed="false">
      <c r="A617" s="1" t="n">
        <v>1407.09596078</v>
      </c>
      <c r="B617" s="1" t="n">
        <v>571.289550622</v>
      </c>
      <c r="C617" s="2" t="s">
        <v>14</v>
      </c>
    </row>
    <row r="618" customFormat="false" ht="15.8" hidden="false" customHeight="false" outlineLevel="0" collapsed="false">
      <c r="A618" s="1" t="n">
        <v>1378.0258526</v>
      </c>
      <c r="B618" s="1" t="n">
        <v>571.28900869</v>
      </c>
      <c r="C618" s="2" t="s">
        <v>14</v>
      </c>
    </row>
    <row r="619" customFormat="false" ht="15.8" hidden="false" customHeight="false" outlineLevel="0" collapsed="false">
      <c r="A619" s="1" t="n">
        <v>1391.06595775</v>
      </c>
      <c r="B619" s="1" t="n">
        <v>571.285831406</v>
      </c>
      <c r="C619" s="2" t="s">
        <v>14</v>
      </c>
    </row>
    <row r="620" customFormat="false" ht="15.8" hidden="false" customHeight="false" outlineLevel="0" collapsed="false">
      <c r="A620" s="1" t="n">
        <v>1297.12009382</v>
      </c>
      <c r="B620" s="1" t="n">
        <v>571.276016642</v>
      </c>
      <c r="C620" s="2" t="s">
        <v>14</v>
      </c>
    </row>
    <row r="621" customFormat="false" ht="15.8" hidden="false" customHeight="false" outlineLevel="0" collapsed="false">
      <c r="A621" s="1" t="n">
        <v>1383.12284662</v>
      </c>
      <c r="B621" s="1" t="n">
        <v>571.271731849</v>
      </c>
      <c r="C621" s="2" t="s">
        <v>14</v>
      </c>
    </row>
    <row r="622" customFormat="false" ht="15.8" hidden="false" customHeight="false" outlineLevel="0" collapsed="false">
      <c r="A622" s="1" t="n">
        <v>1380.57222738</v>
      </c>
      <c r="B622" s="1" t="n">
        <v>571.268444752</v>
      </c>
      <c r="C622" s="2" t="s">
        <v>14</v>
      </c>
    </row>
    <row r="623" customFormat="false" ht="15.8" hidden="false" customHeight="false" outlineLevel="0" collapsed="false">
      <c r="A623" s="1" t="n">
        <v>1379.71084877</v>
      </c>
      <c r="B623" s="1" t="n">
        <v>571.268167662</v>
      </c>
      <c r="C623" s="2" t="s">
        <v>14</v>
      </c>
    </row>
    <row r="624" customFormat="false" ht="15.8" hidden="false" customHeight="false" outlineLevel="0" collapsed="false">
      <c r="A624" s="1" t="n">
        <v>1354.47958151</v>
      </c>
      <c r="B624" s="1" t="n">
        <v>571.267990839</v>
      </c>
      <c r="C624" s="2" t="s">
        <v>14</v>
      </c>
    </row>
    <row r="625" customFormat="false" ht="15.8" hidden="false" customHeight="false" outlineLevel="0" collapsed="false">
      <c r="A625" s="1" t="n">
        <v>1379.49814327</v>
      </c>
      <c r="B625" s="1" t="n">
        <v>571.26</v>
      </c>
      <c r="C625" s="2" t="s">
        <v>14</v>
      </c>
    </row>
    <row r="626" customFormat="false" ht="15.8" hidden="false" customHeight="false" outlineLevel="0" collapsed="false">
      <c r="A626" s="1" t="n">
        <v>1398.42050697</v>
      </c>
      <c r="B626" s="1" t="n">
        <v>571.26</v>
      </c>
      <c r="C626" s="2" t="s">
        <v>14</v>
      </c>
    </row>
    <row r="627" customFormat="false" ht="15.8" hidden="false" customHeight="false" outlineLevel="0" collapsed="false">
      <c r="A627" s="1" t="n">
        <v>1399.56324619</v>
      </c>
      <c r="B627" s="1" t="n">
        <v>571.26</v>
      </c>
      <c r="C627" s="2" t="s">
        <v>14</v>
      </c>
    </row>
    <row r="628" customFormat="false" ht="15.8" hidden="false" customHeight="false" outlineLevel="0" collapsed="false">
      <c r="A628" s="1" t="n">
        <v>1400.0789445</v>
      </c>
      <c r="B628" s="1" t="n">
        <v>571.26</v>
      </c>
      <c r="C628" s="2" t="s">
        <v>14</v>
      </c>
    </row>
    <row r="629" customFormat="false" ht="15.8" hidden="false" customHeight="false" outlineLevel="0" collapsed="false">
      <c r="A629" s="1" t="n">
        <v>1379.62074051</v>
      </c>
      <c r="B629" s="1" t="n">
        <v>571.258050097</v>
      </c>
      <c r="C629" s="2" t="s">
        <v>14</v>
      </c>
    </row>
    <row r="630" customFormat="false" ht="15.8" hidden="false" customHeight="false" outlineLevel="0" collapsed="false">
      <c r="A630" s="1" t="n">
        <v>1304.11717615</v>
      </c>
      <c r="B630" s="1" t="n">
        <v>571.252525472</v>
      </c>
      <c r="C630" s="2" t="s">
        <v>14</v>
      </c>
    </row>
    <row r="631" customFormat="false" ht="15.8" hidden="false" customHeight="false" outlineLevel="0" collapsed="false">
      <c r="A631" s="1" t="n">
        <v>1379.56135417</v>
      </c>
      <c r="B631" s="1" t="n">
        <v>571.251510678</v>
      </c>
      <c r="C631" s="2" t="s">
        <v>14</v>
      </c>
    </row>
    <row r="632" customFormat="false" ht="15.8" hidden="false" customHeight="false" outlineLevel="0" collapsed="false">
      <c r="A632" s="1" t="n">
        <v>1277.69156761</v>
      </c>
      <c r="B632" s="1" t="n">
        <v>571.250923371</v>
      </c>
      <c r="C632" s="2" t="s">
        <v>14</v>
      </c>
    </row>
    <row r="633" customFormat="false" ht="15.8" hidden="false" customHeight="false" outlineLevel="0" collapsed="false">
      <c r="A633" s="1" t="n">
        <v>1400.23036184</v>
      </c>
      <c r="B633" s="1" t="n">
        <v>571.25058064</v>
      </c>
      <c r="C633" s="2" t="s">
        <v>14</v>
      </c>
    </row>
    <row r="634" customFormat="false" ht="15.8" hidden="false" customHeight="false" outlineLevel="0" collapsed="false">
      <c r="A634" s="1" t="n">
        <v>1379.09574901</v>
      </c>
      <c r="B634" s="1" t="n">
        <v>571.24871282</v>
      </c>
      <c r="C634" s="2" t="s">
        <v>14</v>
      </c>
    </row>
    <row r="635" customFormat="false" ht="15.8" hidden="false" customHeight="false" outlineLevel="0" collapsed="false">
      <c r="A635" s="1" t="n">
        <v>1378.20070796</v>
      </c>
      <c r="B635" s="1" t="n">
        <v>571.248102016</v>
      </c>
      <c r="C635" s="2" t="s">
        <v>14</v>
      </c>
    </row>
    <row r="636" customFormat="false" ht="15.8" hidden="false" customHeight="false" outlineLevel="0" collapsed="false">
      <c r="A636" s="1" t="n">
        <v>1296.3452751</v>
      </c>
      <c r="B636" s="1" t="n">
        <v>571.245452234</v>
      </c>
      <c r="C636" s="2" t="s">
        <v>14</v>
      </c>
    </row>
    <row r="637" customFormat="false" ht="15.8" hidden="false" customHeight="false" outlineLevel="0" collapsed="false">
      <c r="A637" s="1" t="n">
        <v>1337.92766247</v>
      </c>
      <c r="B637" s="1" t="n">
        <v>571.241839384</v>
      </c>
      <c r="C637" s="2" t="s">
        <v>14</v>
      </c>
    </row>
    <row r="638" customFormat="false" ht="15.8" hidden="false" customHeight="false" outlineLevel="0" collapsed="false">
      <c r="A638" s="1" t="n">
        <v>1408.0514529</v>
      </c>
      <c r="B638" s="1" t="n">
        <v>571.241339586</v>
      </c>
      <c r="C638" s="2" t="s">
        <v>14</v>
      </c>
    </row>
    <row r="639" customFormat="false" ht="15.8" hidden="false" customHeight="false" outlineLevel="0" collapsed="false">
      <c r="A639" s="1" t="n">
        <v>1395.59042506</v>
      </c>
      <c r="B639" s="1" t="n">
        <v>571.238082557</v>
      </c>
      <c r="C639" s="2" t="s">
        <v>14</v>
      </c>
    </row>
    <row r="640" customFormat="false" ht="15.8" hidden="false" customHeight="false" outlineLevel="0" collapsed="false">
      <c r="A640" s="1" t="n">
        <v>1276.32856218</v>
      </c>
      <c r="B640" s="1" t="n">
        <v>571.235705331</v>
      </c>
      <c r="C640" s="2" t="s">
        <v>14</v>
      </c>
    </row>
    <row r="641" customFormat="false" ht="15.8" hidden="false" customHeight="false" outlineLevel="0" collapsed="false">
      <c r="A641" s="1" t="n">
        <v>1377.90791134</v>
      </c>
      <c r="B641" s="1" t="n">
        <v>571.234593844</v>
      </c>
      <c r="C641" s="2" t="s">
        <v>14</v>
      </c>
    </row>
    <row r="642" customFormat="false" ht="15.8" hidden="false" customHeight="false" outlineLevel="0" collapsed="false">
      <c r="A642" s="1" t="n">
        <v>1378.37591364</v>
      </c>
      <c r="B642" s="1" t="n">
        <v>571.230781243</v>
      </c>
      <c r="C642" s="2" t="s">
        <v>14</v>
      </c>
    </row>
    <row r="643" customFormat="false" ht="15.8" hidden="false" customHeight="false" outlineLevel="0" collapsed="false">
      <c r="A643" s="1" t="n">
        <v>1378.66526008</v>
      </c>
      <c r="B643" s="1" t="n">
        <v>571.229075691</v>
      </c>
      <c r="C643" s="2" t="s">
        <v>14</v>
      </c>
    </row>
    <row r="644" customFormat="false" ht="15.8" hidden="false" customHeight="false" outlineLevel="0" collapsed="false">
      <c r="A644" s="1" t="n">
        <v>1381.6223304</v>
      </c>
      <c r="B644" s="1" t="n">
        <v>571.227655186</v>
      </c>
      <c r="C644" s="2" t="s">
        <v>14</v>
      </c>
    </row>
    <row r="645" customFormat="false" ht="15.8" hidden="false" customHeight="false" outlineLevel="0" collapsed="false">
      <c r="A645" s="1" t="n">
        <v>1352.80633656</v>
      </c>
      <c r="B645" s="1" t="n">
        <v>571.227019797</v>
      </c>
      <c r="C645" s="2" t="s">
        <v>14</v>
      </c>
    </row>
    <row r="646" customFormat="false" ht="15.8" hidden="false" customHeight="false" outlineLevel="0" collapsed="false">
      <c r="A646" s="1" t="n">
        <v>1381.61462588</v>
      </c>
      <c r="B646" s="1" t="n">
        <v>571.227000461</v>
      </c>
      <c r="C646" s="2" t="s">
        <v>14</v>
      </c>
    </row>
    <row r="647" customFormat="false" ht="15.8" hidden="false" customHeight="false" outlineLevel="0" collapsed="false">
      <c r="A647" s="1" t="n">
        <v>1381.61090522</v>
      </c>
      <c r="B647" s="1" t="n">
        <v>571.22700034</v>
      </c>
      <c r="C647" s="2" t="s">
        <v>14</v>
      </c>
    </row>
    <row r="648" customFormat="false" ht="15.8" hidden="false" customHeight="false" outlineLevel="0" collapsed="false">
      <c r="A648" s="1" t="n">
        <v>1273.09161738</v>
      </c>
      <c r="B648" s="1" t="n">
        <v>571.227</v>
      </c>
      <c r="C648" s="2" t="s">
        <v>14</v>
      </c>
    </row>
    <row r="649" customFormat="false" ht="15.8" hidden="false" customHeight="false" outlineLevel="0" collapsed="false">
      <c r="A649" s="1" t="n">
        <v>1279.09345199</v>
      </c>
      <c r="B649" s="1" t="n">
        <v>571.227</v>
      </c>
      <c r="C649" s="2" t="s">
        <v>14</v>
      </c>
    </row>
    <row r="650" customFormat="false" ht="15.8" hidden="false" customHeight="false" outlineLevel="0" collapsed="false">
      <c r="A650" s="1" t="n">
        <v>1395.31749106</v>
      </c>
      <c r="B650" s="1" t="n">
        <v>571.227</v>
      </c>
      <c r="C650" s="2" t="s">
        <v>14</v>
      </c>
    </row>
    <row r="651" customFormat="false" ht="15.8" hidden="false" customHeight="false" outlineLevel="0" collapsed="false">
      <c r="A651" s="1" t="n">
        <v>1352.75914379</v>
      </c>
      <c r="B651" s="1" t="n">
        <v>571.226984078</v>
      </c>
      <c r="C651" s="2" t="s">
        <v>14</v>
      </c>
    </row>
    <row r="652" customFormat="false" ht="15.8" hidden="false" customHeight="false" outlineLevel="0" collapsed="false">
      <c r="A652" s="1" t="n">
        <v>1338.07065296</v>
      </c>
      <c r="B652" s="1" t="n">
        <v>571.226975889</v>
      </c>
      <c r="C652" s="2" t="s">
        <v>14</v>
      </c>
    </row>
    <row r="653" customFormat="false" ht="15.8" hidden="false" customHeight="false" outlineLevel="0" collapsed="false">
      <c r="A653" s="1" t="n">
        <v>1338.08532611</v>
      </c>
      <c r="B653" s="1" t="n">
        <v>571.226972509</v>
      </c>
      <c r="C653" s="2" t="s">
        <v>14</v>
      </c>
    </row>
    <row r="654" customFormat="false" ht="15.8" hidden="false" customHeight="false" outlineLevel="0" collapsed="false">
      <c r="A654" s="1" t="n">
        <v>1392.70828293</v>
      </c>
      <c r="B654" s="1" t="n">
        <v>571.226408314</v>
      </c>
      <c r="C654" s="2" t="s">
        <v>14</v>
      </c>
    </row>
    <row r="655" customFormat="false" ht="15.8" hidden="false" customHeight="false" outlineLevel="0" collapsed="false">
      <c r="A655" s="1" t="n">
        <v>1292.52848283</v>
      </c>
      <c r="B655" s="1" t="n">
        <v>571.223630179</v>
      </c>
      <c r="C655" s="2" t="s">
        <v>14</v>
      </c>
    </row>
    <row r="656" customFormat="false" ht="15.8" hidden="false" customHeight="false" outlineLevel="0" collapsed="false">
      <c r="A656" s="1" t="n">
        <v>1394.8283873</v>
      </c>
      <c r="B656" s="1" t="n">
        <v>571.223416743</v>
      </c>
      <c r="C656" s="2" t="s">
        <v>14</v>
      </c>
    </row>
    <row r="657" customFormat="false" ht="15.8" hidden="false" customHeight="false" outlineLevel="0" collapsed="false">
      <c r="A657" s="1" t="n">
        <v>1337.99669887</v>
      </c>
      <c r="B657" s="1" t="n">
        <v>571.223399381</v>
      </c>
      <c r="C657" s="2" t="s">
        <v>14</v>
      </c>
    </row>
    <row r="658" customFormat="false" ht="15.8" hidden="false" customHeight="false" outlineLevel="0" collapsed="false">
      <c r="A658" s="1" t="n">
        <v>1272.36552522</v>
      </c>
      <c r="B658" s="1" t="n">
        <v>571.22282763</v>
      </c>
      <c r="C658" s="2" t="s">
        <v>14</v>
      </c>
    </row>
    <row r="659" customFormat="false" ht="15.8" hidden="false" customHeight="false" outlineLevel="0" collapsed="false">
      <c r="A659" s="1" t="n">
        <v>1338.04776892</v>
      </c>
      <c r="B659" s="1" t="n">
        <v>571.221116694</v>
      </c>
      <c r="C659" s="2" t="s">
        <v>14</v>
      </c>
    </row>
    <row r="660" customFormat="false" ht="15.8" hidden="false" customHeight="false" outlineLevel="0" collapsed="false">
      <c r="A660" s="1" t="n">
        <v>1393.17058527</v>
      </c>
      <c r="B660" s="1" t="n">
        <v>571.217745263</v>
      </c>
      <c r="C660" s="2" t="s">
        <v>14</v>
      </c>
    </row>
    <row r="661" customFormat="false" ht="15.8" hidden="false" customHeight="false" outlineLevel="0" collapsed="false">
      <c r="A661" s="1" t="n">
        <v>1380.46983309</v>
      </c>
      <c r="B661" s="1" t="n">
        <v>571.216729309</v>
      </c>
      <c r="C661" s="2" t="s">
        <v>14</v>
      </c>
    </row>
    <row r="662" customFormat="false" ht="15.8" hidden="false" customHeight="false" outlineLevel="0" collapsed="false">
      <c r="A662" s="1" t="n">
        <v>1373.44088055</v>
      </c>
      <c r="B662" s="1" t="n">
        <v>571.215971742</v>
      </c>
      <c r="C662" s="2" t="s">
        <v>14</v>
      </c>
    </row>
    <row r="663" customFormat="false" ht="15.8" hidden="false" customHeight="false" outlineLevel="0" collapsed="false">
      <c r="A663" s="1" t="n">
        <v>1280.24063551</v>
      </c>
      <c r="B663" s="1" t="n">
        <v>571.209305152</v>
      </c>
      <c r="C663" s="2" t="s">
        <v>14</v>
      </c>
    </row>
    <row r="664" customFormat="false" ht="15.8" hidden="false" customHeight="false" outlineLevel="0" collapsed="false">
      <c r="A664" s="1" t="n">
        <v>1378.49829072</v>
      </c>
      <c r="B664" s="1" t="n">
        <v>571.20854909</v>
      </c>
      <c r="C664" s="2" t="s">
        <v>14</v>
      </c>
    </row>
    <row r="665" customFormat="false" ht="15.8" hidden="false" customHeight="false" outlineLevel="0" collapsed="false">
      <c r="A665" s="1" t="n">
        <v>1394.22019606</v>
      </c>
      <c r="B665" s="1" t="n">
        <v>571.203075666</v>
      </c>
      <c r="C665" s="2" t="s">
        <v>14</v>
      </c>
    </row>
    <row r="666" customFormat="false" ht="15.8" hidden="false" customHeight="false" outlineLevel="0" collapsed="false">
      <c r="A666" s="1" t="n">
        <v>1281.29562917</v>
      </c>
      <c r="B666" s="1" t="n">
        <v>571.198162349</v>
      </c>
      <c r="C666" s="2" t="s">
        <v>14</v>
      </c>
    </row>
    <row r="667" customFormat="false" ht="15.8" hidden="false" customHeight="false" outlineLevel="0" collapsed="false">
      <c r="A667" s="1" t="n">
        <v>1285.64469592</v>
      </c>
      <c r="B667" s="1" t="n">
        <v>571.197460305</v>
      </c>
      <c r="C667" s="2" t="s">
        <v>14</v>
      </c>
    </row>
    <row r="668" customFormat="false" ht="15.8" hidden="false" customHeight="false" outlineLevel="0" collapsed="false">
      <c r="A668" s="1" t="n">
        <v>1400.52393157</v>
      </c>
      <c r="B668" s="1" t="n">
        <v>571.195171094</v>
      </c>
      <c r="C668" s="2" t="s">
        <v>14</v>
      </c>
    </row>
    <row r="669" customFormat="false" ht="15.8" hidden="false" customHeight="false" outlineLevel="0" collapsed="false">
      <c r="A669" s="1" t="n">
        <v>1393.61667915</v>
      </c>
      <c r="B669" s="1" t="n">
        <v>571.194851743</v>
      </c>
      <c r="C669" s="2" t="s">
        <v>14</v>
      </c>
    </row>
    <row r="670" customFormat="false" ht="15.8" hidden="false" customHeight="false" outlineLevel="0" collapsed="false">
      <c r="A670" s="1" t="n">
        <v>1375.90435549</v>
      </c>
      <c r="B670" s="1" t="n">
        <v>571.178787476</v>
      </c>
      <c r="C670" s="2" t="s">
        <v>14</v>
      </c>
    </row>
    <row r="671" customFormat="false" ht="15.8" hidden="false" customHeight="false" outlineLevel="0" collapsed="false">
      <c r="A671" s="1" t="n">
        <v>1346.4077402</v>
      </c>
      <c r="B671" s="1" t="n">
        <v>571.178045682</v>
      </c>
      <c r="C671" s="2" t="s">
        <v>14</v>
      </c>
    </row>
    <row r="672" customFormat="false" ht="15.8" hidden="false" customHeight="false" outlineLevel="0" collapsed="false">
      <c r="A672" s="1" t="n">
        <v>1374.48400593</v>
      </c>
      <c r="B672" s="1" t="n">
        <v>571.173524049</v>
      </c>
      <c r="C672" s="2" t="s">
        <v>14</v>
      </c>
    </row>
    <row r="673" customFormat="false" ht="15.8" hidden="false" customHeight="false" outlineLevel="0" collapsed="false">
      <c r="A673" s="1" t="n">
        <v>1294.00379356</v>
      </c>
      <c r="B673" s="1" t="n">
        <v>571.171950906</v>
      </c>
      <c r="C673" s="2" t="s">
        <v>14</v>
      </c>
    </row>
    <row r="674" customFormat="false" ht="15.8" hidden="false" customHeight="false" outlineLevel="0" collapsed="false">
      <c r="A674" s="1" t="n">
        <v>1375.71653279</v>
      </c>
      <c r="B674" s="1" t="n">
        <v>571.169513995</v>
      </c>
      <c r="C674" s="2" t="s">
        <v>14</v>
      </c>
    </row>
    <row r="675" customFormat="false" ht="15.8" hidden="false" customHeight="false" outlineLevel="0" collapsed="false">
      <c r="A675" s="1" t="n">
        <v>1373.53008905</v>
      </c>
      <c r="B675" s="1" t="n">
        <v>571.165798902</v>
      </c>
      <c r="C675" s="2" t="s">
        <v>14</v>
      </c>
    </row>
    <row r="676" customFormat="false" ht="15.8" hidden="false" customHeight="false" outlineLevel="0" collapsed="false">
      <c r="A676" s="1" t="n">
        <v>1376.3119443</v>
      </c>
      <c r="B676" s="1" t="n">
        <v>571.164166214</v>
      </c>
      <c r="C676" s="2" t="s">
        <v>14</v>
      </c>
    </row>
    <row r="677" customFormat="false" ht="15.8" hidden="false" customHeight="false" outlineLevel="0" collapsed="false">
      <c r="A677" s="1" t="n">
        <v>1373.07921501</v>
      </c>
      <c r="B677" s="1" t="n">
        <v>571.163717519</v>
      </c>
      <c r="C677" s="2" t="s">
        <v>14</v>
      </c>
    </row>
    <row r="678" customFormat="false" ht="15.8" hidden="false" customHeight="false" outlineLevel="0" collapsed="false">
      <c r="A678" s="1" t="n">
        <v>1397.89107911</v>
      </c>
      <c r="B678" s="1" t="n">
        <v>571.162584911</v>
      </c>
      <c r="C678" s="2" t="s">
        <v>14</v>
      </c>
    </row>
    <row r="679" customFormat="false" ht="15.8" hidden="false" customHeight="false" outlineLevel="0" collapsed="false">
      <c r="A679" s="1" t="n">
        <v>1397.80473753</v>
      </c>
      <c r="B679" s="1" t="n">
        <v>571.161331404</v>
      </c>
      <c r="C679" s="2" t="s">
        <v>14</v>
      </c>
    </row>
    <row r="680" customFormat="false" ht="15.8" hidden="false" customHeight="false" outlineLevel="0" collapsed="false">
      <c r="A680" s="1" t="n">
        <v>1397.83821343</v>
      </c>
      <c r="B680" s="1" t="n">
        <v>571.161170802</v>
      </c>
      <c r="C680" s="2" t="s">
        <v>14</v>
      </c>
    </row>
    <row r="681" customFormat="false" ht="15.8" hidden="false" customHeight="false" outlineLevel="0" collapsed="false">
      <c r="A681" s="1" t="n">
        <v>1376.06527319</v>
      </c>
      <c r="B681" s="1" t="n">
        <v>571.160663892</v>
      </c>
      <c r="C681" s="2" t="s">
        <v>14</v>
      </c>
    </row>
    <row r="682" customFormat="false" ht="15.8" hidden="false" customHeight="false" outlineLevel="0" collapsed="false">
      <c r="A682" s="1" t="n">
        <v>1270.68518376</v>
      </c>
      <c r="B682" s="1" t="n">
        <v>571.158321674</v>
      </c>
      <c r="C682" s="2" t="s">
        <v>14</v>
      </c>
    </row>
    <row r="683" customFormat="false" ht="15.8" hidden="false" customHeight="false" outlineLevel="0" collapsed="false">
      <c r="A683" s="1" t="n">
        <v>1347.06356014</v>
      </c>
      <c r="B683" s="1" t="n">
        <v>571.156983713</v>
      </c>
      <c r="C683" s="2" t="s">
        <v>14</v>
      </c>
    </row>
    <row r="684" customFormat="false" ht="15.8" hidden="false" customHeight="false" outlineLevel="0" collapsed="false">
      <c r="A684" s="1" t="n">
        <v>1385.45578427</v>
      </c>
      <c r="B684" s="1" t="n">
        <v>571.146915597</v>
      </c>
      <c r="C684" s="2" t="s">
        <v>14</v>
      </c>
    </row>
    <row r="685" customFormat="false" ht="15.8" hidden="false" customHeight="false" outlineLevel="0" collapsed="false">
      <c r="A685" s="1" t="n">
        <v>1271.53812434</v>
      </c>
      <c r="B685" s="1" t="n">
        <v>571.143700701</v>
      </c>
      <c r="C685" s="2" t="s">
        <v>14</v>
      </c>
    </row>
    <row r="686" customFormat="false" ht="15.8" hidden="false" customHeight="false" outlineLevel="0" collapsed="false">
      <c r="A686" s="1" t="n">
        <v>1294.22879998</v>
      </c>
      <c r="B686" s="1" t="n">
        <v>571.143347051</v>
      </c>
      <c r="C686" s="2" t="s">
        <v>14</v>
      </c>
    </row>
    <row r="687" customFormat="false" ht="15.8" hidden="false" customHeight="false" outlineLevel="0" collapsed="false">
      <c r="A687" s="1" t="n">
        <v>1318.23216521</v>
      </c>
      <c r="B687" s="1" t="n">
        <v>571.14063059</v>
      </c>
      <c r="C687" s="2" t="s">
        <v>14</v>
      </c>
    </row>
    <row r="688" customFormat="false" ht="15.8" hidden="false" customHeight="false" outlineLevel="0" collapsed="false">
      <c r="A688" s="1" t="n">
        <v>1316.85448387</v>
      </c>
      <c r="B688" s="1" t="n">
        <v>571.134344102</v>
      </c>
      <c r="C688" s="2" t="s">
        <v>14</v>
      </c>
    </row>
    <row r="689" customFormat="false" ht="15.8" hidden="false" customHeight="false" outlineLevel="0" collapsed="false">
      <c r="A689" s="1" t="n">
        <v>1345.46565786</v>
      </c>
      <c r="B689" s="1" t="n">
        <v>571.133830551</v>
      </c>
      <c r="C689" s="2" t="s">
        <v>14</v>
      </c>
    </row>
    <row r="690" customFormat="false" ht="15.8" hidden="false" customHeight="false" outlineLevel="0" collapsed="false">
      <c r="A690" s="1" t="n">
        <v>1348.93509706</v>
      </c>
      <c r="B690" s="1" t="n">
        <v>571.129545462</v>
      </c>
      <c r="C690" s="2" t="s">
        <v>14</v>
      </c>
    </row>
    <row r="691" customFormat="false" ht="15.8" hidden="false" customHeight="false" outlineLevel="0" collapsed="false">
      <c r="A691" s="1" t="n">
        <v>1350.38849797</v>
      </c>
      <c r="B691" s="1" t="n">
        <v>571.124358794</v>
      </c>
      <c r="C691" s="2" t="s">
        <v>14</v>
      </c>
    </row>
    <row r="692" customFormat="false" ht="15.8" hidden="false" customHeight="false" outlineLevel="0" collapsed="false">
      <c r="A692" s="1" t="n">
        <v>1319.59308821</v>
      </c>
      <c r="B692" s="1" t="n">
        <v>571.115620434</v>
      </c>
      <c r="C692" s="2" t="s">
        <v>14</v>
      </c>
    </row>
    <row r="693" customFormat="false" ht="15.8" hidden="false" customHeight="false" outlineLevel="0" collapsed="false">
      <c r="A693" s="1" t="n">
        <v>1323.08454594</v>
      </c>
      <c r="B693" s="1" t="n">
        <v>571.11227686</v>
      </c>
      <c r="C693" s="2" t="s">
        <v>14</v>
      </c>
    </row>
    <row r="694" customFormat="false" ht="15.8" hidden="false" customHeight="false" outlineLevel="0" collapsed="false">
      <c r="A694" s="1" t="n">
        <v>1322.29496528</v>
      </c>
      <c r="B694" s="1" t="n">
        <v>571.109917569</v>
      </c>
      <c r="C694" s="2" t="s">
        <v>14</v>
      </c>
    </row>
    <row r="695" customFormat="false" ht="15.8" hidden="false" customHeight="false" outlineLevel="0" collapsed="false">
      <c r="A695" s="1" t="n">
        <v>1321.80442935</v>
      </c>
      <c r="B695" s="1" t="n">
        <v>571.108207348</v>
      </c>
      <c r="C695" s="2" t="s">
        <v>14</v>
      </c>
    </row>
    <row r="696" customFormat="false" ht="15.8" hidden="false" customHeight="false" outlineLevel="0" collapsed="false">
      <c r="A696" s="1" t="n">
        <v>1322.40828572</v>
      </c>
      <c r="B696" s="1" t="n">
        <v>571.103054992</v>
      </c>
      <c r="C696" s="2" t="s">
        <v>14</v>
      </c>
    </row>
    <row r="697" customFormat="false" ht="15.8" hidden="false" customHeight="false" outlineLevel="0" collapsed="false">
      <c r="A697" s="1" t="n">
        <v>1284.2069084</v>
      </c>
      <c r="B697" s="1" t="n">
        <v>571.097035759</v>
      </c>
      <c r="C697" s="2" t="s">
        <v>14</v>
      </c>
    </row>
    <row r="698" customFormat="false" ht="15.8" hidden="false" customHeight="false" outlineLevel="0" collapsed="false">
      <c r="A698" s="1" t="n">
        <v>1321.04272011</v>
      </c>
      <c r="B698" s="1" t="n">
        <v>571.096</v>
      </c>
      <c r="C698" s="2" t="s">
        <v>14</v>
      </c>
    </row>
    <row r="699" customFormat="false" ht="15.8" hidden="false" customHeight="false" outlineLevel="0" collapsed="false">
      <c r="A699" s="1" t="n">
        <v>1315.00056802</v>
      </c>
      <c r="B699" s="1" t="n">
        <v>571.087237756</v>
      </c>
      <c r="C699" s="2" t="s">
        <v>14</v>
      </c>
    </row>
    <row r="700" customFormat="false" ht="15.8" hidden="false" customHeight="false" outlineLevel="0" collapsed="false">
      <c r="A700" s="1" t="n">
        <v>1310.27523915</v>
      </c>
      <c r="B700" s="1" t="n">
        <v>571.063970083</v>
      </c>
      <c r="C700" s="2" t="s">
        <v>14</v>
      </c>
    </row>
    <row r="701" customFormat="false" ht="15.8" hidden="false" customHeight="false" outlineLevel="0" collapsed="false">
      <c r="A701" s="1" t="n">
        <v>1243.32021368</v>
      </c>
      <c r="B701" s="1" t="n">
        <v>571.045420352</v>
      </c>
      <c r="C701" s="2" t="s">
        <v>14</v>
      </c>
    </row>
    <row r="702" customFormat="false" ht="15.8" hidden="false" customHeight="false" outlineLevel="0" collapsed="false">
      <c r="A702" s="1" t="n">
        <v>1269.23187466</v>
      </c>
      <c r="B702" s="1" t="n">
        <v>571.04058078</v>
      </c>
      <c r="C702" s="2" t="s">
        <v>14</v>
      </c>
    </row>
    <row r="703" customFormat="false" ht="15.8" hidden="false" customHeight="false" outlineLevel="0" collapsed="false">
      <c r="A703" s="1" t="n">
        <v>1287.24118366</v>
      </c>
      <c r="B703" s="1" t="n">
        <v>571.031031394</v>
      </c>
      <c r="C703" s="2" t="s">
        <v>14</v>
      </c>
    </row>
    <row r="704" customFormat="false" ht="15.8" hidden="false" customHeight="false" outlineLevel="0" collapsed="false">
      <c r="A704" s="1" t="n">
        <v>1313.23315941</v>
      </c>
      <c r="B704" s="1" t="n">
        <v>571.020869177</v>
      </c>
      <c r="C704" s="2" t="s">
        <v>14</v>
      </c>
    </row>
    <row r="705" customFormat="false" ht="15.8" hidden="false" customHeight="false" outlineLevel="0" collapsed="false">
      <c r="A705" s="1" t="n">
        <v>1288.62534421</v>
      </c>
      <c r="B705" s="1" t="n">
        <v>571.014807871</v>
      </c>
      <c r="C705" s="2" t="s">
        <v>14</v>
      </c>
    </row>
    <row r="706" customFormat="false" ht="15.8" hidden="false" customHeight="false" outlineLevel="0" collapsed="false">
      <c r="A706" s="1" t="n">
        <v>1310.70918905</v>
      </c>
      <c r="B706" s="1" t="n">
        <v>571.011901385</v>
      </c>
      <c r="C706" s="2" t="s">
        <v>14</v>
      </c>
    </row>
    <row r="707" customFormat="false" ht="15.8" hidden="false" customHeight="false" outlineLevel="0" collapsed="false">
      <c r="A707" s="1" t="n">
        <v>1311.80196703</v>
      </c>
      <c r="B707" s="1" t="n">
        <v>571.005015804</v>
      </c>
      <c r="C707" s="2" t="s">
        <v>14</v>
      </c>
    </row>
    <row r="708" customFormat="false" ht="15.8" hidden="false" customHeight="false" outlineLevel="0" collapsed="false">
      <c r="A708" s="1" t="n">
        <v>1251.94231024</v>
      </c>
      <c r="B708" s="1" t="n">
        <v>570.982349588</v>
      </c>
      <c r="C708" s="2" t="s">
        <v>14</v>
      </c>
    </row>
    <row r="709" customFormat="false" ht="15.8" hidden="false" customHeight="false" outlineLevel="0" collapsed="false">
      <c r="A709" s="1" t="n">
        <v>1245.98713548</v>
      </c>
      <c r="B709" s="1" t="n">
        <v>570.975316447</v>
      </c>
      <c r="C709" s="2" t="s">
        <v>14</v>
      </c>
    </row>
    <row r="710" customFormat="false" ht="15.8" hidden="false" customHeight="false" outlineLevel="0" collapsed="false">
      <c r="A710" s="1" t="n">
        <v>1266.89943962</v>
      </c>
      <c r="B710" s="1" t="n">
        <v>570.967670433</v>
      </c>
      <c r="C710" s="2" t="s">
        <v>14</v>
      </c>
    </row>
    <row r="711" customFormat="false" ht="15.8" hidden="false" customHeight="false" outlineLevel="0" collapsed="false">
      <c r="A711" s="1" t="n">
        <v>1266.88466048</v>
      </c>
      <c r="B711" s="1" t="n">
        <v>570.965</v>
      </c>
      <c r="C711" s="2" t="s">
        <v>14</v>
      </c>
    </row>
    <row r="712" customFormat="false" ht="15.8" hidden="false" customHeight="false" outlineLevel="0" collapsed="false">
      <c r="A712" s="1" t="n">
        <v>1307.91131237</v>
      </c>
      <c r="B712" s="1" t="n">
        <v>570.960168778</v>
      </c>
      <c r="C712" s="2" t="s">
        <v>14</v>
      </c>
    </row>
    <row r="713" customFormat="false" ht="15.8" hidden="false" customHeight="false" outlineLevel="0" collapsed="false">
      <c r="A713" s="1" t="n">
        <v>1266.84646039</v>
      </c>
      <c r="B713" s="1" t="n">
        <v>570.959986373</v>
      </c>
      <c r="C713" s="2" t="s">
        <v>14</v>
      </c>
    </row>
    <row r="714" customFormat="false" ht="15.8" hidden="false" customHeight="false" outlineLevel="0" collapsed="false">
      <c r="A714" s="1" t="n">
        <v>1251.2894914</v>
      </c>
      <c r="B714" s="1" t="n">
        <v>570.955553343</v>
      </c>
      <c r="C714" s="2" t="s">
        <v>14</v>
      </c>
    </row>
    <row r="715" customFormat="false" ht="15.8" hidden="false" customHeight="false" outlineLevel="0" collapsed="false">
      <c r="A715" s="1" t="n">
        <v>1306.24506039</v>
      </c>
      <c r="B715" s="1" t="n">
        <v>570.944473453</v>
      </c>
      <c r="C715" s="2" t="s">
        <v>14</v>
      </c>
    </row>
    <row r="716" customFormat="false" ht="15.8" hidden="false" customHeight="false" outlineLevel="0" collapsed="false">
      <c r="A716" s="1" t="n">
        <v>1246.5708617</v>
      </c>
      <c r="B716" s="1" t="n">
        <v>570.932</v>
      </c>
      <c r="C716" s="2" t="s">
        <v>14</v>
      </c>
    </row>
    <row r="717" customFormat="false" ht="15.8" hidden="false" customHeight="false" outlineLevel="0" collapsed="false">
      <c r="A717" s="1" t="n">
        <v>1246.72023163</v>
      </c>
      <c r="B717" s="1" t="n">
        <v>570.931972226</v>
      </c>
      <c r="C717" s="2" t="s">
        <v>14</v>
      </c>
    </row>
    <row r="718" customFormat="false" ht="15.8" hidden="false" customHeight="false" outlineLevel="0" collapsed="false">
      <c r="A718" s="1" t="n">
        <v>1246.63917049</v>
      </c>
      <c r="B718" s="1" t="n">
        <v>570.928728773</v>
      </c>
      <c r="C718" s="2" t="s">
        <v>14</v>
      </c>
    </row>
    <row r="719" customFormat="false" ht="15.8" hidden="false" customHeight="false" outlineLevel="0" collapsed="false">
      <c r="A719" s="1" t="n">
        <v>1254.45459927</v>
      </c>
      <c r="B719" s="1" t="n">
        <v>570.928371026</v>
      </c>
      <c r="C719" s="2" t="s">
        <v>14</v>
      </c>
    </row>
    <row r="720" customFormat="false" ht="15.8" hidden="false" customHeight="false" outlineLevel="0" collapsed="false">
      <c r="A720" s="1" t="n">
        <v>1254.94581267</v>
      </c>
      <c r="B720" s="1" t="n">
        <v>570.926139603</v>
      </c>
      <c r="C720" s="2" t="s">
        <v>14</v>
      </c>
    </row>
    <row r="721" customFormat="false" ht="15.8" hidden="false" customHeight="false" outlineLevel="0" collapsed="false">
      <c r="A721" s="1" t="n">
        <v>1242.42236627</v>
      </c>
      <c r="B721" s="1" t="n">
        <v>570.922623112</v>
      </c>
      <c r="C721" s="2" t="s">
        <v>14</v>
      </c>
    </row>
    <row r="722" customFormat="false" ht="15.8" hidden="false" customHeight="false" outlineLevel="0" collapsed="false">
      <c r="A722" s="1" t="n">
        <v>1243.54087782</v>
      </c>
      <c r="B722" s="1" t="n">
        <v>570.91781729</v>
      </c>
      <c r="C722" s="2" t="s">
        <v>14</v>
      </c>
    </row>
    <row r="723" customFormat="false" ht="15.8" hidden="false" customHeight="false" outlineLevel="0" collapsed="false">
      <c r="A723" s="1" t="n">
        <v>1255.74335804</v>
      </c>
      <c r="B723" s="1" t="n">
        <v>570.903270242</v>
      </c>
      <c r="C723" s="2" t="s">
        <v>14</v>
      </c>
    </row>
    <row r="724" customFormat="false" ht="15.8" hidden="false" customHeight="false" outlineLevel="0" collapsed="false">
      <c r="A724" s="1" t="n">
        <v>1209.167469</v>
      </c>
      <c r="B724" s="1" t="n">
        <v>570.902149974</v>
      </c>
      <c r="C724" s="2" t="s">
        <v>14</v>
      </c>
    </row>
    <row r="725" customFormat="false" ht="15.8" hidden="false" customHeight="false" outlineLevel="0" collapsed="false">
      <c r="A725" s="1" t="n">
        <v>1209.23350333</v>
      </c>
      <c r="B725" s="1" t="n">
        <v>570.898971588</v>
      </c>
      <c r="C725" s="2" t="s">
        <v>14</v>
      </c>
    </row>
    <row r="726" customFormat="false" ht="15.8" hidden="false" customHeight="false" outlineLevel="0" collapsed="false">
      <c r="A726" s="1" t="n">
        <v>1202.39036351</v>
      </c>
      <c r="B726" s="1" t="n">
        <v>570.898157588</v>
      </c>
      <c r="C726" s="2" t="s">
        <v>14</v>
      </c>
    </row>
    <row r="727" customFormat="false" ht="15.8" hidden="false" customHeight="false" outlineLevel="0" collapsed="false">
      <c r="A727" s="1" t="n">
        <v>1209.20672944</v>
      </c>
      <c r="B727" s="1" t="n">
        <v>570.894321301</v>
      </c>
      <c r="C727" s="2" t="s">
        <v>14</v>
      </c>
    </row>
    <row r="728" customFormat="false" ht="15.8" hidden="false" customHeight="false" outlineLevel="0" collapsed="false">
      <c r="A728" s="1" t="n">
        <v>1206.70391178</v>
      </c>
      <c r="B728" s="1" t="n">
        <v>570.845723644</v>
      </c>
      <c r="C728" s="2" t="s">
        <v>14</v>
      </c>
    </row>
    <row r="729" customFormat="false" ht="15.8" hidden="false" customHeight="false" outlineLevel="0" collapsed="false">
      <c r="A729" s="1" t="n">
        <v>1233.15645271</v>
      </c>
      <c r="B729" s="1" t="n">
        <v>570.83374691</v>
      </c>
      <c r="C729" s="2" t="s">
        <v>14</v>
      </c>
    </row>
    <row r="730" customFormat="false" ht="15.8" hidden="false" customHeight="false" outlineLevel="0" collapsed="false">
      <c r="A730" s="1" t="n">
        <v>1217.17483195</v>
      </c>
      <c r="B730" s="1" t="n">
        <v>570.802288292</v>
      </c>
      <c r="C730" s="2" t="s">
        <v>14</v>
      </c>
    </row>
    <row r="731" customFormat="false" ht="15.8" hidden="false" customHeight="false" outlineLevel="0" collapsed="false">
      <c r="A731" s="1" t="n">
        <v>1203.89697349</v>
      </c>
      <c r="B731" s="1" t="n">
        <v>570.801</v>
      </c>
      <c r="C731" s="2" t="s">
        <v>14</v>
      </c>
    </row>
    <row r="732" customFormat="false" ht="15.8" hidden="false" customHeight="false" outlineLevel="0" collapsed="false">
      <c r="A732" s="1" t="n">
        <v>1235.75362302</v>
      </c>
      <c r="B732" s="1" t="n">
        <v>570.799799695</v>
      </c>
      <c r="C732" s="2" t="s">
        <v>14</v>
      </c>
    </row>
    <row r="733" customFormat="false" ht="15.8" hidden="false" customHeight="false" outlineLevel="0" collapsed="false">
      <c r="A733" s="1" t="n">
        <v>1204.79511955</v>
      </c>
      <c r="B733" s="1" t="n">
        <v>570.796325878</v>
      </c>
      <c r="C733" s="2" t="s">
        <v>14</v>
      </c>
    </row>
    <row r="734" customFormat="false" ht="15.8" hidden="false" customHeight="false" outlineLevel="0" collapsed="false">
      <c r="A734" s="1" t="n">
        <v>1235.45639062</v>
      </c>
      <c r="B734" s="1" t="n">
        <v>570.774338161</v>
      </c>
      <c r="C734" s="2" t="s">
        <v>14</v>
      </c>
    </row>
    <row r="735" customFormat="false" ht="15.8" hidden="false" customHeight="false" outlineLevel="0" collapsed="false">
      <c r="A735" s="1" t="n">
        <v>1222.23820228</v>
      </c>
      <c r="B735" s="1" t="n">
        <v>570.771899011</v>
      </c>
      <c r="C735" s="2" t="s">
        <v>14</v>
      </c>
    </row>
    <row r="736" customFormat="false" ht="15.8" hidden="false" customHeight="false" outlineLevel="0" collapsed="false">
      <c r="A736" s="1" t="n">
        <v>1198.86491591</v>
      </c>
      <c r="B736" s="1" t="n">
        <v>570.769395615</v>
      </c>
      <c r="C736" s="2" t="s">
        <v>14</v>
      </c>
    </row>
    <row r="737" customFormat="false" ht="15.8" hidden="false" customHeight="false" outlineLevel="0" collapsed="false">
      <c r="A737" s="1" t="n">
        <v>1222.00309499</v>
      </c>
      <c r="B737" s="1" t="n">
        <v>570.768139406</v>
      </c>
      <c r="C737" s="2" t="s">
        <v>14</v>
      </c>
    </row>
    <row r="738" customFormat="false" ht="15.8" hidden="false" customHeight="false" outlineLevel="0" collapsed="false">
      <c r="A738" s="1" t="n">
        <v>1198.63973272</v>
      </c>
      <c r="B738" s="1" t="n">
        <v>570.768</v>
      </c>
      <c r="C738" s="2" t="s">
        <v>14</v>
      </c>
    </row>
    <row r="739" customFormat="false" ht="15.8" hidden="false" customHeight="false" outlineLevel="0" collapsed="false">
      <c r="A739" s="1" t="n">
        <v>1222.19498918</v>
      </c>
      <c r="B739" s="1" t="n">
        <v>570.768</v>
      </c>
      <c r="C739" s="2" t="s">
        <v>14</v>
      </c>
    </row>
    <row r="740" customFormat="false" ht="15.8" hidden="false" customHeight="false" outlineLevel="0" collapsed="false">
      <c r="A740" s="1" t="n">
        <v>1222.64428233</v>
      </c>
      <c r="B740" s="1" t="n">
        <v>570.767174992</v>
      </c>
      <c r="C740" s="2" t="s">
        <v>14</v>
      </c>
    </row>
    <row r="741" customFormat="false" ht="15.8" hidden="false" customHeight="false" outlineLevel="0" collapsed="false">
      <c r="A741" s="1" t="n">
        <v>1216.72799585</v>
      </c>
      <c r="B741" s="1" t="n">
        <v>570.764834669</v>
      </c>
      <c r="C741" s="2" t="s">
        <v>14</v>
      </c>
    </row>
    <row r="742" customFormat="false" ht="15.8" hidden="false" customHeight="false" outlineLevel="0" collapsed="false">
      <c r="A742" s="1" t="n">
        <v>1200.99862467</v>
      </c>
      <c r="B742" s="1" t="n">
        <v>570.762524665</v>
      </c>
      <c r="C742" s="2" t="s">
        <v>14</v>
      </c>
    </row>
    <row r="743" customFormat="false" ht="15.8" hidden="false" customHeight="false" outlineLevel="0" collapsed="false">
      <c r="A743" s="1" t="n">
        <v>1190.81365409</v>
      </c>
      <c r="B743" s="1" t="n">
        <v>570.748117724</v>
      </c>
      <c r="C743" s="2" t="s">
        <v>14</v>
      </c>
    </row>
    <row r="744" customFormat="false" ht="15.8" hidden="false" customHeight="false" outlineLevel="0" collapsed="false">
      <c r="A744" s="1" t="n">
        <v>1231.80690022</v>
      </c>
      <c r="B744" s="1" t="n">
        <v>570.743776984</v>
      </c>
      <c r="C744" s="2" t="s">
        <v>14</v>
      </c>
    </row>
    <row r="745" customFormat="false" ht="15.8" hidden="false" customHeight="false" outlineLevel="0" collapsed="false">
      <c r="A745" s="1" t="n">
        <v>1259.11059247</v>
      </c>
      <c r="B745" s="1" t="n">
        <v>570.741729173</v>
      </c>
      <c r="C745" s="2" t="s">
        <v>14</v>
      </c>
    </row>
    <row r="746" customFormat="false" ht="15.8" hidden="false" customHeight="false" outlineLevel="0" collapsed="false">
      <c r="A746" s="1" t="n">
        <v>1224.93796727</v>
      </c>
      <c r="B746" s="1" t="n">
        <v>570.73720195</v>
      </c>
      <c r="C746" s="2" t="s">
        <v>14</v>
      </c>
    </row>
    <row r="747" customFormat="false" ht="15.8" hidden="false" customHeight="false" outlineLevel="0" collapsed="false">
      <c r="A747" s="1" t="n">
        <v>1183.2591702</v>
      </c>
      <c r="B747" s="1" t="n">
        <v>570.736714251</v>
      </c>
      <c r="C747" s="2" t="s">
        <v>14</v>
      </c>
    </row>
    <row r="748" customFormat="false" ht="15.8" hidden="false" customHeight="false" outlineLevel="0" collapsed="false">
      <c r="A748" s="1" t="n">
        <v>1225.36973149</v>
      </c>
      <c r="B748" s="1" t="n">
        <v>570.735950361</v>
      </c>
      <c r="C748" s="2" t="s">
        <v>14</v>
      </c>
    </row>
    <row r="749" customFormat="false" ht="15.8" hidden="false" customHeight="false" outlineLevel="0" collapsed="false">
      <c r="A749" s="1" t="n">
        <v>1167.65128651</v>
      </c>
      <c r="B749" s="1" t="n">
        <v>570.735</v>
      </c>
      <c r="C749" s="2" t="s">
        <v>14</v>
      </c>
    </row>
    <row r="750" customFormat="false" ht="15.8" hidden="false" customHeight="false" outlineLevel="0" collapsed="false">
      <c r="A750" s="1" t="n">
        <v>1177.99132181</v>
      </c>
      <c r="B750" s="1" t="n">
        <v>570.734933067</v>
      </c>
      <c r="C750" s="2" t="s">
        <v>14</v>
      </c>
    </row>
    <row r="751" customFormat="false" ht="15.8" hidden="false" customHeight="false" outlineLevel="0" collapsed="false">
      <c r="A751" s="1" t="n">
        <v>1177.9314801</v>
      </c>
      <c r="B751" s="1" t="n">
        <v>570.734876278</v>
      </c>
      <c r="C751" s="2" t="s">
        <v>14</v>
      </c>
    </row>
    <row r="752" customFormat="false" ht="15.8" hidden="false" customHeight="false" outlineLevel="0" collapsed="false">
      <c r="A752" s="1" t="n">
        <v>1141.41521745</v>
      </c>
      <c r="B752" s="1" t="n">
        <v>570.732745051</v>
      </c>
      <c r="C752" s="2" t="s">
        <v>14</v>
      </c>
    </row>
    <row r="753" customFormat="false" ht="15.8" hidden="false" customHeight="false" outlineLevel="0" collapsed="false">
      <c r="A753" s="1" t="n">
        <v>1239.39223324</v>
      </c>
      <c r="B753" s="1" t="n">
        <v>570.731929647</v>
      </c>
      <c r="C753" s="2" t="s">
        <v>14</v>
      </c>
    </row>
    <row r="754" customFormat="false" ht="15.8" hidden="false" customHeight="false" outlineLevel="0" collapsed="false">
      <c r="A754" s="1" t="n">
        <v>1219.04955891</v>
      </c>
      <c r="B754" s="1" t="n">
        <v>570.731494927</v>
      </c>
      <c r="C754" s="2" t="s">
        <v>14</v>
      </c>
    </row>
    <row r="755" customFormat="false" ht="15.8" hidden="false" customHeight="false" outlineLevel="0" collapsed="false">
      <c r="A755" s="1" t="n">
        <v>1177.56152407</v>
      </c>
      <c r="B755" s="1" t="n">
        <v>570.73012585</v>
      </c>
      <c r="C755" s="2" t="s">
        <v>14</v>
      </c>
    </row>
    <row r="756" customFormat="false" ht="15.8" hidden="false" customHeight="false" outlineLevel="0" collapsed="false">
      <c r="A756" s="1" t="n">
        <v>1152.84930505</v>
      </c>
      <c r="B756" s="1" t="n">
        <v>570.719066367</v>
      </c>
      <c r="C756" s="2" t="s">
        <v>14</v>
      </c>
    </row>
    <row r="757" customFormat="false" ht="15.8" hidden="false" customHeight="false" outlineLevel="0" collapsed="false">
      <c r="A757" s="1" t="n">
        <v>1153.65765233</v>
      </c>
      <c r="B757" s="1" t="n">
        <v>570.717822514</v>
      </c>
      <c r="C757" s="2" t="s">
        <v>14</v>
      </c>
    </row>
    <row r="758" customFormat="false" ht="15.8" hidden="false" customHeight="false" outlineLevel="0" collapsed="false">
      <c r="A758" s="1" t="n">
        <v>1170.13509505</v>
      </c>
      <c r="B758" s="1" t="n">
        <v>570.71633976</v>
      </c>
      <c r="C758" s="2" t="s">
        <v>14</v>
      </c>
    </row>
    <row r="759" customFormat="false" ht="15.8" hidden="false" customHeight="false" outlineLevel="0" collapsed="false">
      <c r="A759" s="1" t="n">
        <v>1227.9774103</v>
      </c>
      <c r="B759" s="1" t="n">
        <v>570.713121237</v>
      </c>
      <c r="C759" s="2" t="s">
        <v>14</v>
      </c>
    </row>
    <row r="760" customFormat="false" ht="15.8" hidden="false" customHeight="false" outlineLevel="0" collapsed="false">
      <c r="A760" s="1" t="n">
        <v>1230.42501621</v>
      </c>
      <c r="B760" s="1" t="n">
        <v>570.71191286</v>
      </c>
      <c r="C760" s="2" t="s">
        <v>14</v>
      </c>
    </row>
    <row r="761" customFormat="false" ht="15.8" hidden="false" customHeight="false" outlineLevel="0" collapsed="false">
      <c r="A761" s="1" t="n">
        <v>1261.23161056</v>
      </c>
      <c r="B761" s="1" t="n">
        <v>570.707035492</v>
      </c>
      <c r="C761" s="2" t="s">
        <v>14</v>
      </c>
    </row>
    <row r="762" customFormat="false" ht="15.8" hidden="false" customHeight="false" outlineLevel="0" collapsed="false">
      <c r="A762" s="1" t="n">
        <v>1195.85272123</v>
      </c>
      <c r="B762" s="1" t="n">
        <v>570.702059974</v>
      </c>
      <c r="C762" s="2" t="s">
        <v>14</v>
      </c>
    </row>
    <row r="763" customFormat="false" ht="15.8" hidden="false" customHeight="false" outlineLevel="0" collapsed="false">
      <c r="A763" s="1" t="n">
        <v>1195.66293069</v>
      </c>
      <c r="B763" s="1" t="n">
        <v>570.702</v>
      </c>
      <c r="C763" s="2" t="s">
        <v>14</v>
      </c>
    </row>
    <row r="764" customFormat="false" ht="15.8" hidden="false" customHeight="false" outlineLevel="0" collapsed="false">
      <c r="A764" s="1" t="n">
        <v>1195.7810301</v>
      </c>
      <c r="B764" s="1" t="n">
        <v>570.702</v>
      </c>
      <c r="C764" s="2" t="s">
        <v>14</v>
      </c>
    </row>
    <row r="765" customFormat="false" ht="15.8" hidden="false" customHeight="false" outlineLevel="0" collapsed="false">
      <c r="A765" s="1" t="n">
        <v>1228.26104887</v>
      </c>
      <c r="B765" s="1" t="n">
        <v>570.7015241</v>
      </c>
      <c r="C765" s="2" t="s">
        <v>14</v>
      </c>
    </row>
    <row r="766" customFormat="false" ht="15.8" hidden="false" customHeight="false" outlineLevel="0" collapsed="false">
      <c r="A766" s="1" t="n">
        <v>1165.22909807</v>
      </c>
      <c r="B766" s="1" t="n">
        <v>570.700752916</v>
      </c>
      <c r="C766" s="2" t="s">
        <v>14</v>
      </c>
    </row>
    <row r="767" customFormat="false" ht="15.8" hidden="false" customHeight="false" outlineLevel="0" collapsed="false">
      <c r="A767" s="1" t="n">
        <v>1260.75982929</v>
      </c>
      <c r="B767" s="1" t="n">
        <v>570.700567679</v>
      </c>
      <c r="C767" s="2" t="s">
        <v>14</v>
      </c>
    </row>
    <row r="768" customFormat="false" ht="15.8" hidden="false" customHeight="false" outlineLevel="0" collapsed="false">
      <c r="A768" s="1" t="n">
        <v>1165.36978986</v>
      </c>
      <c r="B768" s="1" t="n">
        <v>570.698023965</v>
      </c>
      <c r="C768" s="2" t="s">
        <v>14</v>
      </c>
    </row>
    <row r="769" customFormat="false" ht="15.8" hidden="false" customHeight="false" outlineLevel="0" collapsed="false">
      <c r="A769" s="1" t="n">
        <v>1173.28241515</v>
      </c>
      <c r="B769" s="1" t="n">
        <v>570.692398628</v>
      </c>
      <c r="C769" s="2" t="s">
        <v>14</v>
      </c>
    </row>
    <row r="770" customFormat="false" ht="15.8" hidden="false" customHeight="false" outlineLevel="0" collapsed="false">
      <c r="A770" s="1" t="n">
        <v>1172.06480414</v>
      </c>
      <c r="B770" s="1" t="n">
        <v>570.691447919</v>
      </c>
      <c r="C770" s="2" t="s">
        <v>14</v>
      </c>
    </row>
    <row r="771" customFormat="false" ht="15.8" hidden="false" customHeight="false" outlineLevel="0" collapsed="false">
      <c r="A771" s="1" t="n">
        <v>1164.20509004</v>
      </c>
      <c r="B771" s="1" t="n">
        <v>570.688815593</v>
      </c>
      <c r="C771" s="2" t="s">
        <v>14</v>
      </c>
    </row>
    <row r="772" customFormat="false" ht="15.8" hidden="false" customHeight="false" outlineLevel="0" collapsed="false">
      <c r="A772" s="1" t="n">
        <v>1167.04335435</v>
      </c>
      <c r="B772" s="1" t="n">
        <v>570.68691947</v>
      </c>
      <c r="C772" s="2" t="s">
        <v>14</v>
      </c>
    </row>
    <row r="773" customFormat="false" ht="15.8" hidden="false" customHeight="false" outlineLevel="0" collapsed="false">
      <c r="A773" s="1" t="n">
        <v>1184.1284904</v>
      </c>
      <c r="B773" s="1" t="n">
        <v>570.686636448</v>
      </c>
      <c r="C773" s="2" t="s">
        <v>14</v>
      </c>
    </row>
    <row r="774" customFormat="false" ht="15.8" hidden="false" customHeight="false" outlineLevel="0" collapsed="false">
      <c r="A774" s="1" t="n">
        <v>1165.19245093</v>
      </c>
      <c r="B774" s="1" t="n">
        <v>570.685501209</v>
      </c>
      <c r="C774" s="2" t="s">
        <v>14</v>
      </c>
    </row>
    <row r="775" customFormat="false" ht="15.8" hidden="false" customHeight="false" outlineLevel="0" collapsed="false">
      <c r="A775" s="1" t="n">
        <v>1238.48924853</v>
      </c>
      <c r="B775" s="1" t="n">
        <v>570.684327478</v>
      </c>
      <c r="C775" s="2" t="s">
        <v>14</v>
      </c>
    </row>
    <row r="776" customFormat="false" ht="15.8" hidden="false" customHeight="false" outlineLevel="0" collapsed="false">
      <c r="A776" s="1" t="n">
        <v>1230.29828038</v>
      </c>
      <c r="B776" s="1" t="n">
        <v>570.681239459</v>
      </c>
      <c r="C776" s="2" t="s">
        <v>14</v>
      </c>
    </row>
    <row r="777" customFormat="false" ht="15.8" hidden="false" customHeight="false" outlineLevel="0" collapsed="false">
      <c r="A777" s="1" t="n">
        <v>1172.68516018</v>
      </c>
      <c r="B777" s="1" t="n">
        <v>570.671561407</v>
      </c>
      <c r="C777" s="2" t="s">
        <v>14</v>
      </c>
    </row>
    <row r="778" customFormat="false" ht="15.8" hidden="false" customHeight="false" outlineLevel="0" collapsed="false">
      <c r="A778" s="1" t="n">
        <v>1175.37471033</v>
      </c>
      <c r="B778" s="1" t="n">
        <v>570.665211038</v>
      </c>
      <c r="C778" s="2" t="s">
        <v>14</v>
      </c>
    </row>
    <row r="779" customFormat="false" ht="15.8" hidden="false" customHeight="false" outlineLevel="0" collapsed="false">
      <c r="A779" s="1" t="n">
        <v>1163.72520999</v>
      </c>
      <c r="B779" s="1" t="n">
        <v>570.663960423</v>
      </c>
      <c r="C779" s="2" t="s">
        <v>14</v>
      </c>
    </row>
    <row r="780" customFormat="false" ht="15.8" hidden="false" customHeight="false" outlineLevel="0" collapsed="false">
      <c r="A780" s="1" t="n">
        <v>1163.24946361</v>
      </c>
      <c r="B780" s="1" t="n">
        <v>570.663812102</v>
      </c>
      <c r="C780" s="2" t="s">
        <v>14</v>
      </c>
    </row>
    <row r="781" customFormat="false" ht="15.8" hidden="false" customHeight="false" outlineLevel="0" collapsed="false">
      <c r="A781" s="1" t="n">
        <v>1180.23000153</v>
      </c>
      <c r="B781" s="1" t="n">
        <v>570.663682269</v>
      </c>
      <c r="C781" s="2" t="s">
        <v>14</v>
      </c>
    </row>
    <row r="782" customFormat="false" ht="15.8" hidden="false" customHeight="false" outlineLevel="0" collapsed="false">
      <c r="A782" s="1" t="n">
        <v>1195.17977974</v>
      </c>
      <c r="B782" s="1" t="n">
        <v>570.663613913</v>
      </c>
      <c r="C782" s="2" t="s">
        <v>14</v>
      </c>
    </row>
    <row r="783" customFormat="false" ht="15.8" hidden="false" customHeight="false" outlineLevel="0" collapsed="false">
      <c r="A783" s="1" t="n">
        <v>1258.41514645</v>
      </c>
      <c r="B783" s="1" t="n">
        <v>570.661752049</v>
      </c>
      <c r="C783" s="2" t="s">
        <v>14</v>
      </c>
    </row>
    <row r="784" customFormat="false" ht="15.8" hidden="false" customHeight="false" outlineLevel="0" collapsed="false">
      <c r="A784" s="1" t="n">
        <v>1158.19425684</v>
      </c>
      <c r="B784" s="1" t="n">
        <v>570.661430593</v>
      </c>
      <c r="C784" s="2" t="s">
        <v>14</v>
      </c>
    </row>
    <row r="785" customFormat="false" ht="15.8" hidden="false" customHeight="false" outlineLevel="0" collapsed="false">
      <c r="A785" s="1" t="n">
        <v>1140.59831817</v>
      </c>
      <c r="B785" s="1" t="n">
        <v>570.660117425</v>
      </c>
      <c r="C785" s="2" t="s">
        <v>14</v>
      </c>
    </row>
    <row r="786" customFormat="false" ht="15.8" hidden="false" customHeight="false" outlineLevel="0" collapsed="false">
      <c r="A786" s="1" t="n">
        <v>1237.85404859</v>
      </c>
      <c r="B786" s="1" t="n">
        <v>570.656873322</v>
      </c>
      <c r="C786" s="2" t="s">
        <v>14</v>
      </c>
    </row>
    <row r="787" customFormat="false" ht="15.8" hidden="false" customHeight="false" outlineLevel="0" collapsed="false">
      <c r="A787" s="1" t="n">
        <v>1263.29277235</v>
      </c>
      <c r="B787" s="1" t="n">
        <v>570.64838493</v>
      </c>
      <c r="C787" s="2" t="s">
        <v>14</v>
      </c>
    </row>
    <row r="788" customFormat="false" ht="15.8" hidden="false" customHeight="false" outlineLevel="0" collapsed="false">
      <c r="A788" s="1" t="n">
        <v>1180.98913492</v>
      </c>
      <c r="B788" s="1" t="n">
        <v>570.643498283</v>
      </c>
      <c r="C788" s="2" t="s">
        <v>14</v>
      </c>
    </row>
    <row r="789" customFormat="false" ht="15.8" hidden="false" customHeight="false" outlineLevel="0" collapsed="false">
      <c r="A789" s="1" t="n">
        <v>1163.59433756</v>
      </c>
      <c r="B789" s="1" t="n">
        <v>570.640725407</v>
      </c>
      <c r="C789" s="2" t="s">
        <v>14</v>
      </c>
    </row>
    <row r="790" customFormat="false" ht="15.8" hidden="false" customHeight="false" outlineLevel="0" collapsed="false">
      <c r="A790" s="1" t="n">
        <v>1162.81863558</v>
      </c>
      <c r="B790" s="1" t="n">
        <v>570.640200879</v>
      </c>
      <c r="C790" s="2" t="s">
        <v>14</v>
      </c>
    </row>
    <row r="791" customFormat="false" ht="15.8" hidden="false" customHeight="false" outlineLevel="0" collapsed="false">
      <c r="A791" s="1" t="n">
        <v>1154.77561356</v>
      </c>
      <c r="B791" s="1" t="n">
        <v>570.63984832</v>
      </c>
      <c r="C791" s="2" t="s">
        <v>14</v>
      </c>
    </row>
    <row r="792" customFormat="false" ht="15.8" hidden="false" customHeight="false" outlineLevel="0" collapsed="false">
      <c r="A792" s="1" t="n">
        <v>1165.55851719</v>
      </c>
      <c r="B792" s="1" t="n">
        <v>570.639389579</v>
      </c>
      <c r="C792" s="2" t="s">
        <v>14</v>
      </c>
    </row>
    <row r="793" customFormat="false" ht="15.8" hidden="false" customHeight="false" outlineLevel="0" collapsed="false">
      <c r="A793" s="1" t="n">
        <v>1162.67618263</v>
      </c>
      <c r="B793" s="1" t="n">
        <v>570.637</v>
      </c>
      <c r="C793" s="2" t="s">
        <v>14</v>
      </c>
    </row>
    <row r="794" customFormat="false" ht="15.8" hidden="false" customHeight="false" outlineLevel="0" collapsed="false">
      <c r="A794" s="1" t="n">
        <v>1162.6431677</v>
      </c>
      <c r="B794" s="1" t="n">
        <v>570.634558346</v>
      </c>
      <c r="C794" s="2" t="s">
        <v>14</v>
      </c>
    </row>
    <row r="795" customFormat="false" ht="15.8" hidden="false" customHeight="false" outlineLevel="0" collapsed="false">
      <c r="A795" s="1" t="n">
        <v>1158.63264485</v>
      </c>
      <c r="B795" s="1" t="n">
        <v>570.634513753</v>
      </c>
      <c r="C795" s="2" t="s">
        <v>14</v>
      </c>
    </row>
    <row r="796" customFormat="false" ht="15.8" hidden="false" customHeight="false" outlineLevel="0" collapsed="false">
      <c r="A796" s="1" t="n">
        <v>1162.2587138</v>
      </c>
      <c r="B796" s="1" t="n">
        <v>570.633837858</v>
      </c>
      <c r="C796" s="2" t="s">
        <v>14</v>
      </c>
    </row>
    <row r="797" customFormat="false" ht="15.8" hidden="false" customHeight="false" outlineLevel="0" collapsed="false">
      <c r="A797" s="1" t="n">
        <v>1189.96657858</v>
      </c>
      <c r="B797" s="1" t="n">
        <v>570.62847984</v>
      </c>
      <c r="C797" s="2" t="s">
        <v>14</v>
      </c>
    </row>
    <row r="798" customFormat="false" ht="15.8" hidden="false" customHeight="false" outlineLevel="0" collapsed="false">
      <c r="A798" s="1" t="n">
        <v>1168.4191153</v>
      </c>
      <c r="B798" s="1" t="n">
        <v>570.623540665</v>
      </c>
      <c r="C798" s="2" t="s">
        <v>14</v>
      </c>
    </row>
    <row r="799" customFormat="false" ht="15.8" hidden="false" customHeight="false" outlineLevel="0" collapsed="false">
      <c r="A799" s="1" t="n">
        <v>1142.81822847</v>
      </c>
      <c r="B799" s="1" t="n">
        <v>570.620185456</v>
      </c>
      <c r="C799" s="2" t="s">
        <v>14</v>
      </c>
    </row>
    <row r="800" customFormat="false" ht="15.8" hidden="false" customHeight="false" outlineLevel="0" collapsed="false">
      <c r="A800" s="1" t="n">
        <v>1166.66641575</v>
      </c>
      <c r="B800" s="1" t="n">
        <v>570.616984812</v>
      </c>
      <c r="C800" s="2" t="s">
        <v>14</v>
      </c>
    </row>
    <row r="801" customFormat="false" ht="15.8" hidden="false" customHeight="false" outlineLevel="0" collapsed="false">
      <c r="A801" s="1" t="n">
        <v>1157.26279335</v>
      </c>
      <c r="B801" s="1" t="n">
        <v>570.616611557</v>
      </c>
      <c r="C801" s="2" t="s">
        <v>14</v>
      </c>
    </row>
    <row r="802" customFormat="false" ht="15.8" hidden="false" customHeight="false" outlineLevel="0" collapsed="false">
      <c r="A802" s="1" t="n">
        <v>1167.13552106</v>
      </c>
      <c r="B802" s="1" t="n">
        <v>570.615346605</v>
      </c>
      <c r="C802" s="2" t="s">
        <v>14</v>
      </c>
    </row>
    <row r="803" customFormat="false" ht="15.8" hidden="false" customHeight="false" outlineLevel="0" collapsed="false">
      <c r="A803" s="1" t="n">
        <v>1166.96059492</v>
      </c>
      <c r="B803" s="1" t="n">
        <v>570.615224596</v>
      </c>
      <c r="C803" s="2" t="s">
        <v>14</v>
      </c>
    </row>
    <row r="804" customFormat="false" ht="15.8" hidden="false" customHeight="false" outlineLevel="0" collapsed="false">
      <c r="A804" s="1" t="n">
        <v>1193.22107028</v>
      </c>
      <c r="B804" s="1" t="n">
        <v>570.609866121</v>
      </c>
      <c r="C804" s="2" t="s">
        <v>14</v>
      </c>
    </row>
    <row r="805" customFormat="false" ht="15.8" hidden="false" customHeight="false" outlineLevel="0" collapsed="false">
      <c r="A805" s="1" t="n">
        <v>1214.58839907</v>
      </c>
      <c r="B805" s="1" t="n">
        <v>570.608520545</v>
      </c>
      <c r="C805" s="2" t="s">
        <v>14</v>
      </c>
    </row>
    <row r="806" customFormat="false" ht="15.8" hidden="false" customHeight="false" outlineLevel="0" collapsed="false">
      <c r="A806" s="1" t="n">
        <v>1213.72722703</v>
      </c>
      <c r="B806" s="1" t="n">
        <v>570.604</v>
      </c>
      <c r="C806" s="2" t="s">
        <v>14</v>
      </c>
    </row>
    <row r="807" customFormat="false" ht="15.8" hidden="false" customHeight="false" outlineLevel="0" collapsed="false">
      <c r="A807" s="1" t="n">
        <v>1154.2671336</v>
      </c>
      <c r="B807" s="1" t="n">
        <v>570.602940692</v>
      </c>
      <c r="C807" s="2" t="s">
        <v>14</v>
      </c>
    </row>
    <row r="808" customFormat="false" ht="15.8" hidden="false" customHeight="false" outlineLevel="0" collapsed="false">
      <c r="A808" s="1" t="n">
        <v>1159.60676235</v>
      </c>
      <c r="B808" s="1" t="n">
        <v>570.59998861</v>
      </c>
      <c r="C808" s="2" t="s">
        <v>14</v>
      </c>
    </row>
    <row r="809" customFormat="false" ht="15.8" hidden="false" customHeight="false" outlineLevel="0" collapsed="false">
      <c r="A809" s="1" t="n">
        <v>1166.49270012</v>
      </c>
      <c r="B809" s="1" t="n">
        <v>570.599951996</v>
      </c>
      <c r="C809" s="2" t="s">
        <v>14</v>
      </c>
    </row>
    <row r="810" customFormat="false" ht="15.8" hidden="false" customHeight="false" outlineLevel="0" collapsed="false">
      <c r="A810" s="1" t="n">
        <v>1185.11380835</v>
      </c>
      <c r="B810" s="1" t="n">
        <v>570.596600834</v>
      </c>
      <c r="C810" s="2" t="s">
        <v>14</v>
      </c>
    </row>
    <row r="811" customFormat="false" ht="15.8" hidden="false" customHeight="false" outlineLevel="0" collapsed="false">
      <c r="A811" s="1" t="n">
        <v>1152.71579692</v>
      </c>
      <c r="B811" s="1" t="n">
        <v>570.59637379</v>
      </c>
      <c r="C811" s="2" t="s">
        <v>14</v>
      </c>
    </row>
    <row r="812" customFormat="false" ht="15.8" hidden="false" customHeight="false" outlineLevel="0" collapsed="false">
      <c r="A812" s="1" t="n">
        <v>1129.96071829</v>
      </c>
      <c r="B812" s="1" t="n">
        <v>570.593781238</v>
      </c>
      <c r="C812" s="2" t="s">
        <v>14</v>
      </c>
    </row>
    <row r="813" customFormat="false" ht="15.8" hidden="false" customHeight="false" outlineLevel="0" collapsed="false">
      <c r="A813" s="1" t="n">
        <v>1132.19802154</v>
      </c>
      <c r="B813" s="1" t="n">
        <v>570.586951951</v>
      </c>
      <c r="C813" s="2" t="s">
        <v>14</v>
      </c>
    </row>
    <row r="814" customFormat="false" ht="15.8" hidden="false" customHeight="false" outlineLevel="0" collapsed="false">
      <c r="A814" s="1" t="n">
        <v>1192.8211238</v>
      </c>
      <c r="B814" s="1" t="n">
        <v>570.586943515</v>
      </c>
      <c r="C814" s="2" t="s">
        <v>14</v>
      </c>
    </row>
    <row r="815" customFormat="false" ht="15.8" hidden="false" customHeight="false" outlineLevel="0" collapsed="false">
      <c r="A815" s="1" t="n">
        <v>1146.94863542</v>
      </c>
      <c r="B815" s="1" t="n">
        <v>570.586753836</v>
      </c>
      <c r="C815" s="2" t="s">
        <v>14</v>
      </c>
    </row>
    <row r="816" customFormat="false" ht="15.8" hidden="false" customHeight="false" outlineLevel="0" collapsed="false">
      <c r="A816" s="1" t="n">
        <v>1160.1852429</v>
      </c>
      <c r="B816" s="1" t="n">
        <v>570.583941246</v>
      </c>
      <c r="C816" s="2" t="s">
        <v>14</v>
      </c>
    </row>
    <row r="817" customFormat="false" ht="15.8" hidden="false" customHeight="false" outlineLevel="0" collapsed="false">
      <c r="A817" s="1" t="n">
        <v>1127.71406443</v>
      </c>
      <c r="B817" s="1" t="n">
        <v>570.570904713</v>
      </c>
      <c r="C817" s="2" t="s">
        <v>14</v>
      </c>
    </row>
    <row r="818" customFormat="false" ht="15.8" hidden="false" customHeight="false" outlineLevel="0" collapsed="false">
      <c r="A818" s="1" t="n">
        <v>1132.63892419</v>
      </c>
      <c r="B818" s="1" t="n">
        <v>570.570332965</v>
      </c>
      <c r="C818" s="2" t="s">
        <v>14</v>
      </c>
    </row>
    <row r="819" customFormat="false" ht="15.8" hidden="false" customHeight="false" outlineLevel="0" collapsed="false">
      <c r="A819" s="1" t="n">
        <v>1156.48410147</v>
      </c>
      <c r="B819" s="1" t="n">
        <v>570.567149945</v>
      </c>
      <c r="C819" s="2" t="s">
        <v>14</v>
      </c>
    </row>
    <row r="820" customFormat="false" ht="15.8" hidden="false" customHeight="false" outlineLevel="0" collapsed="false">
      <c r="A820" s="1" t="n">
        <v>1127.67041199</v>
      </c>
      <c r="B820" s="1" t="n">
        <v>570.566861266</v>
      </c>
      <c r="C820" s="2" t="s">
        <v>14</v>
      </c>
    </row>
    <row r="821" customFormat="false" ht="15.8" hidden="false" customHeight="false" outlineLevel="0" collapsed="false">
      <c r="A821" s="1" t="n">
        <v>1155.20472948</v>
      </c>
      <c r="B821" s="1" t="n">
        <v>570.565321017</v>
      </c>
      <c r="C821" s="2" t="s">
        <v>14</v>
      </c>
    </row>
    <row r="822" customFormat="false" ht="15.8" hidden="false" customHeight="false" outlineLevel="0" collapsed="false">
      <c r="A822" s="1" t="n">
        <v>1187.94956339</v>
      </c>
      <c r="B822" s="1" t="n">
        <v>570.564603298</v>
      </c>
      <c r="C822" s="2" t="s">
        <v>14</v>
      </c>
    </row>
    <row r="823" customFormat="false" ht="15.8" hidden="false" customHeight="false" outlineLevel="0" collapsed="false">
      <c r="A823" s="1" t="n">
        <v>1212.05532754</v>
      </c>
      <c r="B823" s="1" t="n">
        <v>570.554314522</v>
      </c>
      <c r="C823" s="2" t="s">
        <v>14</v>
      </c>
    </row>
    <row r="824" customFormat="false" ht="15.8" hidden="false" customHeight="false" outlineLevel="0" collapsed="false">
      <c r="A824" s="1" t="n">
        <v>1127.62292355</v>
      </c>
      <c r="B824" s="1" t="n">
        <v>570.551339774</v>
      </c>
      <c r="C824" s="2" t="s">
        <v>14</v>
      </c>
    </row>
    <row r="825" customFormat="false" ht="15.8" hidden="false" customHeight="false" outlineLevel="0" collapsed="false">
      <c r="A825" s="1" t="n">
        <v>1161.00035194</v>
      </c>
      <c r="B825" s="1" t="n">
        <v>570.546973595</v>
      </c>
      <c r="C825" s="2" t="s">
        <v>14</v>
      </c>
    </row>
    <row r="826" customFormat="false" ht="15.8" hidden="false" customHeight="false" outlineLevel="0" collapsed="false">
      <c r="A826" s="1" t="n">
        <v>1131.20797244</v>
      </c>
      <c r="B826" s="1" t="n">
        <v>570.538567031</v>
      </c>
      <c r="C826" s="2" t="s">
        <v>14</v>
      </c>
    </row>
    <row r="827" customFormat="false" ht="15.8" hidden="false" customHeight="false" outlineLevel="0" collapsed="false">
      <c r="A827" s="1" t="n">
        <v>1149.33649768</v>
      </c>
      <c r="B827" s="1" t="n">
        <v>570.537099715</v>
      </c>
      <c r="C827" s="2" t="s">
        <v>14</v>
      </c>
    </row>
    <row r="828" customFormat="false" ht="15.8" hidden="false" customHeight="false" outlineLevel="0" collapsed="false">
      <c r="A828" s="1" t="n">
        <v>1151.93775942</v>
      </c>
      <c r="B828" s="1" t="n">
        <v>570.53542</v>
      </c>
      <c r="C828" s="2" t="s">
        <v>14</v>
      </c>
    </row>
    <row r="829" customFormat="false" ht="15.8" hidden="false" customHeight="false" outlineLevel="0" collapsed="false">
      <c r="A829" s="1" t="n">
        <v>1128.976941</v>
      </c>
      <c r="B829" s="1" t="n">
        <v>570.534840485</v>
      </c>
      <c r="C829" s="2" t="s">
        <v>14</v>
      </c>
    </row>
    <row r="830" customFormat="false" ht="15.8" hidden="false" customHeight="false" outlineLevel="0" collapsed="false">
      <c r="A830" s="1" t="n">
        <v>1149.16307188</v>
      </c>
      <c r="B830" s="1" t="n">
        <v>570.534809469</v>
      </c>
      <c r="C830" s="2" t="s">
        <v>14</v>
      </c>
    </row>
    <row r="831" customFormat="false" ht="15.8" hidden="false" customHeight="false" outlineLevel="0" collapsed="false">
      <c r="A831" s="1" t="n">
        <v>1187.02101903</v>
      </c>
      <c r="B831" s="1" t="n">
        <v>570.531439284</v>
      </c>
      <c r="C831" s="2" t="s">
        <v>14</v>
      </c>
    </row>
    <row r="832" customFormat="false" ht="15.8" hidden="false" customHeight="false" outlineLevel="0" collapsed="false">
      <c r="A832" s="1" t="n">
        <v>1142.47089851</v>
      </c>
      <c r="B832" s="1" t="n">
        <v>570.528261646</v>
      </c>
      <c r="C832" s="2" t="s">
        <v>14</v>
      </c>
    </row>
    <row r="833" customFormat="false" ht="15.8" hidden="false" customHeight="false" outlineLevel="0" collapsed="false">
      <c r="A833" s="1" t="n">
        <v>1144.39747037</v>
      </c>
      <c r="B833" s="1" t="n">
        <v>570.523130013</v>
      </c>
      <c r="C833" s="2" t="s">
        <v>14</v>
      </c>
    </row>
    <row r="834" customFormat="false" ht="15.8" hidden="false" customHeight="false" outlineLevel="0" collapsed="false">
      <c r="A834" s="1" t="n">
        <v>1140.77844765</v>
      </c>
      <c r="B834" s="1" t="n">
        <v>570.521208086</v>
      </c>
      <c r="C834" s="2" t="s">
        <v>14</v>
      </c>
    </row>
    <row r="835" customFormat="false" ht="15.8" hidden="false" customHeight="false" outlineLevel="0" collapsed="false">
      <c r="A835" s="1" t="n">
        <v>1131.67117022</v>
      </c>
      <c r="B835" s="1" t="n">
        <v>570.509591578</v>
      </c>
      <c r="C835" s="2" t="s">
        <v>14</v>
      </c>
    </row>
    <row r="836" customFormat="false" ht="15.8" hidden="false" customHeight="false" outlineLevel="0" collapsed="false">
      <c r="A836" s="1" t="n">
        <v>1140.42585306</v>
      </c>
      <c r="B836" s="1" t="n">
        <v>570.508746319</v>
      </c>
      <c r="C836" s="2" t="s">
        <v>14</v>
      </c>
    </row>
    <row r="837" customFormat="false" ht="15.8" hidden="false" customHeight="false" outlineLevel="0" collapsed="false">
      <c r="A837" s="1" t="n">
        <v>1135.31038081</v>
      </c>
      <c r="B837" s="1" t="n">
        <v>570.507666016</v>
      </c>
      <c r="C837" s="2" t="s">
        <v>14</v>
      </c>
    </row>
    <row r="838" customFormat="false" ht="15.8" hidden="false" customHeight="false" outlineLevel="0" collapsed="false">
      <c r="A838" s="1" t="n">
        <v>1157.64819251</v>
      </c>
      <c r="B838" s="1" t="n">
        <v>570.502354752</v>
      </c>
      <c r="C838" s="2" t="s">
        <v>14</v>
      </c>
    </row>
    <row r="839" customFormat="false" ht="15.8" hidden="false" customHeight="false" outlineLevel="0" collapsed="false">
      <c r="A839" s="1" t="n">
        <v>1152.28089181</v>
      </c>
      <c r="B839" s="1" t="n">
        <v>570.496716194</v>
      </c>
      <c r="C839" s="2" t="s">
        <v>14</v>
      </c>
    </row>
    <row r="840" customFormat="false" ht="15.8" hidden="false" customHeight="false" outlineLevel="0" collapsed="false">
      <c r="A840" s="1" t="n">
        <v>1139.99311146</v>
      </c>
      <c r="B840" s="1" t="n">
        <v>570.495625533</v>
      </c>
      <c r="C840" s="2" t="s">
        <v>14</v>
      </c>
    </row>
    <row r="841" customFormat="false" ht="15.8" hidden="false" customHeight="false" outlineLevel="0" collapsed="false">
      <c r="A841" s="1" t="n">
        <v>1147.49110259</v>
      </c>
      <c r="B841" s="1" t="n">
        <v>570.495476739</v>
      </c>
      <c r="C841" s="2" t="s">
        <v>14</v>
      </c>
    </row>
    <row r="842" customFormat="false" ht="15.8" hidden="false" customHeight="false" outlineLevel="0" collapsed="false">
      <c r="A842" s="1" t="n">
        <v>1149.5579652</v>
      </c>
      <c r="B842" s="1" t="n">
        <v>570.495201687</v>
      </c>
      <c r="C842" s="2" t="s">
        <v>14</v>
      </c>
    </row>
    <row r="843" customFormat="false" ht="15.8" hidden="false" customHeight="false" outlineLevel="0" collapsed="false">
      <c r="A843" s="1" t="n">
        <v>1147.94058469</v>
      </c>
      <c r="B843" s="1" t="n">
        <v>570.494727547</v>
      </c>
      <c r="C843" s="2" t="s">
        <v>14</v>
      </c>
    </row>
    <row r="844" customFormat="false" ht="15.8" hidden="false" customHeight="false" outlineLevel="0" collapsed="false">
      <c r="A844" s="1" t="n">
        <v>1151.64085161</v>
      </c>
      <c r="B844" s="1" t="n">
        <v>570.487618157</v>
      </c>
      <c r="C844" s="2" t="s">
        <v>14</v>
      </c>
    </row>
    <row r="845" customFormat="false" ht="15.8" hidden="false" customHeight="false" outlineLevel="0" collapsed="false">
      <c r="A845" s="1" t="n">
        <v>1185.84603768</v>
      </c>
      <c r="B845" s="1" t="n">
        <v>570.484309425</v>
      </c>
      <c r="C845" s="2" t="s">
        <v>14</v>
      </c>
    </row>
    <row r="846" customFormat="false" ht="15.8" hidden="false" customHeight="false" outlineLevel="0" collapsed="false">
      <c r="A846" s="1" t="n">
        <v>1132.74186862</v>
      </c>
      <c r="B846" s="1" t="n">
        <v>570.483685207</v>
      </c>
      <c r="C846" s="2" t="s">
        <v>14</v>
      </c>
    </row>
    <row r="847" customFormat="false" ht="15.8" hidden="false" customHeight="false" outlineLevel="0" collapsed="false">
      <c r="A847" s="1" t="n">
        <v>1121.44519226</v>
      </c>
      <c r="B847" s="1" t="n">
        <v>570.48310164</v>
      </c>
      <c r="C847" s="2" t="s">
        <v>14</v>
      </c>
    </row>
    <row r="848" customFormat="false" ht="15.8" hidden="false" customHeight="false" outlineLevel="0" collapsed="false">
      <c r="A848" s="1" t="n">
        <v>1138.24463309</v>
      </c>
      <c r="B848" s="1" t="n">
        <v>570.481056132</v>
      </c>
      <c r="C848" s="2" t="s">
        <v>14</v>
      </c>
    </row>
    <row r="849" customFormat="false" ht="15.8" hidden="false" customHeight="false" outlineLevel="0" collapsed="false">
      <c r="A849" s="1" t="n">
        <v>1134.95231425</v>
      </c>
      <c r="B849" s="1" t="n">
        <v>570.469343964</v>
      </c>
      <c r="C849" s="2" t="s">
        <v>14</v>
      </c>
    </row>
    <row r="850" customFormat="false" ht="15.8" hidden="false" customHeight="false" outlineLevel="0" collapsed="false">
      <c r="A850" s="1" t="n">
        <v>1150.37175696</v>
      </c>
      <c r="B850" s="1" t="n">
        <v>570.46184404</v>
      </c>
      <c r="C850" s="2" t="s">
        <v>14</v>
      </c>
    </row>
    <row r="851" customFormat="false" ht="15.8" hidden="false" customHeight="false" outlineLevel="0" collapsed="false">
      <c r="A851" s="1" t="n">
        <v>1135.06089977</v>
      </c>
      <c r="B851" s="1" t="n">
        <v>570.461257038</v>
      </c>
      <c r="C851" s="2" t="s">
        <v>14</v>
      </c>
    </row>
    <row r="852" customFormat="false" ht="15.8" hidden="false" customHeight="false" outlineLevel="0" collapsed="false">
      <c r="A852" s="1" t="n">
        <v>1145.56070212</v>
      </c>
      <c r="B852" s="1" t="n">
        <v>570.459285635</v>
      </c>
      <c r="C852" s="2" t="s">
        <v>14</v>
      </c>
    </row>
    <row r="853" customFormat="false" ht="15.8" hidden="false" customHeight="false" outlineLevel="0" collapsed="false">
      <c r="A853" s="1" t="n">
        <v>1151.0470343</v>
      </c>
      <c r="B853" s="1" t="n">
        <v>570.456344971</v>
      </c>
      <c r="C853" s="2" t="s">
        <v>14</v>
      </c>
    </row>
    <row r="854" customFormat="false" ht="15.8" hidden="false" customHeight="false" outlineLevel="0" collapsed="false">
      <c r="A854" s="1" t="n">
        <v>1135.61870617</v>
      </c>
      <c r="B854" s="1" t="n">
        <v>570.455784154</v>
      </c>
      <c r="C854" s="2" t="s">
        <v>14</v>
      </c>
    </row>
    <row r="855" customFormat="false" ht="15.8" hidden="false" customHeight="false" outlineLevel="0" collapsed="false">
      <c r="A855" s="1" t="n">
        <v>1138.664953</v>
      </c>
      <c r="B855" s="1" t="n">
        <v>570.452003894</v>
      </c>
      <c r="C855" s="2" t="s">
        <v>14</v>
      </c>
    </row>
    <row r="856" customFormat="false" ht="15.8" hidden="false" customHeight="false" outlineLevel="0" collapsed="false">
      <c r="A856" s="1" t="n">
        <v>1143.46122784</v>
      </c>
      <c r="B856" s="1" t="n">
        <v>570.444870807</v>
      </c>
      <c r="C856" s="2" t="s">
        <v>14</v>
      </c>
    </row>
    <row r="857" customFormat="false" ht="15.8" hidden="false" customHeight="false" outlineLevel="0" collapsed="false">
      <c r="A857" s="1" t="n">
        <v>1115.83181064</v>
      </c>
      <c r="B857" s="1" t="n">
        <v>570.440553088</v>
      </c>
      <c r="C857" s="2" t="s">
        <v>14</v>
      </c>
    </row>
    <row r="858" customFormat="false" ht="15.8" hidden="false" customHeight="false" outlineLevel="0" collapsed="false">
      <c r="A858" s="1" t="n">
        <v>1142.90666215</v>
      </c>
      <c r="B858" s="1" t="n">
        <v>570.44</v>
      </c>
      <c r="C858" s="2" t="s">
        <v>14</v>
      </c>
    </row>
    <row r="859" customFormat="false" ht="15.8" hidden="false" customHeight="false" outlineLevel="0" collapsed="false">
      <c r="A859" s="1" t="n">
        <v>1130.361411</v>
      </c>
      <c r="B859" s="1" t="n">
        <v>570.418755178</v>
      </c>
      <c r="C859" s="2" t="s">
        <v>14</v>
      </c>
    </row>
    <row r="860" customFormat="false" ht="15.8" hidden="false" customHeight="false" outlineLevel="0" collapsed="false">
      <c r="A860" s="1" t="n">
        <v>1122.52990456</v>
      </c>
      <c r="B860" s="1" t="n">
        <v>570.4186749</v>
      </c>
      <c r="C860" s="2" t="s">
        <v>14</v>
      </c>
    </row>
    <row r="861" customFormat="false" ht="15.8" hidden="false" customHeight="false" outlineLevel="0" collapsed="false">
      <c r="A861" s="1" t="n">
        <v>1123.01371546</v>
      </c>
      <c r="B861" s="1" t="n">
        <v>570.409082695</v>
      </c>
      <c r="C861" s="2" t="s">
        <v>14</v>
      </c>
    </row>
    <row r="862" customFormat="false" ht="15.8" hidden="false" customHeight="false" outlineLevel="0" collapsed="false">
      <c r="A862" s="1" t="n">
        <v>1145.42694402</v>
      </c>
      <c r="B862" s="1" t="n">
        <v>570.40740084</v>
      </c>
      <c r="C862" s="2" t="s">
        <v>14</v>
      </c>
    </row>
    <row r="863" customFormat="false" ht="15.8" hidden="false" customHeight="false" outlineLevel="0" collapsed="false">
      <c r="A863" s="1" t="n">
        <v>1145.44826998</v>
      </c>
      <c r="B863" s="1" t="n">
        <v>570.407283528</v>
      </c>
      <c r="C863" s="2" t="s">
        <v>14</v>
      </c>
    </row>
    <row r="864" customFormat="false" ht="15.8" hidden="false" customHeight="false" outlineLevel="0" collapsed="false">
      <c r="A864" s="1" t="n">
        <v>1120.00952362</v>
      </c>
      <c r="B864" s="1" t="n">
        <v>570.402170226</v>
      </c>
      <c r="C864" s="2" t="s">
        <v>14</v>
      </c>
    </row>
    <row r="865" customFormat="false" ht="15.8" hidden="false" customHeight="false" outlineLevel="0" collapsed="false">
      <c r="A865" s="1" t="n">
        <v>1124.29286089</v>
      </c>
      <c r="B865" s="1" t="n">
        <v>570.401122507</v>
      </c>
      <c r="C865" s="2" t="s">
        <v>14</v>
      </c>
    </row>
    <row r="866" customFormat="false" ht="15.8" hidden="false" customHeight="false" outlineLevel="0" collapsed="false">
      <c r="A866" s="1" t="n">
        <v>1137.76325163</v>
      </c>
      <c r="B866" s="1" t="n">
        <v>570.399282177</v>
      </c>
      <c r="C866" s="2" t="s">
        <v>14</v>
      </c>
    </row>
    <row r="867" customFormat="false" ht="15.8" hidden="false" customHeight="false" outlineLevel="0" collapsed="false">
      <c r="A867" s="1" t="n">
        <v>1126.0648778</v>
      </c>
      <c r="B867" s="1" t="n">
        <v>570.392157094</v>
      </c>
      <c r="C867" s="2" t="s">
        <v>14</v>
      </c>
    </row>
    <row r="868" customFormat="false" ht="15.8" hidden="false" customHeight="false" outlineLevel="0" collapsed="false">
      <c r="A868" s="1" t="n">
        <v>1150.03818411</v>
      </c>
      <c r="B868" s="1" t="n">
        <v>570.386128232</v>
      </c>
      <c r="C868" s="2" t="s">
        <v>14</v>
      </c>
    </row>
    <row r="869" customFormat="false" ht="15.8" hidden="false" customHeight="false" outlineLevel="0" collapsed="false">
      <c r="A869" s="1" t="n">
        <v>1115.58692983</v>
      </c>
      <c r="B869" s="1" t="n">
        <v>570.381622566</v>
      </c>
      <c r="C869" s="2" t="s">
        <v>14</v>
      </c>
    </row>
    <row r="870" customFormat="false" ht="15.8" hidden="false" customHeight="false" outlineLevel="0" collapsed="false">
      <c r="A870" s="1" t="n">
        <v>1137.30020745</v>
      </c>
      <c r="B870" s="1" t="n">
        <v>570.374</v>
      </c>
      <c r="C870" s="2" t="s">
        <v>14</v>
      </c>
    </row>
    <row r="871" customFormat="false" ht="15.8" hidden="false" customHeight="false" outlineLevel="0" collapsed="false">
      <c r="A871" s="1" t="n">
        <v>1117.43027411</v>
      </c>
      <c r="B871" s="1" t="n">
        <v>570.371433623</v>
      </c>
      <c r="C871" s="2" t="s">
        <v>14</v>
      </c>
    </row>
    <row r="872" customFormat="false" ht="15.8" hidden="false" customHeight="false" outlineLevel="0" collapsed="false">
      <c r="A872" s="1" t="n">
        <v>1107.62675234</v>
      </c>
      <c r="B872" s="1" t="n">
        <v>570.371279912</v>
      </c>
      <c r="C872" s="2" t="s">
        <v>14</v>
      </c>
    </row>
    <row r="873" customFormat="false" ht="15.8" hidden="false" customHeight="false" outlineLevel="0" collapsed="false">
      <c r="A873" s="1" t="n">
        <v>1117.20354968</v>
      </c>
      <c r="B873" s="1" t="n">
        <v>570.367637025</v>
      </c>
      <c r="C873" s="2" t="s">
        <v>14</v>
      </c>
    </row>
    <row r="874" customFormat="false" ht="15.8" hidden="false" customHeight="false" outlineLevel="0" collapsed="false">
      <c r="A874" s="1" t="n">
        <v>1117.00979387</v>
      </c>
      <c r="B874" s="1" t="n">
        <v>570.367293403</v>
      </c>
      <c r="C874" s="2" t="s">
        <v>14</v>
      </c>
    </row>
    <row r="875" customFormat="false" ht="15.8" hidden="false" customHeight="false" outlineLevel="0" collapsed="false">
      <c r="A875" s="1" t="n">
        <v>1111.68978416</v>
      </c>
      <c r="B875" s="1" t="n">
        <v>570.360612641</v>
      </c>
      <c r="C875" s="2" t="s">
        <v>14</v>
      </c>
    </row>
    <row r="876" customFormat="false" ht="15.8" hidden="false" customHeight="false" outlineLevel="0" collapsed="false">
      <c r="A876" s="1" t="n">
        <v>1121.68078093</v>
      </c>
      <c r="B876" s="1" t="n">
        <v>570.338853408</v>
      </c>
      <c r="C876" s="2" t="s">
        <v>14</v>
      </c>
    </row>
    <row r="877" customFormat="false" ht="15.8" hidden="false" customHeight="false" outlineLevel="0" collapsed="false">
      <c r="A877" s="1" t="n">
        <v>1115.1723327</v>
      </c>
      <c r="B877" s="1" t="n">
        <v>570.32349592</v>
      </c>
      <c r="C877" s="2" t="s">
        <v>14</v>
      </c>
    </row>
    <row r="878" customFormat="false" ht="15.8" hidden="false" customHeight="false" outlineLevel="0" collapsed="false">
      <c r="A878" s="1" t="n">
        <v>1106.9721426</v>
      </c>
      <c r="B878" s="1" t="n">
        <v>570.308584496</v>
      </c>
      <c r="C878" s="2" t="s">
        <v>14</v>
      </c>
    </row>
    <row r="879" customFormat="false" ht="15.8" hidden="false" customHeight="false" outlineLevel="0" collapsed="false">
      <c r="A879" s="1" t="n">
        <v>1118.71127504</v>
      </c>
      <c r="B879" s="1" t="n">
        <v>570.307999182</v>
      </c>
      <c r="C879" s="2" t="s">
        <v>14</v>
      </c>
    </row>
    <row r="880" customFormat="false" ht="15.8" hidden="false" customHeight="false" outlineLevel="0" collapsed="false">
      <c r="A880" s="1" t="n">
        <v>1118.72149051</v>
      </c>
      <c r="B880" s="1" t="n">
        <v>570.307998311</v>
      </c>
      <c r="C880" s="2" t="s">
        <v>14</v>
      </c>
    </row>
    <row r="881" customFormat="false" ht="15.8" hidden="false" customHeight="false" outlineLevel="0" collapsed="false">
      <c r="A881" s="1" t="n">
        <v>1123.89075561</v>
      </c>
      <c r="B881" s="1" t="n">
        <v>570.306013842</v>
      </c>
      <c r="C881" s="2" t="s">
        <v>14</v>
      </c>
    </row>
    <row r="882" customFormat="false" ht="15.8" hidden="false" customHeight="false" outlineLevel="0" collapsed="false">
      <c r="A882" s="1" t="n">
        <v>1113.32701533</v>
      </c>
      <c r="B882" s="1" t="n">
        <v>570.297301408</v>
      </c>
      <c r="C882" s="2" t="s">
        <v>14</v>
      </c>
    </row>
    <row r="883" customFormat="false" ht="15.8" hidden="false" customHeight="false" outlineLevel="0" collapsed="false">
      <c r="A883" s="1" t="n">
        <v>1121.12213307</v>
      </c>
      <c r="B883" s="1" t="n">
        <v>570.287999863</v>
      </c>
      <c r="C883" s="2" t="s">
        <v>14</v>
      </c>
    </row>
    <row r="884" customFormat="false" ht="15.8" hidden="false" customHeight="false" outlineLevel="0" collapsed="false">
      <c r="A884" s="1" t="n">
        <v>1123.36191697</v>
      </c>
      <c r="B884" s="1" t="n">
        <v>570.273951919</v>
      </c>
      <c r="C884" s="2" t="s">
        <v>14</v>
      </c>
    </row>
    <row r="885" customFormat="false" ht="15.8" hidden="false" customHeight="false" outlineLevel="0" collapsed="false">
      <c r="A885" s="1" t="n">
        <v>1124.8637141</v>
      </c>
      <c r="B885" s="1" t="n">
        <v>570.2675324</v>
      </c>
      <c r="C885" s="2" t="s">
        <v>14</v>
      </c>
    </row>
    <row r="886" customFormat="false" ht="15.8" hidden="false" customHeight="false" outlineLevel="0" collapsed="false">
      <c r="A886" s="1" t="n">
        <v>1114.15794448</v>
      </c>
      <c r="B886" s="1" t="n">
        <v>570.247919113</v>
      </c>
      <c r="C886" s="2" t="s">
        <v>14</v>
      </c>
    </row>
    <row r="887" customFormat="false" ht="15.8" hidden="false" customHeight="false" outlineLevel="0" collapsed="false">
      <c r="A887" s="1" t="n">
        <v>1069.6047075</v>
      </c>
      <c r="B887" s="1" t="n">
        <v>570.246531497</v>
      </c>
      <c r="C887" s="2" t="s">
        <v>14</v>
      </c>
    </row>
    <row r="888" customFormat="false" ht="15.8" hidden="false" customHeight="false" outlineLevel="0" collapsed="false">
      <c r="A888" s="1" t="n">
        <v>1112.91705506</v>
      </c>
      <c r="B888" s="1" t="n">
        <v>570.2332733</v>
      </c>
      <c r="C888" s="2" t="s">
        <v>14</v>
      </c>
    </row>
    <row r="889" customFormat="false" ht="15.8" hidden="false" customHeight="false" outlineLevel="0" collapsed="false">
      <c r="A889" s="1" t="n">
        <v>1114.32603052</v>
      </c>
      <c r="B889" s="1" t="n">
        <v>570.224799833</v>
      </c>
      <c r="C889" s="2" t="s">
        <v>14</v>
      </c>
    </row>
    <row r="890" customFormat="false" ht="15.8" hidden="false" customHeight="false" outlineLevel="0" collapsed="false">
      <c r="A890" s="1" t="n">
        <v>1080.60158196</v>
      </c>
      <c r="B890" s="1" t="n">
        <v>570.214119729</v>
      </c>
      <c r="C890" s="2" t="s">
        <v>14</v>
      </c>
    </row>
    <row r="891" customFormat="false" ht="15.8" hidden="false" customHeight="false" outlineLevel="0" collapsed="false">
      <c r="A891" s="1" t="n">
        <v>1110.50399334</v>
      </c>
      <c r="B891" s="1" t="n">
        <v>570.211879313</v>
      </c>
      <c r="C891" s="2" t="s">
        <v>14</v>
      </c>
    </row>
    <row r="892" customFormat="false" ht="15.8" hidden="false" customHeight="false" outlineLevel="0" collapsed="false">
      <c r="A892" s="1" t="n">
        <v>1114.43343062</v>
      </c>
      <c r="B892" s="1" t="n">
        <v>570.210812901</v>
      </c>
      <c r="C892" s="2" t="s">
        <v>14</v>
      </c>
    </row>
    <row r="893" customFormat="false" ht="15.8" hidden="false" customHeight="false" outlineLevel="0" collapsed="false">
      <c r="A893" s="1" t="n">
        <v>1111.32946622</v>
      </c>
      <c r="B893" s="1" t="n">
        <v>570.21</v>
      </c>
      <c r="C893" s="2" t="s">
        <v>14</v>
      </c>
    </row>
    <row r="894" customFormat="false" ht="15.8" hidden="false" customHeight="false" outlineLevel="0" collapsed="false">
      <c r="A894" s="1" t="n">
        <v>1110.56501077</v>
      </c>
      <c r="B894" s="1" t="n">
        <v>570.209390428</v>
      </c>
      <c r="C894" s="2" t="s">
        <v>14</v>
      </c>
    </row>
    <row r="895" customFormat="false" ht="15.8" hidden="false" customHeight="false" outlineLevel="0" collapsed="false">
      <c r="A895" s="1" t="n">
        <v>1104.52520212</v>
      </c>
      <c r="B895" s="1" t="n">
        <v>570.201933969</v>
      </c>
      <c r="C895" s="2" t="s">
        <v>14</v>
      </c>
    </row>
    <row r="896" customFormat="false" ht="15.8" hidden="false" customHeight="false" outlineLevel="0" collapsed="false">
      <c r="A896" s="1" t="n">
        <v>1104.31332973</v>
      </c>
      <c r="B896" s="1" t="n">
        <v>570.194719024</v>
      </c>
      <c r="C896" s="2" t="s">
        <v>14</v>
      </c>
    </row>
    <row r="897" customFormat="false" ht="15.8" hidden="false" customHeight="false" outlineLevel="0" collapsed="false">
      <c r="A897" s="1" t="n">
        <v>1096.00404383</v>
      </c>
      <c r="B897" s="1" t="n">
        <v>570.191998776</v>
      </c>
      <c r="C897" s="2" t="s">
        <v>14</v>
      </c>
    </row>
    <row r="898" customFormat="false" ht="15.8" hidden="false" customHeight="false" outlineLevel="0" collapsed="false">
      <c r="A898" s="1" t="n">
        <v>1104.199933</v>
      </c>
      <c r="B898" s="1" t="n">
        <v>570.182998381</v>
      </c>
      <c r="C898" s="2" t="s">
        <v>14</v>
      </c>
    </row>
    <row r="899" customFormat="false" ht="15.8" hidden="false" customHeight="false" outlineLevel="0" collapsed="false">
      <c r="A899" s="1" t="n">
        <v>1109.58544677</v>
      </c>
      <c r="B899" s="1" t="n">
        <v>570.171664027</v>
      </c>
      <c r="C899" s="2" t="s">
        <v>14</v>
      </c>
    </row>
    <row r="900" customFormat="false" ht="15.8" hidden="false" customHeight="false" outlineLevel="0" collapsed="false">
      <c r="A900" s="1" t="n">
        <v>1098.11801594</v>
      </c>
      <c r="B900" s="1" t="n">
        <v>570.167921057</v>
      </c>
      <c r="C900" s="2" t="s">
        <v>14</v>
      </c>
    </row>
    <row r="901" customFormat="false" ht="15.8" hidden="false" customHeight="false" outlineLevel="0" collapsed="false">
      <c r="A901" s="1" t="n">
        <v>1094.27177593</v>
      </c>
      <c r="B901" s="1" t="n">
        <v>570.158946903</v>
      </c>
      <c r="C901" s="2" t="s">
        <v>14</v>
      </c>
    </row>
    <row r="902" customFormat="false" ht="15.8" hidden="false" customHeight="false" outlineLevel="0" collapsed="false">
      <c r="A902" s="1" t="n">
        <v>1110.40719594</v>
      </c>
      <c r="B902" s="1" t="n">
        <v>570.158628044</v>
      </c>
      <c r="C902" s="2" t="s">
        <v>14</v>
      </c>
    </row>
    <row r="903" customFormat="false" ht="15.8" hidden="false" customHeight="false" outlineLevel="0" collapsed="false">
      <c r="A903" s="1" t="n">
        <v>1099.41927006</v>
      </c>
      <c r="B903" s="1" t="n">
        <v>570.150675993</v>
      </c>
      <c r="C903" s="2" t="s">
        <v>14</v>
      </c>
    </row>
    <row r="904" customFormat="false" ht="15.8" hidden="false" customHeight="false" outlineLevel="0" collapsed="false">
      <c r="A904" s="1" t="n">
        <v>1105.07135716</v>
      </c>
      <c r="B904" s="1" t="n">
        <v>570.149269308</v>
      </c>
      <c r="C904" s="2" t="s">
        <v>14</v>
      </c>
    </row>
    <row r="905" customFormat="false" ht="15.8" hidden="false" customHeight="false" outlineLevel="0" collapsed="false">
      <c r="A905" s="1" t="n">
        <v>1094.59609086</v>
      </c>
      <c r="B905" s="1" t="n">
        <v>570.144</v>
      </c>
      <c r="C905" s="2" t="s">
        <v>14</v>
      </c>
    </row>
    <row r="906" customFormat="false" ht="15.8" hidden="false" customHeight="false" outlineLevel="0" collapsed="false">
      <c r="A906" s="1" t="n">
        <v>1100.13758171</v>
      </c>
      <c r="B906" s="1" t="n">
        <v>570.142888727</v>
      </c>
      <c r="C906" s="2" t="s">
        <v>14</v>
      </c>
    </row>
    <row r="907" customFormat="false" ht="15.8" hidden="false" customHeight="false" outlineLevel="0" collapsed="false">
      <c r="A907" s="1" t="n">
        <v>1081.40956352</v>
      </c>
      <c r="B907" s="1" t="n">
        <v>570.14212854</v>
      </c>
      <c r="C907" s="2" t="s">
        <v>14</v>
      </c>
    </row>
    <row r="908" customFormat="false" ht="15.8" hidden="false" customHeight="false" outlineLevel="0" collapsed="false">
      <c r="A908" s="1" t="n">
        <v>1070.65655767</v>
      </c>
      <c r="B908" s="1" t="n">
        <v>570.141832645</v>
      </c>
      <c r="C908" s="2" t="s">
        <v>14</v>
      </c>
    </row>
    <row r="909" customFormat="false" ht="15.8" hidden="false" customHeight="false" outlineLevel="0" collapsed="false">
      <c r="A909" s="1" t="n">
        <v>1098.1690681</v>
      </c>
      <c r="B909" s="1" t="n">
        <v>570.120998465</v>
      </c>
      <c r="C909" s="2" t="s">
        <v>14</v>
      </c>
    </row>
    <row r="910" customFormat="false" ht="15.8" hidden="false" customHeight="false" outlineLevel="0" collapsed="false">
      <c r="A910" s="1" t="n">
        <v>1096.64507877</v>
      </c>
      <c r="B910" s="1" t="n">
        <v>570.120088651</v>
      </c>
      <c r="C910" s="2" t="s">
        <v>14</v>
      </c>
    </row>
    <row r="911" customFormat="false" ht="15.8" hidden="false" customHeight="false" outlineLevel="0" collapsed="false">
      <c r="A911" s="1" t="n">
        <v>1101.60104614</v>
      </c>
      <c r="B911" s="1" t="n">
        <v>570.119179791</v>
      </c>
      <c r="C911" s="2" t="s">
        <v>14</v>
      </c>
    </row>
    <row r="912" customFormat="false" ht="15.8" hidden="false" customHeight="false" outlineLevel="0" collapsed="false">
      <c r="A912" s="1" t="n">
        <v>1087.26640173</v>
      </c>
      <c r="B912" s="1" t="n">
        <v>570.112280367</v>
      </c>
      <c r="C912" s="2" t="s">
        <v>14</v>
      </c>
    </row>
    <row r="913" customFormat="false" ht="15.8" hidden="false" customHeight="false" outlineLevel="0" collapsed="false">
      <c r="A913" s="1" t="n">
        <v>1092.83275112</v>
      </c>
      <c r="B913" s="1" t="n">
        <v>570.102736825</v>
      </c>
      <c r="C913" s="2" t="s">
        <v>14</v>
      </c>
    </row>
    <row r="914" customFormat="false" ht="15.8" hidden="false" customHeight="false" outlineLevel="0" collapsed="false">
      <c r="A914" s="1" t="n">
        <v>1094.08298459</v>
      </c>
      <c r="B914" s="1" t="n">
        <v>570.100858814</v>
      </c>
      <c r="C914" s="2" t="s">
        <v>14</v>
      </c>
    </row>
    <row r="915" customFormat="false" ht="15.8" hidden="false" customHeight="false" outlineLevel="0" collapsed="false">
      <c r="A915" s="1" t="n">
        <v>1086.76512868</v>
      </c>
      <c r="B915" s="1" t="n">
        <v>570.100713559</v>
      </c>
      <c r="C915" s="2" t="s">
        <v>14</v>
      </c>
    </row>
    <row r="916" customFormat="false" ht="15.8" hidden="false" customHeight="false" outlineLevel="0" collapsed="false">
      <c r="A916" s="1" t="n">
        <v>1087.12886742</v>
      </c>
      <c r="B916" s="1" t="n">
        <v>570.095421344</v>
      </c>
      <c r="C916" s="2" t="s">
        <v>14</v>
      </c>
    </row>
    <row r="917" customFormat="false" ht="15.8" hidden="false" customHeight="false" outlineLevel="0" collapsed="false">
      <c r="A917" s="1" t="n">
        <v>1097.23675548</v>
      </c>
      <c r="B917" s="1" t="n">
        <v>570.094629925</v>
      </c>
      <c r="C917" s="2" t="s">
        <v>14</v>
      </c>
    </row>
    <row r="918" customFormat="false" ht="15.8" hidden="false" customHeight="false" outlineLevel="0" collapsed="false">
      <c r="A918" s="1" t="n">
        <v>1102.20961859</v>
      </c>
      <c r="B918" s="1" t="n">
        <v>570.091665402</v>
      </c>
      <c r="C918" s="2" t="s">
        <v>14</v>
      </c>
    </row>
    <row r="919" customFormat="false" ht="15.8" hidden="false" customHeight="false" outlineLevel="0" collapsed="false">
      <c r="A919" s="1" t="n">
        <v>1078.23881736</v>
      </c>
      <c r="B919" s="1" t="n">
        <v>570.07938272</v>
      </c>
      <c r="C919" s="2" t="s">
        <v>14</v>
      </c>
    </row>
    <row r="920" customFormat="false" ht="15.8" hidden="false" customHeight="false" outlineLevel="0" collapsed="false">
      <c r="A920" s="1" t="n">
        <v>1072.15572874</v>
      </c>
      <c r="B920" s="1" t="n">
        <v>570.079223229</v>
      </c>
      <c r="C920" s="2" t="s">
        <v>14</v>
      </c>
    </row>
    <row r="921" customFormat="false" ht="15.8" hidden="false" customHeight="false" outlineLevel="0" collapsed="false">
      <c r="A921" s="1" t="n">
        <v>1072.23313159</v>
      </c>
      <c r="B921" s="1" t="n">
        <v>570.078953655</v>
      </c>
      <c r="C921" s="2" t="s">
        <v>14</v>
      </c>
    </row>
    <row r="922" customFormat="false" ht="15.8" hidden="false" customHeight="false" outlineLevel="0" collapsed="false">
      <c r="A922" s="1" t="n">
        <v>1072.17746202</v>
      </c>
      <c r="B922" s="1" t="n">
        <v>570.075944386</v>
      </c>
      <c r="C922" s="2" t="s">
        <v>14</v>
      </c>
    </row>
    <row r="923" customFormat="false" ht="15.8" hidden="false" customHeight="false" outlineLevel="0" collapsed="false">
      <c r="A923" s="1" t="n">
        <v>1072.24698472</v>
      </c>
      <c r="B923" s="1" t="n">
        <v>570.073732968</v>
      </c>
      <c r="C923" s="2" t="s">
        <v>14</v>
      </c>
    </row>
    <row r="924" customFormat="false" ht="15.8" hidden="false" customHeight="false" outlineLevel="0" collapsed="false">
      <c r="A924" s="1" t="n">
        <v>1082.36499226</v>
      </c>
      <c r="B924" s="1" t="n">
        <v>570.071510274</v>
      </c>
      <c r="C924" s="2" t="s">
        <v>14</v>
      </c>
    </row>
    <row r="925" customFormat="false" ht="15.8" hidden="false" customHeight="false" outlineLevel="0" collapsed="false">
      <c r="A925" s="1" t="n">
        <v>1090.38827631</v>
      </c>
      <c r="B925" s="1" t="n">
        <v>570.061195671</v>
      </c>
      <c r="C925" s="2" t="s">
        <v>14</v>
      </c>
    </row>
    <row r="926" customFormat="false" ht="15.8" hidden="false" customHeight="false" outlineLevel="0" collapsed="false">
      <c r="A926" s="1" t="n">
        <v>1081.86186424</v>
      </c>
      <c r="B926" s="1" t="n">
        <v>570.05414438</v>
      </c>
      <c r="C926" s="2" t="s">
        <v>14</v>
      </c>
    </row>
    <row r="927" customFormat="false" ht="15.8" hidden="false" customHeight="false" outlineLevel="0" collapsed="false">
      <c r="A927" s="1" t="n">
        <v>1092.93531604</v>
      </c>
      <c r="B927" s="1" t="n">
        <v>570.048364418</v>
      </c>
      <c r="C927" s="2" t="s">
        <v>14</v>
      </c>
    </row>
    <row r="928" customFormat="false" ht="15.8" hidden="false" customHeight="false" outlineLevel="0" collapsed="false">
      <c r="A928" s="1" t="n">
        <v>1093.04758617</v>
      </c>
      <c r="B928" s="1" t="n">
        <v>570.04808298</v>
      </c>
      <c r="C928" s="2" t="s">
        <v>14</v>
      </c>
    </row>
    <row r="929" customFormat="false" ht="15.8" hidden="false" customHeight="false" outlineLevel="0" collapsed="false">
      <c r="A929" s="1" t="n">
        <v>1063.58488478</v>
      </c>
      <c r="B929" s="1" t="n">
        <v>570.046</v>
      </c>
      <c r="C929" s="2" t="s">
        <v>14</v>
      </c>
    </row>
    <row r="930" customFormat="false" ht="15.8" hidden="false" customHeight="false" outlineLevel="0" collapsed="false">
      <c r="A930" s="1" t="n">
        <v>1087.87762196</v>
      </c>
      <c r="B930" s="1" t="n">
        <v>570.040457168</v>
      </c>
      <c r="C930" s="2" t="s">
        <v>14</v>
      </c>
    </row>
    <row r="931" customFormat="false" ht="15.8" hidden="false" customHeight="false" outlineLevel="0" collapsed="false">
      <c r="A931" s="1" t="n">
        <v>1064.29049145</v>
      </c>
      <c r="B931" s="1" t="n">
        <v>570.037663083</v>
      </c>
      <c r="C931" s="2" t="s">
        <v>14</v>
      </c>
    </row>
    <row r="932" customFormat="false" ht="15.8" hidden="false" customHeight="false" outlineLevel="0" collapsed="false">
      <c r="A932" s="1" t="n">
        <v>1090.82545757</v>
      </c>
      <c r="B932" s="1" t="n">
        <v>570.024800013</v>
      </c>
      <c r="C932" s="2" t="s">
        <v>14</v>
      </c>
    </row>
    <row r="933" customFormat="false" ht="15.8" hidden="false" customHeight="false" outlineLevel="0" collapsed="false">
      <c r="A933" s="1" t="n">
        <v>1088.3587639</v>
      </c>
      <c r="B933" s="1" t="n">
        <v>569.958089176</v>
      </c>
      <c r="C933" s="2" t="s">
        <v>14</v>
      </c>
    </row>
    <row r="934" customFormat="false" ht="15.8" hidden="false" customHeight="false" outlineLevel="0" collapsed="false">
      <c r="A934" s="1" t="n">
        <v>1068.12452708</v>
      </c>
      <c r="B934" s="1" t="n">
        <v>569.939516301</v>
      </c>
      <c r="C934" s="2" t="s">
        <v>14</v>
      </c>
    </row>
    <row r="935" customFormat="false" ht="15.8" hidden="false" customHeight="false" outlineLevel="0" collapsed="false">
      <c r="A935" s="1" t="n">
        <v>1078.48696447</v>
      </c>
      <c r="B935" s="1" t="n">
        <v>569.922056732</v>
      </c>
      <c r="C935" s="2" t="s">
        <v>14</v>
      </c>
    </row>
    <row r="936" customFormat="false" ht="15.8" hidden="false" customHeight="false" outlineLevel="0" collapsed="false">
      <c r="A936" s="1" t="n">
        <v>1060.34332328</v>
      </c>
      <c r="B936" s="1" t="n">
        <v>569.917189141</v>
      </c>
      <c r="C936" s="2" t="s">
        <v>14</v>
      </c>
    </row>
    <row r="937" customFormat="false" ht="15.8" hidden="false" customHeight="false" outlineLevel="0" collapsed="false">
      <c r="A937" s="1" t="n">
        <v>1073.67694884</v>
      </c>
      <c r="B937" s="1" t="n">
        <v>569.917074327</v>
      </c>
      <c r="C937" s="2" t="s">
        <v>14</v>
      </c>
    </row>
    <row r="938" customFormat="false" ht="15.8" hidden="false" customHeight="false" outlineLevel="0" collapsed="false">
      <c r="A938" s="1" t="n">
        <v>1065.32375208</v>
      </c>
      <c r="B938" s="1" t="n">
        <v>569.915</v>
      </c>
      <c r="C938" s="2" t="s">
        <v>14</v>
      </c>
    </row>
    <row r="939" customFormat="false" ht="15.8" hidden="false" customHeight="false" outlineLevel="0" collapsed="false">
      <c r="A939" s="1" t="n">
        <v>1077.59168118</v>
      </c>
      <c r="B939" s="1" t="n">
        <v>569.915</v>
      </c>
      <c r="C939" s="2" t="s">
        <v>14</v>
      </c>
    </row>
    <row r="940" customFormat="false" ht="15.8" hidden="false" customHeight="false" outlineLevel="0" collapsed="false">
      <c r="A940" s="1" t="n">
        <v>1060.03203851</v>
      </c>
      <c r="B940" s="1" t="n">
        <v>569.912789395</v>
      </c>
      <c r="C940" s="2" t="s">
        <v>14</v>
      </c>
    </row>
    <row r="941" customFormat="false" ht="15.8" hidden="false" customHeight="false" outlineLevel="0" collapsed="false">
      <c r="A941" s="1" t="n">
        <v>1074.25205407</v>
      </c>
      <c r="B941" s="1" t="n">
        <v>569.912411546</v>
      </c>
      <c r="C941" s="2" t="s">
        <v>14</v>
      </c>
    </row>
    <row r="942" customFormat="false" ht="15.8" hidden="false" customHeight="false" outlineLevel="0" collapsed="false">
      <c r="A942" s="1" t="n">
        <v>1066.67554722</v>
      </c>
      <c r="B942" s="1" t="n">
        <v>569.893616672</v>
      </c>
      <c r="C942" s="2" t="s">
        <v>14</v>
      </c>
    </row>
    <row r="943" customFormat="false" ht="15.8" hidden="false" customHeight="false" outlineLevel="0" collapsed="false">
      <c r="A943" s="1" t="n">
        <v>1059.874721</v>
      </c>
      <c r="B943" s="1" t="n">
        <v>569.890443362</v>
      </c>
      <c r="C943" s="2" t="s">
        <v>14</v>
      </c>
    </row>
    <row r="944" customFormat="false" ht="15.8" hidden="false" customHeight="false" outlineLevel="0" collapsed="false">
      <c r="A944" s="1" t="n">
        <v>1075.13222217</v>
      </c>
      <c r="B944" s="1" t="n">
        <v>569.882</v>
      </c>
      <c r="C944" s="2" t="s">
        <v>14</v>
      </c>
    </row>
    <row r="945" customFormat="false" ht="15.8" hidden="false" customHeight="false" outlineLevel="0" collapsed="false">
      <c r="A945" s="1" t="n">
        <v>1077.07964552</v>
      </c>
      <c r="B945" s="1" t="n">
        <v>569.871939234</v>
      </c>
      <c r="C945" s="2" t="s">
        <v>14</v>
      </c>
    </row>
    <row r="946" customFormat="false" ht="15.8" hidden="false" customHeight="false" outlineLevel="0" collapsed="false">
      <c r="A946" s="1" t="n">
        <v>1062.55421183</v>
      </c>
      <c r="B946" s="1" t="n">
        <v>569.864647346</v>
      </c>
      <c r="C946" s="2" t="s">
        <v>14</v>
      </c>
    </row>
    <row r="947" customFormat="false" ht="15.8" hidden="false" customHeight="false" outlineLevel="0" collapsed="false">
      <c r="A947" s="1" t="n">
        <v>1049.8129157</v>
      </c>
      <c r="B947" s="1" t="n">
        <v>569.861968093</v>
      </c>
      <c r="C947" s="2" t="s">
        <v>14</v>
      </c>
    </row>
    <row r="948" customFormat="false" ht="15.8" hidden="false" customHeight="false" outlineLevel="0" collapsed="false">
      <c r="A948" s="1" t="n">
        <v>1076.77032669</v>
      </c>
      <c r="B948" s="1" t="n">
        <v>569.853172055</v>
      </c>
      <c r="C948" s="2" t="s">
        <v>14</v>
      </c>
    </row>
    <row r="949" customFormat="false" ht="15.8" hidden="false" customHeight="false" outlineLevel="0" collapsed="false">
      <c r="A949" s="1" t="n">
        <v>1059.65977885</v>
      </c>
      <c r="B949" s="1" t="n">
        <v>569.830523946</v>
      </c>
      <c r="C949" s="2" t="s">
        <v>14</v>
      </c>
    </row>
    <row r="950" customFormat="false" ht="15.8" hidden="false" customHeight="false" outlineLevel="0" collapsed="false">
      <c r="A950" s="1" t="n">
        <v>1059.12562289</v>
      </c>
      <c r="B950" s="1" t="n">
        <v>569.827588266</v>
      </c>
      <c r="C950" s="2" t="s">
        <v>14</v>
      </c>
    </row>
    <row r="951" customFormat="false" ht="15.8" hidden="false" customHeight="false" outlineLevel="0" collapsed="false">
      <c r="A951" s="1" t="n">
        <v>1057.2701804</v>
      </c>
      <c r="B951" s="1" t="n">
        <v>569.794225866</v>
      </c>
      <c r="C951" s="2" t="s">
        <v>14</v>
      </c>
    </row>
    <row r="952" customFormat="false" ht="15.8" hidden="false" customHeight="false" outlineLevel="0" collapsed="false">
      <c r="A952" s="1" t="n">
        <v>1067.84941061</v>
      </c>
      <c r="B952" s="1" t="n">
        <v>569.785935393</v>
      </c>
      <c r="C952" s="2" t="s">
        <v>14</v>
      </c>
    </row>
    <row r="953" customFormat="false" ht="15.8" hidden="false" customHeight="false" outlineLevel="0" collapsed="false">
      <c r="A953" s="1" t="n">
        <v>1052.92658945</v>
      </c>
      <c r="B953" s="1" t="n">
        <v>569.776491694</v>
      </c>
      <c r="C953" s="2" t="s">
        <v>14</v>
      </c>
    </row>
    <row r="954" customFormat="false" ht="15.8" hidden="false" customHeight="false" outlineLevel="0" collapsed="false">
      <c r="A954" s="1" t="n">
        <v>1055.53145417</v>
      </c>
      <c r="B954" s="1" t="n">
        <v>569.756549421</v>
      </c>
      <c r="C954" s="2" t="s">
        <v>14</v>
      </c>
    </row>
    <row r="955" customFormat="false" ht="15.8" hidden="false" customHeight="false" outlineLevel="0" collapsed="false">
      <c r="A955" s="1" t="n">
        <v>1047.38662624</v>
      </c>
      <c r="B955" s="1" t="n">
        <v>569.752144368</v>
      </c>
      <c r="C955" s="2" t="s">
        <v>14</v>
      </c>
    </row>
    <row r="956" customFormat="false" ht="15.8" hidden="false" customHeight="false" outlineLevel="0" collapsed="false">
      <c r="A956" s="1" t="n">
        <v>1055.01722311</v>
      </c>
      <c r="B956" s="1" t="n">
        <v>569.704354164</v>
      </c>
      <c r="C956" s="2" t="s">
        <v>14</v>
      </c>
    </row>
    <row r="957" customFormat="false" ht="15.8" hidden="false" customHeight="false" outlineLevel="0" collapsed="false">
      <c r="A957" s="1" t="n">
        <v>1053.95429447</v>
      </c>
      <c r="B957" s="1" t="n">
        <v>569.689726373</v>
      </c>
      <c r="C957" s="2" t="s">
        <v>14</v>
      </c>
    </row>
    <row r="958" customFormat="false" ht="15.8" hidden="false" customHeight="false" outlineLevel="0" collapsed="false">
      <c r="A958" s="1" t="n">
        <v>1056.21310761</v>
      </c>
      <c r="B958" s="1" t="n">
        <v>569.685858164</v>
      </c>
      <c r="C958" s="2" t="s">
        <v>14</v>
      </c>
    </row>
    <row r="959" customFormat="false" ht="15.8" hidden="false" customHeight="false" outlineLevel="0" collapsed="false">
      <c r="A959" s="1" t="n">
        <v>1054.51118126</v>
      </c>
      <c r="B959" s="1" t="n">
        <v>569.67719971</v>
      </c>
      <c r="C959" s="2" t="s">
        <v>14</v>
      </c>
    </row>
    <row r="960" customFormat="false" ht="15.8" hidden="false" customHeight="false" outlineLevel="0" collapsed="false">
      <c r="A960" s="1" t="n">
        <v>1047.84994539</v>
      </c>
      <c r="B960" s="1" t="n">
        <v>569.670467703</v>
      </c>
      <c r="C960" s="2" t="s">
        <v>14</v>
      </c>
    </row>
    <row r="961" customFormat="false" ht="15.8" hidden="false" customHeight="false" outlineLevel="0" collapsed="false">
      <c r="A961" s="1" t="n">
        <v>1044.84470931</v>
      </c>
      <c r="B961" s="1" t="n">
        <v>569.664258282</v>
      </c>
      <c r="C961" s="2" t="s">
        <v>14</v>
      </c>
    </row>
    <row r="962" customFormat="false" ht="15.8" hidden="false" customHeight="false" outlineLevel="0" collapsed="false">
      <c r="A962" s="1" t="n">
        <v>1035.09794015</v>
      </c>
      <c r="B962" s="1" t="n">
        <v>569.646938724</v>
      </c>
      <c r="C962" s="2" t="s">
        <v>14</v>
      </c>
    </row>
    <row r="963" customFormat="false" ht="15.8" hidden="false" customHeight="false" outlineLevel="0" collapsed="false">
      <c r="A963" s="1" t="n">
        <v>1050.86588912</v>
      </c>
      <c r="B963" s="1" t="n">
        <v>569.639698408</v>
      </c>
      <c r="C963" s="2" t="s">
        <v>14</v>
      </c>
    </row>
    <row r="964" customFormat="false" ht="15.8" hidden="false" customHeight="false" outlineLevel="0" collapsed="false">
      <c r="A964" s="1" t="n">
        <v>1041.22120026</v>
      </c>
      <c r="B964" s="1" t="n">
        <v>569.62925482</v>
      </c>
      <c r="C964" s="2" t="s">
        <v>14</v>
      </c>
    </row>
    <row r="965" customFormat="false" ht="15.8" hidden="false" customHeight="false" outlineLevel="0" collapsed="false">
      <c r="A965" s="1" t="n">
        <v>1041.38078617</v>
      </c>
      <c r="B965" s="1" t="n">
        <v>569.618532777</v>
      </c>
      <c r="C965" s="2" t="s">
        <v>14</v>
      </c>
    </row>
    <row r="966" customFormat="false" ht="15.8" hidden="false" customHeight="false" outlineLevel="0" collapsed="false">
      <c r="A966" s="1" t="n">
        <v>1052.00816114</v>
      </c>
      <c r="B966" s="1" t="n">
        <v>569.614888956</v>
      </c>
      <c r="C966" s="2" t="s">
        <v>14</v>
      </c>
    </row>
    <row r="967" customFormat="false" ht="15.8" hidden="false" customHeight="false" outlineLevel="0" collapsed="false">
      <c r="A967" s="1" t="n">
        <v>1044.5000361</v>
      </c>
      <c r="B967" s="1" t="n">
        <v>569.594962532</v>
      </c>
      <c r="C967" s="2" t="s">
        <v>14</v>
      </c>
    </row>
    <row r="968" customFormat="false" ht="15.8" hidden="false" customHeight="false" outlineLevel="0" collapsed="false">
      <c r="A968" s="1" t="n">
        <v>1040.62147851</v>
      </c>
      <c r="B968" s="1" t="n">
        <v>569.589888027</v>
      </c>
      <c r="C968" s="2" t="s">
        <v>14</v>
      </c>
    </row>
    <row r="969" customFormat="false" ht="15.8" hidden="false" customHeight="false" outlineLevel="0" collapsed="false">
      <c r="A969" s="1" t="n">
        <v>1044.81498486</v>
      </c>
      <c r="B969" s="1" t="n">
        <v>569.589445996</v>
      </c>
      <c r="C969" s="2" t="s">
        <v>14</v>
      </c>
    </row>
    <row r="970" customFormat="false" ht="15.8" hidden="false" customHeight="false" outlineLevel="0" collapsed="false">
      <c r="A970" s="1" t="n">
        <v>1043.97422887</v>
      </c>
      <c r="B970" s="1" t="n">
        <v>569.587</v>
      </c>
      <c r="C970" s="2" t="s">
        <v>14</v>
      </c>
    </row>
    <row r="971" customFormat="false" ht="15.8" hidden="false" customHeight="false" outlineLevel="0" collapsed="false">
      <c r="A971" s="1" t="n">
        <v>1030.36146747</v>
      </c>
      <c r="B971" s="1" t="n">
        <v>569.564967205</v>
      </c>
      <c r="C971" s="2" t="s">
        <v>14</v>
      </c>
    </row>
    <row r="972" customFormat="false" ht="15.8" hidden="false" customHeight="false" outlineLevel="0" collapsed="false">
      <c r="A972" s="1" t="n">
        <v>1038.48589502</v>
      </c>
      <c r="B972" s="1" t="n">
        <v>569.545815602</v>
      </c>
      <c r="C972" s="2" t="s">
        <v>14</v>
      </c>
    </row>
    <row r="973" customFormat="false" ht="15.8" hidden="false" customHeight="false" outlineLevel="0" collapsed="false">
      <c r="A973" s="1" t="n">
        <v>1042.57486777</v>
      </c>
      <c r="B973" s="1" t="n">
        <v>569.539506388</v>
      </c>
      <c r="C973" s="2" t="s">
        <v>14</v>
      </c>
    </row>
    <row r="974" customFormat="false" ht="15.8" hidden="false" customHeight="false" outlineLevel="0" collapsed="false">
      <c r="A974" s="1" t="n">
        <v>1037.88786631</v>
      </c>
      <c r="B974" s="1" t="n">
        <v>569.534811161</v>
      </c>
      <c r="C974" s="2" t="s">
        <v>14</v>
      </c>
    </row>
    <row r="975" customFormat="false" ht="15.8" hidden="false" customHeight="false" outlineLevel="0" collapsed="false">
      <c r="A975" s="1" t="n">
        <v>1033.76163222</v>
      </c>
      <c r="B975" s="1" t="n">
        <v>569.520724894</v>
      </c>
      <c r="C975" s="2" t="s">
        <v>14</v>
      </c>
    </row>
    <row r="976" customFormat="false" ht="15.8" hidden="false" customHeight="false" outlineLevel="0" collapsed="false">
      <c r="A976" s="1" t="n">
        <v>1027.30957625</v>
      </c>
      <c r="B976" s="1" t="n">
        <v>569.510218958</v>
      </c>
      <c r="C976" s="2" t="s">
        <v>14</v>
      </c>
    </row>
    <row r="977" customFormat="false" ht="15.8" hidden="false" customHeight="false" outlineLevel="0" collapsed="false">
      <c r="A977" s="1" t="n">
        <v>1034.8181163</v>
      </c>
      <c r="B977" s="1" t="n">
        <v>569.506062556</v>
      </c>
      <c r="C977" s="2" t="s">
        <v>14</v>
      </c>
    </row>
    <row r="978" customFormat="false" ht="15.8" hidden="false" customHeight="false" outlineLevel="0" collapsed="false">
      <c r="A978" s="1" t="n">
        <v>1030.95882964</v>
      </c>
      <c r="B978" s="1" t="n">
        <v>569.490067186</v>
      </c>
      <c r="C978" s="2" t="s">
        <v>14</v>
      </c>
    </row>
    <row r="979" customFormat="false" ht="15.8" hidden="false" customHeight="false" outlineLevel="0" collapsed="false">
      <c r="A979" s="1" t="n">
        <v>1034.13485051</v>
      </c>
      <c r="B979" s="1" t="n">
        <v>569.481997304</v>
      </c>
      <c r="C979" s="2" t="s">
        <v>14</v>
      </c>
    </row>
    <row r="980" customFormat="false" ht="15.8" hidden="false" customHeight="false" outlineLevel="0" collapsed="false">
      <c r="A980" s="1" t="n">
        <v>1032.05222776</v>
      </c>
      <c r="B980" s="1" t="n">
        <v>569.474058157</v>
      </c>
      <c r="C980" s="2" t="s">
        <v>14</v>
      </c>
    </row>
    <row r="981" customFormat="false" ht="15.8" hidden="false" customHeight="false" outlineLevel="0" collapsed="false">
      <c r="A981" s="1" t="n">
        <v>1039.03390254</v>
      </c>
      <c r="B981" s="1" t="n">
        <v>569.466237715</v>
      </c>
      <c r="C981" s="2" t="s">
        <v>14</v>
      </c>
    </row>
    <row r="982" customFormat="false" ht="15.8" hidden="false" customHeight="false" outlineLevel="0" collapsed="false">
      <c r="A982" s="1" t="n">
        <v>1032.37829961</v>
      </c>
      <c r="B982" s="1" t="n">
        <v>569.455724811</v>
      </c>
      <c r="C982" s="2" t="s">
        <v>14</v>
      </c>
    </row>
    <row r="983" customFormat="false" ht="15.8" hidden="false" customHeight="false" outlineLevel="0" collapsed="false">
      <c r="A983" s="1" t="n">
        <v>1036.43933865</v>
      </c>
      <c r="B983" s="1" t="n">
        <v>569.455204181</v>
      </c>
      <c r="C983" s="2" t="s">
        <v>14</v>
      </c>
    </row>
    <row r="984" customFormat="false" ht="15.8" hidden="false" customHeight="false" outlineLevel="0" collapsed="false">
      <c r="A984" s="1" t="n">
        <v>1029.24931535</v>
      </c>
      <c r="B984" s="1" t="n">
        <v>569.453713293</v>
      </c>
      <c r="C984" s="2" t="s">
        <v>14</v>
      </c>
    </row>
    <row r="985" customFormat="false" ht="15.8" hidden="false" customHeight="false" outlineLevel="0" collapsed="false">
      <c r="A985" s="1" t="n">
        <v>1013.59139533</v>
      </c>
      <c r="B985" s="1" t="n">
        <v>569.452526059</v>
      </c>
      <c r="C985" s="2" t="s">
        <v>14</v>
      </c>
    </row>
    <row r="986" customFormat="false" ht="15.8" hidden="false" customHeight="false" outlineLevel="0" collapsed="false">
      <c r="A986" s="1" t="n">
        <v>1026.96883112</v>
      </c>
      <c r="B986" s="1" t="n">
        <v>569.44272177</v>
      </c>
      <c r="C986" s="2" t="s">
        <v>14</v>
      </c>
    </row>
    <row r="987" customFormat="false" ht="15.8" hidden="false" customHeight="false" outlineLevel="0" collapsed="false">
      <c r="A987" s="1" t="n">
        <v>1022.98202109</v>
      </c>
      <c r="B987" s="1" t="n">
        <v>569.430522811</v>
      </c>
      <c r="C987" s="2" t="s">
        <v>14</v>
      </c>
    </row>
    <row r="988" customFormat="false" ht="15.8" hidden="false" customHeight="false" outlineLevel="0" collapsed="false">
      <c r="A988" s="1" t="n">
        <v>1019.78933705</v>
      </c>
      <c r="B988" s="1" t="n">
        <v>569.423</v>
      </c>
      <c r="C988" s="2" t="s">
        <v>14</v>
      </c>
    </row>
    <row r="989" customFormat="false" ht="15.8" hidden="false" customHeight="false" outlineLevel="0" collapsed="false">
      <c r="A989" s="1" t="n">
        <v>1023.75309347</v>
      </c>
      <c r="B989" s="1" t="n">
        <v>569.423</v>
      </c>
      <c r="C989" s="2" t="s">
        <v>14</v>
      </c>
    </row>
    <row r="990" customFormat="false" ht="15.8" hidden="false" customHeight="false" outlineLevel="0" collapsed="false">
      <c r="A990" s="1" t="n">
        <v>1024.16604372</v>
      </c>
      <c r="B990" s="1" t="n">
        <v>569.423</v>
      </c>
      <c r="C990" s="2" t="s">
        <v>14</v>
      </c>
    </row>
    <row r="991" customFormat="false" ht="15.8" hidden="false" customHeight="false" outlineLevel="0" collapsed="false">
      <c r="A991" s="1" t="n">
        <v>1019.79058692</v>
      </c>
      <c r="B991" s="1" t="n">
        <v>569.422999916</v>
      </c>
      <c r="C991" s="2" t="s">
        <v>14</v>
      </c>
    </row>
    <row r="992" customFormat="false" ht="15.8" hidden="false" customHeight="false" outlineLevel="0" collapsed="false">
      <c r="A992" s="1" t="n">
        <v>1019.78855604</v>
      </c>
      <c r="B992" s="1" t="n">
        <v>569.422999868</v>
      </c>
      <c r="C992" s="2" t="s">
        <v>14</v>
      </c>
    </row>
    <row r="993" customFormat="false" ht="15.8" hidden="false" customHeight="false" outlineLevel="0" collapsed="false">
      <c r="A993" s="1" t="n">
        <v>1019.78998545</v>
      </c>
      <c r="B993" s="1" t="n">
        <v>569.42290524</v>
      </c>
      <c r="C993" s="2" t="s">
        <v>14</v>
      </c>
    </row>
    <row r="994" customFormat="false" ht="15.8" hidden="false" customHeight="false" outlineLevel="0" collapsed="false">
      <c r="A994" s="1" t="n">
        <v>1014.21653396</v>
      </c>
      <c r="B994" s="1" t="n">
        <v>569.419007582</v>
      </c>
      <c r="C994" s="2" t="s">
        <v>14</v>
      </c>
    </row>
    <row r="995" customFormat="false" ht="15.8" hidden="false" customHeight="false" outlineLevel="0" collapsed="false">
      <c r="A995" s="1" t="n">
        <v>1026.45940901</v>
      </c>
      <c r="B995" s="1" t="n">
        <v>569.418651743</v>
      </c>
      <c r="C995" s="2" t="s">
        <v>14</v>
      </c>
    </row>
    <row r="996" customFormat="false" ht="15.8" hidden="false" customHeight="false" outlineLevel="0" collapsed="false">
      <c r="A996" s="1" t="n">
        <v>1025.28274586</v>
      </c>
      <c r="B996" s="1" t="n">
        <v>569.413075004</v>
      </c>
      <c r="C996" s="2" t="s">
        <v>14</v>
      </c>
    </row>
    <row r="997" customFormat="false" ht="15.8" hidden="false" customHeight="false" outlineLevel="0" collapsed="false">
      <c r="A997" s="1" t="n">
        <v>1028.55359332</v>
      </c>
      <c r="B997" s="1" t="n">
        <v>569.407111514</v>
      </c>
      <c r="C997" s="2" t="s">
        <v>14</v>
      </c>
    </row>
    <row r="998" customFormat="false" ht="15.8" hidden="false" customHeight="false" outlineLevel="0" collapsed="false">
      <c r="A998" s="1" t="n">
        <v>1013.48778051</v>
      </c>
      <c r="B998" s="1" t="n">
        <v>569.40410046</v>
      </c>
      <c r="C998" s="2" t="s">
        <v>14</v>
      </c>
    </row>
    <row r="999" customFormat="false" ht="15.8" hidden="false" customHeight="false" outlineLevel="0" collapsed="false">
      <c r="A999" s="1" t="n">
        <v>1013.3157794</v>
      </c>
      <c r="B999" s="1" t="n">
        <v>569.387171704</v>
      </c>
      <c r="C999" s="2" t="s">
        <v>14</v>
      </c>
    </row>
    <row r="1000" customFormat="false" ht="15.8" hidden="false" customHeight="false" outlineLevel="0" collapsed="false">
      <c r="A1000" s="1" t="n">
        <v>1011.31556312</v>
      </c>
      <c r="B1000" s="1" t="n">
        <v>569.341835537</v>
      </c>
      <c r="C1000" s="2" t="s">
        <v>14</v>
      </c>
    </row>
    <row r="1001" customFormat="false" ht="15.8" hidden="false" customHeight="false" outlineLevel="0" collapsed="false">
      <c r="A1001" s="1" t="n">
        <v>1022.4530696</v>
      </c>
      <c r="B1001" s="1" t="n">
        <v>569.290286574</v>
      </c>
      <c r="C1001" s="2" t="s">
        <v>14</v>
      </c>
    </row>
    <row r="1002" customFormat="false" ht="15.8" hidden="false" customHeight="false" outlineLevel="0" collapsed="false">
      <c r="A1002" s="1" t="n">
        <v>1021.6327836</v>
      </c>
      <c r="B1002" s="1" t="n">
        <v>569.272552093</v>
      </c>
      <c r="C1002" s="2" t="s">
        <v>14</v>
      </c>
    </row>
    <row r="1003" customFormat="false" ht="15.8" hidden="false" customHeight="false" outlineLevel="0" collapsed="false">
      <c r="A1003" s="1" t="n">
        <v>1021.80739802</v>
      </c>
      <c r="B1003" s="1" t="n">
        <v>569.25728147</v>
      </c>
      <c r="C1003" s="2" t="s">
        <v>14</v>
      </c>
    </row>
    <row r="1004" customFormat="false" ht="15.8" hidden="false" customHeight="false" outlineLevel="0" collapsed="false">
      <c r="A1004" s="1" t="n">
        <v>1021.024851</v>
      </c>
      <c r="B1004" s="1" t="n">
        <v>569.206331093</v>
      </c>
      <c r="C1004" s="2" t="s">
        <v>14</v>
      </c>
    </row>
    <row r="1005" customFormat="false" ht="15.8" hidden="false" customHeight="false" outlineLevel="0" collapsed="false">
      <c r="A1005" s="1" t="n">
        <v>1019.05646994</v>
      </c>
      <c r="B1005" s="1" t="n">
        <v>569.199043532</v>
      </c>
      <c r="C1005" s="2" t="s">
        <v>14</v>
      </c>
    </row>
    <row r="1006" customFormat="false" ht="15.8" hidden="false" customHeight="false" outlineLevel="0" collapsed="false">
      <c r="A1006" s="1" t="n">
        <v>1018.4780413</v>
      </c>
      <c r="B1006" s="1" t="n">
        <v>569.197780629</v>
      </c>
      <c r="C1006" s="2" t="s">
        <v>14</v>
      </c>
    </row>
    <row r="1007" customFormat="false" ht="15.8" hidden="false" customHeight="false" outlineLevel="0" collapsed="false">
      <c r="A1007" s="1" t="n">
        <v>1005.04810865</v>
      </c>
      <c r="B1007" s="1" t="n">
        <v>569.175269854</v>
      </c>
      <c r="C1007" s="2" t="s">
        <v>14</v>
      </c>
    </row>
    <row r="1008" customFormat="false" ht="15.8" hidden="false" customHeight="false" outlineLevel="0" collapsed="false">
      <c r="A1008" s="1" t="n">
        <v>1004.57916095</v>
      </c>
      <c r="B1008" s="1" t="n">
        <v>569.128412796</v>
      </c>
      <c r="C1008" s="2" t="s">
        <v>14</v>
      </c>
    </row>
    <row r="1009" customFormat="false" ht="15.8" hidden="false" customHeight="false" outlineLevel="0" collapsed="false">
      <c r="A1009" s="1" t="n">
        <v>1011.69677626</v>
      </c>
      <c r="B1009" s="1" t="n">
        <v>569.121433298</v>
      </c>
      <c r="C1009" s="2" t="s">
        <v>14</v>
      </c>
    </row>
    <row r="1010" customFormat="false" ht="15.8" hidden="false" customHeight="false" outlineLevel="0" collapsed="false">
      <c r="A1010" s="1" t="n">
        <v>1010.56924281</v>
      </c>
      <c r="B1010" s="1" t="n">
        <v>569.116340116</v>
      </c>
      <c r="C1010" s="2" t="s">
        <v>14</v>
      </c>
    </row>
    <row r="1011" customFormat="false" ht="15.8" hidden="false" customHeight="false" outlineLevel="0" collapsed="false">
      <c r="A1011" s="1" t="n">
        <v>1004.4573155</v>
      </c>
      <c r="B1011" s="1" t="n">
        <v>569.109832297</v>
      </c>
      <c r="C1011" s="2" t="s">
        <v>14</v>
      </c>
    </row>
    <row r="1012" customFormat="false" ht="15.8" hidden="false" customHeight="false" outlineLevel="0" collapsed="false">
      <c r="A1012" s="1" t="n">
        <v>1014.96174815</v>
      </c>
      <c r="B1012" s="1" t="n">
        <v>569.102008207</v>
      </c>
      <c r="C1012" s="2" t="s">
        <v>14</v>
      </c>
    </row>
    <row r="1013" customFormat="false" ht="15.8" hidden="false" customHeight="false" outlineLevel="0" collapsed="false">
      <c r="A1013" s="1" t="n">
        <v>1005.73985124</v>
      </c>
      <c r="B1013" s="1" t="n">
        <v>569.097073844</v>
      </c>
      <c r="C1013" s="2" t="s">
        <v>14</v>
      </c>
    </row>
    <row r="1014" customFormat="false" ht="15.8" hidden="false" customHeight="false" outlineLevel="0" collapsed="false">
      <c r="A1014" s="1" t="n">
        <v>1016.17903521</v>
      </c>
      <c r="B1014" s="1" t="n">
        <v>569.081719942</v>
      </c>
      <c r="C1014" s="2" t="s">
        <v>14</v>
      </c>
    </row>
    <row r="1015" customFormat="false" ht="15.8" hidden="false" customHeight="false" outlineLevel="0" collapsed="false">
      <c r="A1015" s="1" t="n">
        <v>1002.53057161</v>
      </c>
      <c r="B1015" s="1" t="n">
        <v>569.073807927</v>
      </c>
      <c r="C1015" s="2" t="s">
        <v>14</v>
      </c>
    </row>
    <row r="1016" customFormat="false" ht="15.8" hidden="false" customHeight="false" outlineLevel="0" collapsed="false">
      <c r="A1016" s="1" t="n">
        <v>1008.74576883</v>
      </c>
      <c r="B1016" s="1" t="n">
        <v>569.069837939</v>
      </c>
      <c r="C1016" s="2" t="s">
        <v>14</v>
      </c>
    </row>
    <row r="1017" customFormat="false" ht="15.8" hidden="false" customHeight="false" outlineLevel="0" collapsed="false">
      <c r="A1017" s="1" t="n">
        <v>1006.75545419</v>
      </c>
      <c r="B1017" s="1" t="n">
        <v>569.064808241</v>
      </c>
      <c r="C1017" s="2" t="s">
        <v>14</v>
      </c>
    </row>
    <row r="1018" customFormat="false" ht="15.8" hidden="false" customHeight="false" outlineLevel="0" collapsed="false">
      <c r="A1018" s="1" t="n">
        <v>999.861295308</v>
      </c>
      <c r="B1018" s="1" t="n">
        <v>569.063700839</v>
      </c>
      <c r="C1018" s="2" t="s">
        <v>14</v>
      </c>
    </row>
    <row r="1019" customFormat="false" ht="15.8" hidden="false" customHeight="false" outlineLevel="0" collapsed="false">
      <c r="A1019" s="1" t="n">
        <v>1007.58616494</v>
      </c>
      <c r="B1019" s="1" t="n">
        <v>569.062</v>
      </c>
      <c r="C1019" s="2" t="s">
        <v>14</v>
      </c>
    </row>
    <row r="1020" customFormat="false" ht="15.8" hidden="false" customHeight="false" outlineLevel="0" collapsed="false">
      <c r="A1020" s="1" t="n">
        <v>1008.14602796</v>
      </c>
      <c r="B1020" s="1" t="n">
        <v>569.062</v>
      </c>
      <c r="C1020" s="2" t="s">
        <v>14</v>
      </c>
    </row>
    <row r="1021" customFormat="false" ht="15.8" hidden="false" customHeight="false" outlineLevel="0" collapsed="false">
      <c r="A1021" s="1" t="n">
        <v>1000.93456273</v>
      </c>
      <c r="B1021" s="1" t="n">
        <v>569.036858081</v>
      </c>
      <c r="C1021" s="2" t="s">
        <v>14</v>
      </c>
    </row>
    <row r="1022" customFormat="false" ht="15.8" hidden="false" customHeight="false" outlineLevel="0" collapsed="false">
      <c r="A1022" s="1" t="n">
        <v>999.302975674</v>
      </c>
      <c r="B1022" s="1" t="n">
        <v>569.030264736</v>
      </c>
      <c r="C1022" s="2" t="s">
        <v>14</v>
      </c>
    </row>
    <row r="1023" customFormat="false" ht="15.8" hidden="false" customHeight="false" outlineLevel="0" collapsed="false">
      <c r="A1023" s="1" t="n">
        <v>996.865593104</v>
      </c>
      <c r="B1023" s="1" t="n">
        <v>568.967239806</v>
      </c>
      <c r="C1023" s="2" t="s">
        <v>14</v>
      </c>
    </row>
    <row r="1024" customFormat="false" ht="15.8" hidden="false" customHeight="false" outlineLevel="0" collapsed="false">
      <c r="A1024" s="1" t="n">
        <v>996.973561789</v>
      </c>
      <c r="B1024" s="1" t="n">
        <v>568.963337784</v>
      </c>
      <c r="C1024" s="2" t="s">
        <v>14</v>
      </c>
    </row>
    <row r="1025" customFormat="false" ht="15.8" hidden="false" customHeight="false" outlineLevel="0" collapsed="false">
      <c r="A1025" s="1" t="n">
        <v>997.051332913</v>
      </c>
      <c r="B1025" s="1" t="n">
        <v>568.963</v>
      </c>
      <c r="C1025" s="2" t="s">
        <v>14</v>
      </c>
    </row>
    <row r="1026" customFormat="false" ht="15.8" hidden="false" customHeight="false" outlineLevel="0" collapsed="false">
      <c r="A1026" s="1" t="n">
        <v>989.907406968</v>
      </c>
      <c r="B1026" s="1" t="n">
        <v>568.962952793</v>
      </c>
      <c r="C1026" s="2" t="s">
        <v>14</v>
      </c>
    </row>
    <row r="1027" customFormat="false" ht="15.8" hidden="false" customHeight="false" outlineLevel="0" collapsed="false">
      <c r="A1027" s="1" t="n">
        <v>990.133801097</v>
      </c>
      <c r="B1027" s="1" t="n">
        <v>568.957219405</v>
      </c>
      <c r="C1027" s="2" t="s">
        <v>14</v>
      </c>
    </row>
    <row r="1028" customFormat="false" ht="15.8" hidden="false" customHeight="false" outlineLevel="0" collapsed="false">
      <c r="A1028" s="1" t="n">
        <v>989.857914431</v>
      </c>
      <c r="B1028" s="1" t="n">
        <v>568.950215359</v>
      </c>
      <c r="C1028" s="2" t="s">
        <v>14</v>
      </c>
    </row>
    <row r="1029" customFormat="false" ht="15.8" hidden="false" customHeight="false" outlineLevel="0" collapsed="false">
      <c r="A1029" s="1" t="n">
        <v>992.62156759</v>
      </c>
      <c r="B1029" s="1" t="n">
        <v>568.920477203</v>
      </c>
      <c r="C1029" s="2" t="s">
        <v>14</v>
      </c>
    </row>
    <row r="1030" customFormat="false" ht="15.8" hidden="false" customHeight="false" outlineLevel="0" collapsed="false">
      <c r="A1030" s="1" t="n">
        <v>993.479463788</v>
      </c>
      <c r="B1030" s="1" t="n">
        <v>568.865130713</v>
      </c>
      <c r="C1030" s="2" t="s">
        <v>14</v>
      </c>
    </row>
    <row r="1031" customFormat="false" ht="15.8" hidden="false" customHeight="false" outlineLevel="0" collapsed="false">
      <c r="A1031" s="1" t="n">
        <v>992.708939453</v>
      </c>
      <c r="B1031" s="1" t="n">
        <v>568.810256984</v>
      </c>
      <c r="C1031" s="2" t="s">
        <v>14</v>
      </c>
    </row>
    <row r="1032" customFormat="false" ht="15.8" hidden="false" customHeight="false" outlineLevel="0" collapsed="false">
      <c r="A1032" s="1" t="n">
        <v>994.265150135</v>
      </c>
      <c r="B1032" s="1" t="n">
        <v>568.800527278</v>
      </c>
      <c r="C1032" s="2" t="s">
        <v>14</v>
      </c>
    </row>
    <row r="1033" customFormat="false" ht="15.8" hidden="false" customHeight="false" outlineLevel="0" collapsed="false">
      <c r="A1033" s="1" t="n">
        <v>993.29622433</v>
      </c>
      <c r="B1033" s="1" t="n">
        <v>568.799</v>
      </c>
      <c r="C1033" s="2" t="s">
        <v>14</v>
      </c>
    </row>
    <row r="1034" customFormat="false" ht="15.8" hidden="false" customHeight="false" outlineLevel="0" collapsed="false">
      <c r="A1034" s="1" t="n">
        <v>991.95808377</v>
      </c>
      <c r="B1034" s="1" t="n">
        <v>568.79465725</v>
      </c>
      <c r="C1034" s="2" t="s">
        <v>14</v>
      </c>
    </row>
    <row r="1035" customFormat="false" ht="15.8" hidden="false" customHeight="false" outlineLevel="0" collapsed="false">
      <c r="A1035" s="1" t="n">
        <v>980.420785336</v>
      </c>
      <c r="B1035" s="1" t="n">
        <v>568.780226995</v>
      </c>
      <c r="C1035" s="2" t="s">
        <v>14</v>
      </c>
    </row>
    <row r="1036" customFormat="false" ht="15.8" hidden="false" customHeight="false" outlineLevel="0" collapsed="false">
      <c r="A1036" s="1" t="n">
        <v>991.366398136</v>
      </c>
      <c r="B1036" s="1" t="n">
        <v>568.779441169</v>
      </c>
      <c r="C1036" s="2" t="s">
        <v>14</v>
      </c>
    </row>
    <row r="1037" customFormat="false" ht="15.8" hidden="false" customHeight="false" outlineLevel="0" collapsed="false">
      <c r="A1037" s="1" t="n">
        <v>981.145078912</v>
      </c>
      <c r="B1037" s="1" t="n">
        <v>568.734879726</v>
      </c>
      <c r="C1037" s="2" t="s">
        <v>14</v>
      </c>
    </row>
    <row r="1038" customFormat="false" ht="15.8" hidden="false" customHeight="false" outlineLevel="0" collapsed="false">
      <c r="A1038" s="1" t="n">
        <v>980.789125871</v>
      </c>
      <c r="B1038" s="1" t="n">
        <v>568.716213636</v>
      </c>
      <c r="C1038" s="2" t="s">
        <v>14</v>
      </c>
    </row>
    <row r="1039" customFormat="false" ht="15.8" hidden="false" customHeight="false" outlineLevel="0" collapsed="false">
      <c r="A1039" s="1" t="n">
        <v>986.713059946</v>
      </c>
      <c r="B1039" s="1" t="n">
        <v>568.602</v>
      </c>
      <c r="C1039" s="2" t="s">
        <v>14</v>
      </c>
    </row>
    <row r="1040" customFormat="false" ht="15.8" hidden="false" customHeight="false" outlineLevel="0" collapsed="false">
      <c r="A1040" s="1" t="n">
        <v>984.670479941</v>
      </c>
      <c r="B1040" s="1" t="n">
        <v>568.584921332</v>
      </c>
      <c r="C1040" s="2" t="s">
        <v>14</v>
      </c>
    </row>
    <row r="1041" customFormat="false" ht="15.8" hidden="false" customHeight="false" outlineLevel="0" collapsed="false">
      <c r="A1041" s="1" t="n">
        <v>979.283234472</v>
      </c>
      <c r="B1041" s="1" t="n">
        <v>568.561077337</v>
      </c>
      <c r="C1041" s="2" t="s">
        <v>14</v>
      </c>
    </row>
    <row r="1042" customFormat="false" ht="15.8" hidden="false" customHeight="false" outlineLevel="0" collapsed="false">
      <c r="A1042" s="1" t="n">
        <v>982.259899779</v>
      </c>
      <c r="B1042" s="1" t="n">
        <v>568.548499193</v>
      </c>
      <c r="C1042" s="2" t="s">
        <v>14</v>
      </c>
    </row>
    <row r="1043" customFormat="false" ht="15.8" hidden="false" customHeight="false" outlineLevel="0" collapsed="false">
      <c r="A1043" s="1" t="n">
        <v>983.226866742</v>
      </c>
      <c r="B1043" s="1" t="n">
        <v>568.548086919</v>
      </c>
      <c r="C1043" s="2" t="s">
        <v>14</v>
      </c>
    </row>
    <row r="1044" customFormat="false" ht="15.8" hidden="false" customHeight="false" outlineLevel="0" collapsed="false">
      <c r="A1044" s="1" t="n">
        <v>988.528578104</v>
      </c>
      <c r="B1044" s="1" t="n">
        <v>568.540905698</v>
      </c>
      <c r="C1044" s="2" t="s">
        <v>14</v>
      </c>
    </row>
    <row r="1045" customFormat="false" ht="15.8" hidden="false" customHeight="false" outlineLevel="0" collapsed="false">
      <c r="A1045" s="1" t="n">
        <v>978.645644818</v>
      </c>
      <c r="B1045" s="1" t="n">
        <v>568.504</v>
      </c>
      <c r="C1045" s="2" t="s">
        <v>14</v>
      </c>
    </row>
    <row r="1046" customFormat="false" ht="15.8" hidden="false" customHeight="false" outlineLevel="0" collapsed="false">
      <c r="A1046" s="1" t="n">
        <v>987.683974855</v>
      </c>
      <c r="B1046" s="1" t="n">
        <v>568.489136344</v>
      </c>
      <c r="C1046" s="2" t="s">
        <v>14</v>
      </c>
    </row>
    <row r="1047" customFormat="false" ht="15.8" hidden="false" customHeight="false" outlineLevel="0" collapsed="false">
      <c r="A1047" s="1" t="n">
        <v>987.719512788</v>
      </c>
      <c r="B1047" s="1" t="n">
        <v>568.471124806</v>
      </c>
      <c r="C1047" s="2" t="s">
        <v>14</v>
      </c>
    </row>
    <row r="1048" customFormat="false" ht="15.8" hidden="false" customHeight="false" outlineLevel="0" collapsed="false">
      <c r="A1048" s="1" t="n">
        <v>974.861476949</v>
      </c>
      <c r="B1048" s="1" t="n">
        <v>568.448584323</v>
      </c>
      <c r="C1048" s="2" t="s">
        <v>14</v>
      </c>
    </row>
    <row r="1049" customFormat="false" ht="15.8" hidden="false" customHeight="false" outlineLevel="0" collapsed="false">
      <c r="A1049" s="1" t="n">
        <v>976.434249834</v>
      </c>
      <c r="B1049" s="1" t="n">
        <v>568.442226582</v>
      </c>
      <c r="C1049" s="2" t="s">
        <v>14</v>
      </c>
    </row>
    <row r="1050" customFormat="false" ht="15.8" hidden="false" customHeight="false" outlineLevel="0" collapsed="false">
      <c r="A1050" s="1" t="n">
        <v>977.777181997</v>
      </c>
      <c r="B1050" s="1" t="n">
        <v>568.440266211</v>
      </c>
      <c r="C1050" s="2" t="s">
        <v>14</v>
      </c>
    </row>
    <row r="1051" customFormat="false" ht="15.8" hidden="false" customHeight="false" outlineLevel="0" collapsed="false">
      <c r="A1051" s="1" t="n">
        <v>977.404736528</v>
      </c>
      <c r="B1051" s="1" t="n">
        <v>568.433206256</v>
      </c>
      <c r="C1051" s="2" t="s">
        <v>14</v>
      </c>
    </row>
    <row r="1052" customFormat="false" ht="15.8" hidden="false" customHeight="false" outlineLevel="0" collapsed="false">
      <c r="A1052" s="1" t="n">
        <v>974.35388825</v>
      </c>
      <c r="B1052" s="1" t="n">
        <v>568.383738338</v>
      </c>
      <c r="C1052" s="2" t="s">
        <v>14</v>
      </c>
    </row>
    <row r="1053" customFormat="false" ht="15.8" hidden="false" customHeight="false" outlineLevel="0" collapsed="false">
      <c r="A1053" s="1" t="n">
        <v>969.139795422</v>
      </c>
      <c r="B1053" s="1" t="n">
        <v>568.361687621</v>
      </c>
      <c r="C1053" s="2" t="s">
        <v>14</v>
      </c>
    </row>
    <row r="1054" customFormat="false" ht="15.8" hidden="false" customHeight="false" outlineLevel="0" collapsed="false">
      <c r="A1054" s="1" t="n">
        <v>970.125156368</v>
      </c>
      <c r="B1054" s="1" t="n">
        <v>568.313306789</v>
      </c>
      <c r="C1054" s="2" t="s">
        <v>14</v>
      </c>
    </row>
    <row r="1055" customFormat="false" ht="15.8" hidden="false" customHeight="false" outlineLevel="0" collapsed="false">
      <c r="A1055" s="1" t="n">
        <v>968.813947236</v>
      </c>
      <c r="B1055" s="1" t="n">
        <v>568.301933367</v>
      </c>
      <c r="C1055" s="2" t="s">
        <v>14</v>
      </c>
    </row>
    <row r="1056" customFormat="false" ht="15.8" hidden="false" customHeight="false" outlineLevel="0" collapsed="false">
      <c r="A1056" s="1" t="n">
        <v>971.757213343</v>
      </c>
      <c r="B1056" s="1" t="n">
        <v>568.277230395</v>
      </c>
      <c r="C1056" s="2" t="s">
        <v>14</v>
      </c>
    </row>
    <row r="1057" customFormat="false" ht="15.8" hidden="false" customHeight="false" outlineLevel="0" collapsed="false">
      <c r="A1057" s="1" t="n">
        <v>966.441738882</v>
      </c>
      <c r="B1057" s="1" t="n">
        <v>568.274054412</v>
      </c>
      <c r="C1057" s="2" t="s">
        <v>14</v>
      </c>
    </row>
    <row r="1058" customFormat="false" ht="15.8" hidden="false" customHeight="false" outlineLevel="0" collapsed="false">
      <c r="A1058" s="1" t="n">
        <v>966.705076979</v>
      </c>
      <c r="B1058" s="1" t="n">
        <v>568.274</v>
      </c>
      <c r="C1058" s="2" t="s">
        <v>14</v>
      </c>
    </row>
    <row r="1059" customFormat="false" ht="15.8" hidden="false" customHeight="false" outlineLevel="0" collapsed="false">
      <c r="A1059" s="1" t="n">
        <v>972.075353785</v>
      </c>
      <c r="B1059" s="1" t="n">
        <v>568.274</v>
      </c>
      <c r="C1059" s="2" t="s">
        <v>14</v>
      </c>
    </row>
    <row r="1060" customFormat="false" ht="15.8" hidden="false" customHeight="false" outlineLevel="0" collapsed="false">
      <c r="A1060" s="1" t="n">
        <v>966.17711958</v>
      </c>
      <c r="B1060" s="1" t="n">
        <v>568.237606054</v>
      </c>
      <c r="C1060" s="2" t="s">
        <v>14</v>
      </c>
    </row>
    <row r="1061" customFormat="false" ht="15.8" hidden="false" customHeight="false" outlineLevel="0" collapsed="false">
      <c r="A1061" s="1" t="n">
        <v>965.16278345</v>
      </c>
      <c r="B1061" s="1" t="n">
        <v>568.161235684</v>
      </c>
      <c r="C1061" s="2" t="s">
        <v>14</v>
      </c>
    </row>
    <row r="1062" customFormat="false" ht="15.8" hidden="false" customHeight="false" outlineLevel="0" collapsed="false">
      <c r="A1062" s="1" t="n">
        <v>964.380170782</v>
      </c>
      <c r="B1062" s="1" t="n">
        <v>568.143</v>
      </c>
      <c r="C1062" s="2" t="s">
        <v>14</v>
      </c>
    </row>
    <row r="1063" customFormat="false" ht="15.8" hidden="false" customHeight="false" outlineLevel="0" collapsed="false">
      <c r="A1063" s="1" t="n">
        <v>958.813553157</v>
      </c>
      <c r="B1063" s="1" t="n">
        <v>567.964539167</v>
      </c>
      <c r="C1063" s="2" t="s">
        <v>14</v>
      </c>
    </row>
    <row r="1064" customFormat="false" ht="15.8" hidden="false" customHeight="false" outlineLevel="0" collapsed="false">
      <c r="A1064" s="1" t="n">
        <v>957.503600887</v>
      </c>
      <c r="B1064" s="1" t="n">
        <v>567.953040935</v>
      </c>
      <c r="C1064" s="2" t="s">
        <v>14</v>
      </c>
    </row>
    <row r="1065" customFormat="false" ht="15.8" hidden="false" customHeight="false" outlineLevel="0" collapsed="false">
      <c r="A1065" s="1" t="n">
        <v>962.47694786</v>
      </c>
      <c r="B1065" s="1" t="n">
        <v>567.911846277</v>
      </c>
      <c r="C1065" s="2" t="s">
        <v>14</v>
      </c>
    </row>
    <row r="1066" customFormat="false" ht="15.8" hidden="false" customHeight="false" outlineLevel="0" collapsed="false">
      <c r="A1066" s="1" t="n">
        <v>961.739205642</v>
      </c>
      <c r="B1066" s="1" t="n">
        <v>567.903543852</v>
      </c>
      <c r="C1066" s="2" t="s">
        <v>14</v>
      </c>
    </row>
    <row r="1067" customFormat="false" ht="15.8" hidden="false" customHeight="false" outlineLevel="0" collapsed="false">
      <c r="A1067" s="1" t="n">
        <v>955.901152179</v>
      </c>
      <c r="B1067" s="1" t="n">
        <v>567.899913785</v>
      </c>
      <c r="C1067" s="2" t="s">
        <v>14</v>
      </c>
    </row>
    <row r="1068" customFormat="false" ht="15.8" hidden="false" customHeight="false" outlineLevel="0" collapsed="false">
      <c r="A1068" s="1" t="n">
        <v>961.658571935</v>
      </c>
      <c r="B1068" s="1" t="n">
        <v>567.88372188</v>
      </c>
      <c r="C1068" s="2" t="s">
        <v>14</v>
      </c>
    </row>
    <row r="1069" customFormat="false" ht="15.8" hidden="false" customHeight="false" outlineLevel="0" collapsed="false">
      <c r="A1069" s="1" t="n">
        <v>962.223383502</v>
      </c>
      <c r="B1069" s="1" t="n">
        <v>567.801073971</v>
      </c>
      <c r="C1069" s="2" t="s">
        <v>14</v>
      </c>
    </row>
    <row r="1070" customFormat="false" ht="15.8" hidden="false" customHeight="false" outlineLevel="0" collapsed="false">
      <c r="A1070" s="1" t="n">
        <v>954.927182727</v>
      </c>
      <c r="B1070" s="1" t="n">
        <v>567.771994845</v>
      </c>
      <c r="C1070" s="2" t="s">
        <v>14</v>
      </c>
    </row>
    <row r="1071" customFormat="false" ht="15.8" hidden="false" customHeight="false" outlineLevel="0" collapsed="false">
      <c r="A1071" s="1" t="n">
        <v>959.376672309</v>
      </c>
      <c r="B1071" s="1" t="n">
        <v>567.744855143</v>
      </c>
      <c r="C1071" s="2" t="s">
        <v>14</v>
      </c>
    </row>
    <row r="1072" customFormat="false" ht="15.8" hidden="false" customHeight="false" outlineLevel="0" collapsed="false">
      <c r="A1072" s="1" t="n">
        <v>944.684404768</v>
      </c>
      <c r="B1072" s="1" t="n">
        <v>567.737431987</v>
      </c>
      <c r="C1072" s="2" t="s">
        <v>14</v>
      </c>
    </row>
    <row r="1073" customFormat="false" ht="15.8" hidden="false" customHeight="false" outlineLevel="0" collapsed="false">
      <c r="A1073" s="1" t="n">
        <v>956.412431696</v>
      </c>
      <c r="B1073" s="1" t="n">
        <v>567.73570934</v>
      </c>
      <c r="C1073" s="2" t="s">
        <v>14</v>
      </c>
    </row>
    <row r="1074" customFormat="false" ht="15.8" hidden="false" customHeight="false" outlineLevel="0" collapsed="false">
      <c r="A1074" s="1" t="n">
        <v>942.951786653</v>
      </c>
      <c r="B1074" s="1" t="n">
        <v>567.683739837</v>
      </c>
      <c r="C1074" s="2" t="s">
        <v>14</v>
      </c>
    </row>
    <row r="1075" customFormat="false" ht="15.8" hidden="false" customHeight="false" outlineLevel="0" collapsed="false">
      <c r="A1075" s="1" t="n">
        <v>953.402818756</v>
      </c>
      <c r="B1075" s="1" t="n">
        <v>567.679909917</v>
      </c>
      <c r="C1075" s="2" t="s">
        <v>14</v>
      </c>
    </row>
    <row r="1076" customFormat="false" ht="15.8" hidden="false" customHeight="false" outlineLevel="0" collapsed="false">
      <c r="A1076" s="1" t="n">
        <v>954.623455646</v>
      </c>
      <c r="B1076" s="1" t="n">
        <v>567.673088611</v>
      </c>
      <c r="C1076" s="2" t="s">
        <v>14</v>
      </c>
    </row>
    <row r="1077" customFormat="false" ht="15.8" hidden="false" customHeight="false" outlineLevel="0" collapsed="false">
      <c r="A1077" s="1" t="n">
        <v>954.312440298</v>
      </c>
      <c r="B1077" s="1" t="n">
        <v>567.66649739</v>
      </c>
      <c r="C1077" s="2" t="s">
        <v>14</v>
      </c>
    </row>
    <row r="1078" customFormat="false" ht="15.8" hidden="false" customHeight="false" outlineLevel="0" collapsed="false">
      <c r="A1078" s="1" t="n">
        <v>945.860239163</v>
      </c>
      <c r="B1078" s="1" t="n">
        <v>567.581052266</v>
      </c>
      <c r="C1078" s="2" t="s">
        <v>14</v>
      </c>
    </row>
    <row r="1079" customFormat="false" ht="15.8" hidden="false" customHeight="false" outlineLevel="0" collapsed="false">
      <c r="A1079" s="1" t="n">
        <v>948.715072744</v>
      </c>
      <c r="B1079" s="1" t="n">
        <v>567.561857328</v>
      </c>
      <c r="C1079" s="2" t="s">
        <v>14</v>
      </c>
    </row>
    <row r="1080" customFormat="false" ht="15.8" hidden="false" customHeight="false" outlineLevel="0" collapsed="false">
      <c r="A1080" s="1" t="n">
        <v>951.780954728</v>
      </c>
      <c r="B1080" s="1" t="n">
        <v>567.558952066</v>
      </c>
      <c r="C1080" s="2" t="s">
        <v>14</v>
      </c>
    </row>
    <row r="1081" customFormat="false" ht="15.8" hidden="false" customHeight="false" outlineLevel="0" collapsed="false">
      <c r="A1081" s="1" t="n">
        <v>938.774773418</v>
      </c>
      <c r="B1081" s="1" t="n">
        <v>567.553</v>
      </c>
      <c r="C1081" s="2" t="s">
        <v>14</v>
      </c>
    </row>
    <row r="1082" customFormat="false" ht="15.8" hidden="false" customHeight="false" outlineLevel="0" collapsed="false">
      <c r="A1082" s="1" t="n">
        <v>938.537964904</v>
      </c>
      <c r="B1082" s="1" t="n">
        <v>567.549813099</v>
      </c>
      <c r="C1082" s="2" t="s">
        <v>14</v>
      </c>
    </row>
    <row r="1083" customFormat="false" ht="15.8" hidden="false" customHeight="false" outlineLevel="0" collapsed="false">
      <c r="A1083" s="1" t="n">
        <v>939.050598616</v>
      </c>
      <c r="B1083" s="1" t="n">
        <v>567.543315963</v>
      </c>
      <c r="C1083" s="2" t="s">
        <v>14</v>
      </c>
    </row>
    <row r="1084" customFormat="false" ht="15.8" hidden="false" customHeight="false" outlineLevel="0" collapsed="false">
      <c r="A1084" s="1" t="n">
        <v>941.906440998</v>
      </c>
      <c r="B1084" s="1" t="n">
        <v>567.540453541</v>
      </c>
      <c r="C1084" s="2" t="s">
        <v>14</v>
      </c>
    </row>
    <row r="1085" customFormat="false" ht="15.8" hidden="false" customHeight="false" outlineLevel="0" collapsed="false">
      <c r="A1085" s="1" t="n">
        <v>925.131305535</v>
      </c>
      <c r="B1085" s="1" t="n">
        <v>567.530342772</v>
      </c>
      <c r="C1085" s="2" t="s">
        <v>14</v>
      </c>
    </row>
    <row r="1086" customFormat="false" ht="15.8" hidden="false" customHeight="false" outlineLevel="0" collapsed="false">
      <c r="A1086" s="1" t="n">
        <v>947.050650157</v>
      </c>
      <c r="B1086" s="1" t="n">
        <v>567.518171115</v>
      </c>
      <c r="C1086" s="2" t="s">
        <v>14</v>
      </c>
    </row>
    <row r="1087" customFormat="false" ht="15.8" hidden="false" customHeight="false" outlineLevel="0" collapsed="false">
      <c r="A1087" s="1" t="n">
        <v>925.052058614</v>
      </c>
      <c r="B1087" s="1" t="n">
        <v>567.515980071</v>
      </c>
      <c r="C1087" s="2" t="s">
        <v>14</v>
      </c>
    </row>
    <row r="1088" customFormat="false" ht="15.8" hidden="false" customHeight="false" outlineLevel="0" collapsed="false">
      <c r="A1088" s="1" t="n">
        <v>946.877594593</v>
      </c>
      <c r="B1088" s="1" t="n">
        <v>567.509913974</v>
      </c>
      <c r="C1088" s="2" t="s">
        <v>14</v>
      </c>
    </row>
    <row r="1089" customFormat="false" ht="15.8" hidden="false" customHeight="false" outlineLevel="0" collapsed="false">
      <c r="A1089" s="1" t="n">
        <v>948.148060803</v>
      </c>
      <c r="B1089" s="1" t="n">
        <v>567.498806894</v>
      </c>
      <c r="C1089" s="2" t="s">
        <v>14</v>
      </c>
    </row>
    <row r="1090" customFormat="false" ht="15.8" hidden="false" customHeight="false" outlineLevel="0" collapsed="false">
      <c r="A1090" s="1" t="n">
        <v>950.813475739</v>
      </c>
      <c r="B1090" s="1" t="n">
        <v>567.493465739</v>
      </c>
      <c r="C1090" s="2" t="s">
        <v>14</v>
      </c>
    </row>
    <row r="1091" customFormat="false" ht="15.8" hidden="false" customHeight="false" outlineLevel="0" collapsed="false">
      <c r="A1091" s="1" t="n">
        <v>949.295073133</v>
      </c>
      <c r="B1091" s="1" t="n">
        <v>567.470727358</v>
      </c>
      <c r="C1091" s="2" t="s">
        <v>14</v>
      </c>
    </row>
    <row r="1092" customFormat="false" ht="15.8" hidden="false" customHeight="false" outlineLevel="0" collapsed="false">
      <c r="A1092" s="1" t="n">
        <v>929.12087221</v>
      </c>
      <c r="B1092" s="1" t="n">
        <v>567.461143312</v>
      </c>
      <c r="C1092" s="2" t="s">
        <v>14</v>
      </c>
    </row>
    <row r="1093" customFormat="false" ht="15.8" hidden="false" customHeight="false" outlineLevel="0" collapsed="false">
      <c r="A1093" s="1" t="n">
        <v>929.165768866</v>
      </c>
      <c r="B1093" s="1" t="n">
        <v>567.453877123</v>
      </c>
      <c r="C1093" s="2" t="s">
        <v>14</v>
      </c>
    </row>
    <row r="1094" customFormat="false" ht="15.8" hidden="false" customHeight="false" outlineLevel="0" collapsed="false">
      <c r="A1094" s="1" t="n">
        <v>929.047035979</v>
      </c>
      <c r="B1094" s="1" t="n">
        <v>567.446311064</v>
      </c>
      <c r="C1094" s="2" t="s">
        <v>14</v>
      </c>
    </row>
    <row r="1095" customFormat="false" ht="15.8" hidden="false" customHeight="false" outlineLevel="0" collapsed="false">
      <c r="A1095" s="1" t="n">
        <v>923.348117141</v>
      </c>
      <c r="B1095" s="1" t="n">
        <v>567.427916778</v>
      </c>
      <c r="C1095" s="2" t="s">
        <v>14</v>
      </c>
    </row>
    <row r="1096" customFormat="false" ht="15.8" hidden="false" customHeight="false" outlineLevel="0" collapsed="false">
      <c r="A1096" s="1" t="n">
        <v>943.941536466</v>
      </c>
      <c r="B1096" s="1" t="n">
        <v>567.422770055</v>
      </c>
      <c r="C1096" s="2" t="s">
        <v>14</v>
      </c>
    </row>
    <row r="1097" customFormat="false" ht="15.8" hidden="false" customHeight="false" outlineLevel="0" collapsed="false">
      <c r="A1097" s="1" t="n">
        <v>918.915389359</v>
      </c>
      <c r="B1097" s="1" t="n">
        <v>567.401433791</v>
      </c>
      <c r="C1097" s="2" t="s">
        <v>14</v>
      </c>
    </row>
    <row r="1098" customFormat="false" ht="15.8" hidden="false" customHeight="false" outlineLevel="0" collapsed="false">
      <c r="A1098" s="1" t="n">
        <v>921.39704083</v>
      </c>
      <c r="B1098" s="1" t="n">
        <v>567.392805653</v>
      </c>
      <c r="C1098" s="2" t="s">
        <v>14</v>
      </c>
    </row>
    <row r="1099" customFormat="false" ht="15.8" hidden="false" customHeight="false" outlineLevel="0" collapsed="false">
      <c r="A1099" s="1" t="n">
        <v>933.94561845</v>
      </c>
      <c r="B1099" s="1" t="n">
        <v>567.381290602</v>
      </c>
      <c r="C1099" s="2" t="s">
        <v>14</v>
      </c>
    </row>
    <row r="1100" customFormat="false" ht="15.8" hidden="false" customHeight="false" outlineLevel="0" collapsed="false">
      <c r="A1100" s="1" t="n">
        <v>933.707816095</v>
      </c>
      <c r="B1100" s="1" t="n">
        <v>567.37625184</v>
      </c>
      <c r="C1100" s="2" t="s">
        <v>14</v>
      </c>
    </row>
    <row r="1101" customFormat="false" ht="15.8" hidden="false" customHeight="false" outlineLevel="0" collapsed="false">
      <c r="A1101" s="1" t="n">
        <v>853.470339918</v>
      </c>
      <c r="B1101" s="1" t="n">
        <v>567.357353812</v>
      </c>
      <c r="C1101" s="2" t="s">
        <v>14</v>
      </c>
    </row>
    <row r="1102" customFormat="false" ht="15.8" hidden="false" customHeight="false" outlineLevel="0" collapsed="false">
      <c r="A1102" s="1" t="n">
        <v>941.043556727</v>
      </c>
      <c r="B1102" s="1" t="n">
        <v>567.333978176</v>
      </c>
      <c r="C1102" s="2" t="s">
        <v>14</v>
      </c>
    </row>
    <row r="1103" customFormat="false" ht="15.8" hidden="false" customHeight="false" outlineLevel="0" collapsed="false">
      <c r="A1103" s="1" t="n">
        <v>930.708252064</v>
      </c>
      <c r="B1103" s="1" t="n">
        <v>567.325352913</v>
      </c>
      <c r="C1103" s="2" t="s">
        <v>14</v>
      </c>
    </row>
    <row r="1104" customFormat="false" ht="15.8" hidden="false" customHeight="false" outlineLevel="0" collapsed="false">
      <c r="A1104" s="1" t="n">
        <v>886.810389625</v>
      </c>
      <c r="B1104" s="1" t="n">
        <v>567.312936435</v>
      </c>
      <c r="C1104" s="2" t="s">
        <v>14</v>
      </c>
    </row>
    <row r="1105" customFormat="false" ht="15.8" hidden="false" customHeight="false" outlineLevel="0" collapsed="false">
      <c r="A1105" s="1" t="n">
        <v>837.453366025</v>
      </c>
      <c r="B1105" s="1" t="n">
        <v>567.311713071</v>
      </c>
      <c r="C1105" s="2" t="s">
        <v>14</v>
      </c>
    </row>
    <row r="1106" customFormat="false" ht="15.8" hidden="false" customHeight="false" outlineLevel="0" collapsed="false">
      <c r="A1106" s="1" t="n">
        <v>875.086385561</v>
      </c>
      <c r="B1106" s="1" t="n">
        <v>567.309487061</v>
      </c>
      <c r="C1106" s="2" t="s">
        <v>14</v>
      </c>
    </row>
    <row r="1107" customFormat="false" ht="15.8" hidden="false" customHeight="false" outlineLevel="0" collapsed="false">
      <c r="A1107" s="1" t="n">
        <v>924.101243962</v>
      </c>
      <c r="B1107" s="1" t="n">
        <v>567.302945746</v>
      </c>
      <c r="C1107" s="2" t="s">
        <v>14</v>
      </c>
    </row>
    <row r="1108" customFormat="false" ht="15.8" hidden="false" customHeight="false" outlineLevel="0" collapsed="false">
      <c r="A1108" s="1" t="n">
        <v>858.302673428</v>
      </c>
      <c r="B1108" s="1" t="n">
        <v>567.299506846</v>
      </c>
      <c r="C1108" s="2" t="s">
        <v>14</v>
      </c>
    </row>
    <row r="1109" customFormat="false" ht="15.8" hidden="false" customHeight="false" outlineLevel="0" collapsed="false">
      <c r="A1109" s="1" t="n">
        <v>936.41677968</v>
      </c>
      <c r="B1109" s="1" t="n">
        <v>567.292472877</v>
      </c>
      <c r="C1109" s="2" t="s">
        <v>14</v>
      </c>
    </row>
    <row r="1110" customFormat="false" ht="15.8" hidden="false" customHeight="false" outlineLevel="0" collapsed="false">
      <c r="A1110" s="1" t="n">
        <v>838.33042399</v>
      </c>
      <c r="B1110" s="1" t="n">
        <v>567.2915229</v>
      </c>
      <c r="C1110" s="2" t="s">
        <v>14</v>
      </c>
    </row>
    <row r="1111" customFormat="false" ht="15.8" hidden="false" customHeight="false" outlineLevel="0" collapsed="false">
      <c r="A1111" s="1" t="n">
        <v>920.488402461</v>
      </c>
      <c r="B1111" s="1" t="n">
        <v>567.289088776</v>
      </c>
      <c r="C1111" s="2" t="s">
        <v>14</v>
      </c>
    </row>
    <row r="1112" customFormat="false" ht="15.8" hidden="false" customHeight="false" outlineLevel="0" collapsed="false">
      <c r="A1112" s="1" t="n">
        <v>838.897152355</v>
      </c>
      <c r="B1112" s="1" t="n">
        <v>567.271280902</v>
      </c>
      <c r="C1112" s="2" t="s">
        <v>14</v>
      </c>
    </row>
    <row r="1113" customFormat="false" ht="15.8" hidden="false" customHeight="false" outlineLevel="0" collapsed="false">
      <c r="A1113" s="1" t="n">
        <v>922.506487674</v>
      </c>
      <c r="B1113" s="1" t="n">
        <v>567.267749334</v>
      </c>
      <c r="C1113" s="2" t="s">
        <v>14</v>
      </c>
    </row>
    <row r="1114" customFormat="false" ht="15.8" hidden="false" customHeight="false" outlineLevel="0" collapsed="false">
      <c r="A1114" s="1" t="n">
        <v>936.889703812</v>
      </c>
      <c r="B1114" s="1" t="n">
        <v>567.265828043</v>
      </c>
      <c r="C1114" s="2" t="s">
        <v>14</v>
      </c>
    </row>
    <row r="1115" customFormat="false" ht="15.8" hidden="false" customHeight="false" outlineLevel="0" collapsed="false">
      <c r="A1115" s="1" t="n">
        <v>838.729904179</v>
      </c>
      <c r="B1115" s="1" t="n">
        <v>567.257</v>
      </c>
      <c r="C1115" s="2" t="s">
        <v>14</v>
      </c>
    </row>
    <row r="1116" customFormat="false" ht="15.8" hidden="false" customHeight="false" outlineLevel="0" collapsed="false">
      <c r="A1116" s="1" t="n">
        <v>871.520159362</v>
      </c>
      <c r="B1116" s="1" t="n">
        <v>567.257</v>
      </c>
      <c r="C1116" s="2" t="s">
        <v>14</v>
      </c>
    </row>
    <row r="1117" customFormat="false" ht="15.8" hidden="false" customHeight="false" outlineLevel="0" collapsed="false">
      <c r="A1117" s="1" t="n">
        <v>839.072423193</v>
      </c>
      <c r="B1117" s="1" t="n">
        <v>567.254701841</v>
      </c>
      <c r="C1117" s="2" t="s">
        <v>14</v>
      </c>
    </row>
    <row r="1118" customFormat="false" ht="15.8" hidden="false" customHeight="false" outlineLevel="0" collapsed="false">
      <c r="A1118" s="1" t="n">
        <v>932.864675962</v>
      </c>
      <c r="B1118" s="1" t="n">
        <v>567.248679335</v>
      </c>
      <c r="C1118" s="2" t="s">
        <v>14</v>
      </c>
    </row>
    <row r="1119" customFormat="false" ht="15.8" hidden="false" customHeight="false" outlineLevel="0" collapsed="false">
      <c r="A1119" s="1" t="n">
        <v>931.952696687</v>
      </c>
      <c r="B1119" s="1" t="n">
        <v>567.247312134</v>
      </c>
      <c r="C1119" s="2" t="s">
        <v>14</v>
      </c>
    </row>
    <row r="1120" customFormat="false" ht="15.8" hidden="false" customHeight="false" outlineLevel="0" collapsed="false">
      <c r="A1120" s="1" t="n">
        <v>930.917447041</v>
      </c>
      <c r="B1120" s="1" t="n">
        <v>567.242400304</v>
      </c>
      <c r="C1120" s="2" t="s">
        <v>14</v>
      </c>
    </row>
    <row r="1121" customFormat="false" ht="15.8" hidden="false" customHeight="false" outlineLevel="0" collapsed="false">
      <c r="A1121" s="1" t="n">
        <v>861.121365378</v>
      </c>
      <c r="B1121" s="1" t="n">
        <v>567.239396093</v>
      </c>
      <c r="C1121" s="2" t="s">
        <v>14</v>
      </c>
    </row>
    <row r="1122" customFormat="false" ht="15.8" hidden="false" customHeight="false" outlineLevel="0" collapsed="false">
      <c r="A1122" s="1" t="n">
        <v>847.86887345</v>
      </c>
      <c r="B1122" s="1" t="n">
        <v>567.23771538</v>
      </c>
      <c r="C1122" s="2" t="s">
        <v>14</v>
      </c>
    </row>
    <row r="1123" customFormat="false" ht="15.8" hidden="false" customHeight="false" outlineLevel="0" collapsed="false">
      <c r="A1123" s="1" t="n">
        <v>935.658169777</v>
      </c>
      <c r="B1123" s="1" t="n">
        <v>567.235057979</v>
      </c>
      <c r="C1123" s="2" t="s">
        <v>14</v>
      </c>
    </row>
    <row r="1124" customFormat="false" ht="15.8" hidden="false" customHeight="false" outlineLevel="0" collapsed="false">
      <c r="A1124" s="1" t="n">
        <v>852.44657546</v>
      </c>
      <c r="B1124" s="1" t="n">
        <v>567.232965927</v>
      </c>
      <c r="C1124" s="2" t="s">
        <v>14</v>
      </c>
    </row>
    <row r="1125" customFormat="false" ht="15.8" hidden="false" customHeight="false" outlineLevel="0" collapsed="false">
      <c r="A1125" s="1" t="n">
        <v>860.482838266</v>
      </c>
      <c r="B1125" s="1" t="n">
        <v>567.227560876</v>
      </c>
      <c r="C1125" s="2" t="s">
        <v>14</v>
      </c>
    </row>
    <row r="1126" customFormat="false" ht="15.8" hidden="false" customHeight="false" outlineLevel="0" collapsed="false">
      <c r="A1126" s="1" t="n">
        <v>872.76886708</v>
      </c>
      <c r="B1126" s="1" t="n">
        <v>567.226457366</v>
      </c>
      <c r="C1126" s="2" t="s">
        <v>14</v>
      </c>
    </row>
    <row r="1127" customFormat="false" ht="15.8" hidden="false" customHeight="false" outlineLevel="0" collapsed="false">
      <c r="A1127" s="1" t="n">
        <v>854.432593315</v>
      </c>
      <c r="B1127" s="1" t="n">
        <v>567.224</v>
      </c>
      <c r="C1127" s="2" t="s">
        <v>14</v>
      </c>
    </row>
    <row r="1128" customFormat="false" ht="15.8" hidden="false" customHeight="false" outlineLevel="0" collapsed="false">
      <c r="A1128" s="1" t="n">
        <v>872.868531001</v>
      </c>
      <c r="B1128" s="1" t="n">
        <v>567.221900535</v>
      </c>
      <c r="C1128" s="2" t="s">
        <v>14</v>
      </c>
    </row>
    <row r="1129" customFormat="false" ht="15.8" hidden="false" customHeight="false" outlineLevel="0" collapsed="false">
      <c r="A1129" s="1" t="n">
        <v>847.835769524</v>
      </c>
      <c r="B1129" s="1" t="n">
        <v>567.219217448</v>
      </c>
      <c r="C1129" s="2" t="s">
        <v>14</v>
      </c>
    </row>
    <row r="1130" customFormat="false" ht="15.8" hidden="false" customHeight="false" outlineLevel="0" collapsed="false">
      <c r="A1130" s="1" t="n">
        <v>870.405895061</v>
      </c>
      <c r="B1130" s="1" t="n">
        <v>567.217073739</v>
      </c>
      <c r="C1130" s="2" t="s">
        <v>14</v>
      </c>
    </row>
    <row r="1131" customFormat="false" ht="15.8" hidden="false" customHeight="false" outlineLevel="0" collapsed="false">
      <c r="A1131" s="1" t="n">
        <v>832.281443261</v>
      </c>
      <c r="B1131" s="1" t="n">
        <v>567.215555522</v>
      </c>
      <c r="C1131" s="2" t="s">
        <v>14</v>
      </c>
    </row>
    <row r="1132" customFormat="false" ht="15.8" hidden="false" customHeight="false" outlineLevel="0" collapsed="false">
      <c r="A1132" s="1" t="n">
        <v>857.329119816</v>
      </c>
      <c r="B1132" s="1" t="n">
        <v>567.194011894</v>
      </c>
      <c r="C1132" s="2" t="s">
        <v>14</v>
      </c>
    </row>
    <row r="1133" customFormat="false" ht="15.8" hidden="false" customHeight="false" outlineLevel="0" collapsed="false">
      <c r="A1133" s="1" t="n">
        <v>904.803372855</v>
      </c>
      <c r="B1133" s="1" t="n">
        <v>567.192884216</v>
      </c>
      <c r="C1133" s="2" t="s">
        <v>14</v>
      </c>
    </row>
    <row r="1134" customFormat="false" ht="15.8" hidden="false" customHeight="false" outlineLevel="0" collapsed="false">
      <c r="A1134" s="1" t="n">
        <v>905.036883632</v>
      </c>
      <c r="B1134" s="1" t="n">
        <v>567.192224799</v>
      </c>
      <c r="C1134" s="2" t="s">
        <v>14</v>
      </c>
    </row>
    <row r="1135" customFormat="false" ht="15.8" hidden="false" customHeight="false" outlineLevel="0" collapsed="false">
      <c r="A1135" s="1" t="n">
        <v>904.924463165</v>
      </c>
      <c r="B1135" s="1" t="n">
        <v>567.192</v>
      </c>
      <c r="C1135" s="2" t="s">
        <v>14</v>
      </c>
    </row>
    <row r="1136" customFormat="false" ht="15.8" hidden="false" customHeight="false" outlineLevel="0" collapsed="false">
      <c r="A1136" s="1" t="n">
        <v>849.722617605</v>
      </c>
      <c r="B1136" s="1" t="n">
        <v>567.189870138</v>
      </c>
      <c r="C1136" s="2" t="s">
        <v>14</v>
      </c>
    </row>
    <row r="1137" customFormat="false" ht="15.8" hidden="false" customHeight="false" outlineLevel="0" collapsed="false">
      <c r="A1137" s="1" t="n">
        <v>855.835903835</v>
      </c>
      <c r="B1137" s="1" t="n">
        <v>567.188111624</v>
      </c>
      <c r="C1137" s="2" t="s">
        <v>14</v>
      </c>
    </row>
    <row r="1138" customFormat="false" ht="15.8" hidden="false" customHeight="false" outlineLevel="0" collapsed="false">
      <c r="A1138" s="1" t="n">
        <v>859.801696473</v>
      </c>
      <c r="B1138" s="1" t="n">
        <v>567.187477705</v>
      </c>
      <c r="C1138" s="2" t="s">
        <v>14</v>
      </c>
    </row>
    <row r="1139" customFormat="false" ht="15.8" hidden="false" customHeight="false" outlineLevel="0" collapsed="false">
      <c r="A1139" s="1" t="n">
        <v>917.586802872</v>
      </c>
      <c r="B1139" s="1" t="n">
        <v>567.187181335</v>
      </c>
      <c r="C1139" s="2" t="s">
        <v>14</v>
      </c>
    </row>
    <row r="1140" customFormat="false" ht="15.8" hidden="false" customHeight="false" outlineLevel="0" collapsed="false">
      <c r="A1140" s="1" t="n">
        <v>885.421623824</v>
      </c>
      <c r="B1140" s="1" t="n">
        <v>567.176913851</v>
      </c>
      <c r="C1140" s="2" t="s">
        <v>14</v>
      </c>
    </row>
    <row r="1141" customFormat="false" ht="15.8" hidden="false" customHeight="false" outlineLevel="0" collapsed="false">
      <c r="A1141" s="1" t="n">
        <v>833.67349635</v>
      </c>
      <c r="B1141" s="1" t="n">
        <v>567.173128722</v>
      </c>
      <c r="C1141" s="2" t="s">
        <v>14</v>
      </c>
    </row>
    <row r="1142" customFormat="false" ht="15.8" hidden="false" customHeight="false" outlineLevel="0" collapsed="false">
      <c r="A1142" s="1" t="n">
        <v>931.506794808</v>
      </c>
      <c r="B1142" s="1" t="n">
        <v>567.171149177</v>
      </c>
      <c r="C1142" s="2" t="s">
        <v>14</v>
      </c>
    </row>
    <row r="1143" customFormat="false" ht="15.8" hidden="false" customHeight="false" outlineLevel="0" collapsed="false">
      <c r="A1143" s="1" t="n">
        <v>904.260542598</v>
      </c>
      <c r="B1143" s="1" t="n">
        <v>567.168405593</v>
      </c>
      <c r="C1143" s="2" t="s">
        <v>14</v>
      </c>
    </row>
    <row r="1144" customFormat="false" ht="15.8" hidden="false" customHeight="false" outlineLevel="0" collapsed="false">
      <c r="A1144" s="1" t="n">
        <v>917.729814222</v>
      </c>
      <c r="B1144" s="1" t="n">
        <v>567.167777812</v>
      </c>
      <c r="C1144" s="2" t="s">
        <v>14</v>
      </c>
    </row>
    <row r="1145" customFormat="false" ht="15.8" hidden="false" customHeight="false" outlineLevel="0" collapsed="false">
      <c r="A1145" s="1" t="n">
        <v>865.920710316</v>
      </c>
      <c r="B1145" s="1" t="n">
        <v>567.162403978</v>
      </c>
      <c r="C1145" s="2" t="s">
        <v>14</v>
      </c>
    </row>
    <row r="1146" customFormat="false" ht="15.8" hidden="false" customHeight="false" outlineLevel="0" collapsed="false">
      <c r="A1146" s="1" t="n">
        <v>851.820464155</v>
      </c>
      <c r="B1146" s="1" t="n">
        <v>567.160089294</v>
      </c>
      <c r="C1146" s="2" t="s">
        <v>14</v>
      </c>
    </row>
    <row r="1147" customFormat="false" ht="15.8" hidden="false" customHeight="false" outlineLevel="0" collapsed="false">
      <c r="A1147" s="1" t="n">
        <v>907.05520073</v>
      </c>
      <c r="B1147" s="1" t="n">
        <v>567.159005226</v>
      </c>
      <c r="C1147" s="2" t="s">
        <v>14</v>
      </c>
    </row>
    <row r="1148" customFormat="false" ht="15.8" hidden="false" customHeight="false" outlineLevel="0" collapsed="false">
      <c r="A1148" s="1" t="n">
        <v>907.074538577</v>
      </c>
      <c r="B1148" s="1" t="n">
        <v>567.158769395</v>
      </c>
      <c r="C1148" s="2" t="s">
        <v>14</v>
      </c>
    </row>
    <row r="1149" customFormat="false" ht="15.8" hidden="false" customHeight="false" outlineLevel="0" collapsed="false">
      <c r="A1149" s="1" t="n">
        <v>913.693249415</v>
      </c>
      <c r="B1149" s="1" t="n">
        <v>567.151864023</v>
      </c>
      <c r="C1149" s="2" t="s">
        <v>14</v>
      </c>
    </row>
    <row r="1150" customFormat="false" ht="15.8" hidden="false" customHeight="false" outlineLevel="0" collapsed="false">
      <c r="A1150" s="1" t="n">
        <v>866.916638635</v>
      </c>
      <c r="B1150" s="1" t="n">
        <v>567.15176268</v>
      </c>
      <c r="C1150" s="2" t="s">
        <v>14</v>
      </c>
    </row>
    <row r="1151" customFormat="false" ht="15.8" hidden="false" customHeight="false" outlineLevel="0" collapsed="false">
      <c r="A1151" s="1" t="n">
        <v>855.078121577</v>
      </c>
      <c r="B1151" s="1" t="n">
        <v>567.135694434</v>
      </c>
      <c r="C1151" s="2" t="s">
        <v>14</v>
      </c>
    </row>
    <row r="1152" customFormat="false" ht="15.8" hidden="false" customHeight="false" outlineLevel="0" collapsed="false">
      <c r="A1152" s="1" t="n">
        <v>865.421910487</v>
      </c>
      <c r="B1152" s="1" t="n">
        <v>567.135449797</v>
      </c>
      <c r="C1152" s="2" t="s">
        <v>14</v>
      </c>
    </row>
    <row r="1153" customFormat="false" ht="15.8" hidden="false" customHeight="false" outlineLevel="0" collapsed="false">
      <c r="A1153" s="1" t="n">
        <v>842.042745546</v>
      </c>
      <c r="B1153" s="1" t="n">
        <v>567.126343913</v>
      </c>
      <c r="C1153" s="2" t="s">
        <v>14</v>
      </c>
    </row>
    <row r="1154" customFormat="false" ht="15.8" hidden="false" customHeight="false" outlineLevel="0" collapsed="false">
      <c r="A1154" s="1" t="n">
        <v>841.844759905</v>
      </c>
      <c r="B1154" s="1" t="n">
        <v>567.126</v>
      </c>
      <c r="C1154" s="2" t="s">
        <v>14</v>
      </c>
    </row>
    <row r="1155" customFormat="false" ht="15.8" hidden="false" customHeight="false" outlineLevel="0" collapsed="false">
      <c r="A1155" s="1" t="n">
        <v>910.354616197</v>
      </c>
      <c r="B1155" s="1" t="n">
        <v>567.122607761</v>
      </c>
      <c r="C1155" s="2" t="s">
        <v>14</v>
      </c>
    </row>
    <row r="1156" customFormat="false" ht="15.8" hidden="false" customHeight="false" outlineLevel="0" collapsed="false">
      <c r="A1156" s="1" t="n">
        <v>918.57696425</v>
      </c>
      <c r="B1156" s="1" t="n">
        <v>567.120340193</v>
      </c>
      <c r="C1156" s="2" t="s">
        <v>14</v>
      </c>
    </row>
    <row r="1157" customFormat="false" ht="15.8" hidden="false" customHeight="false" outlineLevel="0" collapsed="false">
      <c r="A1157" s="1" t="n">
        <v>916.076850203</v>
      </c>
      <c r="B1157" s="1" t="n">
        <v>567.118149195</v>
      </c>
      <c r="C1157" s="2" t="s">
        <v>14</v>
      </c>
    </row>
    <row r="1158" customFormat="false" ht="15.8" hidden="false" customHeight="false" outlineLevel="0" collapsed="false">
      <c r="A1158" s="1" t="n">
        <v>912.075259867</v>
      </c>
      <c r="B1158" s="1" t="n">
        <v>567.10841356</v>
      </c>
      <c r="C1158" s="2" t="s">
        <v>14</v>
      </c>
    </row>
    <row r="1159" customFormat="false" ht="15.8" hidden="false" customHeight="false" outlineLevel="0" collapsed="false">
      <c r="A1159" s="1" t="n">
        <v>851.072020919</v>
      </c>
      <c r="B1159" s="1" t="n">
        <v>567.107413502</v>
      </c>
      <c r="C1159" s="2" t="s">
        <v>14</v>
      </c>
    </row>
    <row r="1160" customFormat="false" ht="15.8" hidden="false" customHeight="false" outlineLevel="0" collapsed="false">
      <c r="A1160" s="1" t="n">
        <v>862.708941212</v>
      </c>
      <c r="B1160" s="1" t="n">
        <v>567.101511326</v>
      </c>
      <c r="C1160" s="2" t="s">
        <v>14</v>
      </c>
    </row>
    <row r="1161" customFormat="false" ht="15.8" hidden="false" customHeight="false" outlineLevel="0" collapsed="false">
      <c r="A1161" s="1" t="n">
        <v>862.746436081</v>
      </c>
      <c r="B1161" s="1" t="n">
        <v>567.093208291</v>
      </c>
      <c r="C1161" s="2" t="s">
        <v>14</v>
      </c>
    </row>
    <row r="1162" customFormat="false" ht="15.8" hidden="false" customHeight="false" outlineLevel="0" collapsed="false">
      <c r="A1162" s="1" t="n">
        <v>862.792356406</v>
      </c>
      <c r="B1162" s="1" t="n">
        <v>567.093035262</v>
      </c>
      <c r="C1162" s="2" t="s">
        <v>14</v>
      </c>
    </row>
    <row r="1163" customFormat="false" ht="15.8" hidden="false" customHeight="false" outlineLevel="0" collapsed="false">
      <c r="A1163" s="1" t="n">
        <v>862.798565397</v>
      </c>
      <c r="B1163" s="1" t="n">
        <v>567.093</v>
      </c>
      <c r="C1163" s="2" t="s">
        <v>14</v>
      </c>
    </row>
    <row r="1164" customFormat="false" ht="15.8" hidden="false" customHeight="false" outlineLevel="0" collapsed="false">
      <c r="A1164" s="1" t="n">
        <v>863.269399511</v>
      </c>
      <c r="B1164" s="1" t="n">
        <v>567.093</v>
      </c>
      <c r="C1164" s="2" t="s">
        <v>14</v>
      </c>
    </row>
    <row r="1165" customFormat="false" ht="15.8" hidden="false" customHeight="false" outlineLevel="0" collapsed="false">
      <c r="A1165" s="1" t="n">
        <v>869.316954584</v>
      </c>
      <c r="B1165" s="1" t="n">
        <v>567.089622971</v>
      </c>
      <c r="C1165" s="2" t="s">
        <v>14</v>
      </c>
    </row>
    <row r="1166" customFormat="false" ht="15.8" hidden="false" customHeight="false" outlineLevel="0" collapsed="false">
      <c r="A1166" s="1" t="n">
        <v>822.25834326</v>
      </c>
      <c r="B1166" s="1" t="n">
        <v>567.071706892</v>
      </c>
      <c r="C1166" s="2" t="s">
        <v>14</v>
      </c>
    </row>
    <row r="1167" customFormat="false" ht="15.8" hidden="false" customHeight="false" outlineLevel="0" collapsed="false">
      <c r="A1167" s="1" t="n">
        <v>873.673010811</v>
      </c>
      <c r="B1167" s="1" t="n">
        <v>567.071642979</v>
      </c>
      <c r="C1167" s="2" t="s">
        <v>14</v>
      </c>
    </row>
    <row r="1168" customFormat="false" ht="15.8" hidden="false" customHeight="false" outlineLevel="0" collapsed="false">
      <c r="A1168" s="1" t="n">
        <v>901.380358474</v>
      </c>
      <c r="B1168" s="1" t="n">
        <v>567.064584775</v>
      </c>
      <c r="C1168" s="2" t="s">
        <v>14</v>
      </c>
    </row>
    <row r="1169" customFormat="false" ht="15.8" hidden="false" customHeight="false" outlineLevel="0" collapsed="false">
      <c r="A1169" s="1" t="n">
        <v>844.950443468</v>
      </c>
      <c r="B1169" s="1" t="n">
        <v>567.056681351</v>
      </c>
      <c r="C1169" s="2" t="s">
        <v>14</v>
      </c>
    </row>
    <row r="1170" customFormat="false" ht="15.8" hidden="false" customHeight="false" outlineLevel="0" collapsed="false">
      <c r="A1170" s="1" t="n">
        <v>861.415945544</v>
      </c>
      <c r="B1170" s="1" t="n">
        <v>567.056349689</v>
      </c>
      <c r="C1170" s="2" t="s">
        <v>14</v>
      </c>
    </row>
    <row r="1171" customFormat="false" ht="15.8" hidden="false" customHeight="false" outlineLevel="0" collapsed="false">
      <c r="A1171" s="1" t="n">
        <v>887.508648351</v>
      </c>
      <c r="B1171" s="1" t="n">
        <v>567.05300437</v>
      </c>
      <c r="C1171" s="2" t="s">
        <v>14</v>
      </c>
    </row>
    <row r="1172" customFormat="false" ht="15.8" hidden="false" customHeight="false" outlineLevel="0" collapsed="false">
      <c r="A1172" s="1" t="n">
        <v>822.951644347</v>
      </c>
      <c r="B1172" s="1" t="n">
        <v>567.045018703</v>
      </c>
      <c r="C1172" s="2" t="s">
        <v>14</v>
      </c>
    </row>
    <row r="1173" customFormat="false" ht="15.8" hidden="false" customHeight="false" outlineLevel="0" collapsed="false">
      <c r="A1173" s="1" t="n">
        <v>820.544909888</v>
      </c>
      <c r="B1173" s="1" t="n">
        <v>567.043186797</v>
      </c>
      <c r="C1173" s="2" t="s">
        <v>14</v>
      </c>
    </row>
    <row r="1174" customFormat="false" ht="15.8" hidden="false" customHeight="false" outlineLevel="0" collapsed="false">
      <c r="A1174" s="1" t="n">
        <v>916.719151592</v>
      </c>
      <c r="B1174" s="1" t="n">
        <v>567.040129589</v>
      </c>
      <c r="C1174" s="2" t="s">
        <v>14</v>
      </c>
    </row>
    <row r="1175" customFormat="false" ht="15.8" hidden="false" customHeight="false" outlineLevel="0" collapsed="false">
      <c r="A1175" s="1" t="n">
        <v>911.120495328</v>
      </c>
      <c r="B1175" s="1" t="n">
        <v>567.039518321</v>
      </c>
      <c r="C1175" s="2" t="s">
        <v>14</v>
      </c>
    </row>
    <row r="1176" customFormat="false" ht="15.8" hidden="false" customHeight="false" outlineLevel="0" collapsed="false">
      <c r="A1176" s="1" t="n">
        <v>896.316730064</v>
      </c>
      <c r="B1176" s="1" t="n">
        <v>567.035621264</v>
      </c>
      <c r="C1176" s="2" t="s">
        <v>14</v>
      </c>
    </row>
    <row r="1177" customFormat="false" ht="15.8" hidden="false" customHeight="false" outlineLevel="0" collapsed="false">
      <c r="A1177" s="1" t="n">
        <v>844.67822804</v>
      </c>
      <c r="B1177" s="1" t="n">
        <v>567.030426732</v>
      </c>
      <c r="C1177" s="2" t="s">
        <v>14</v>
      </c>
    </row>
    <row r="1178" customFormat="false" ht="15.8" hidden="false" customHeight="false" outlineLevel="0" collapsed="false">
      <c r="A1178" s="1" t="n">
        <v>845.400643293</v>
      </c>
      <c r="B1178" s="1" t="n">
        <v>567.029117353</v>
      </c>
      <c r="C1178" s="2" t="s">
        <v>14</v>
      </c>
    </row>
    <row r="1179" customFormat="false" ht="15.8" hidden="false" customHeight="false" outlineLevel="0" collapsed="false">
      <c r="A1179" s="1" t="n">
        <v>819.979318198</v>
      </c>
      <c r="B1179" s="1" t="n">
        <v>567.026246271</v>
      </c>
      <c r="C1179" s="2" t="s">
        <v>14</v>
      </c>
    </row>
    <row r="1180" customFormat="false" ht="15.8" hidden="false" customHeight="false" outlineLevel="0" collapsed="false">
      <c r="A1180" s="1" t="n">
        <v>901.997166443</v>
      </c>
      <c r="B1180" s="1" t="n">
        <v>567.02304265</v>
      </c>
      <c r="C1180" s="2" t="s">
        <v>14</v>
      </c>
    </row>
    <row r="1181" customFormat="false" ht="15.8" hidden="false" customHeight="false" outlineLevel="0" collapsed="false">
      <c r="A1181" s="1" t="n">
        <v>889.580891666</v>
      </c>
      <c r="B1181" s="1" t="n">
        <v>567.005254579</v>
      </c>
      <c r="C1181" s="2" t="s">
        <v>14</v>
      </c>
    </row>
    <row r="1182" customFormat="false" ht="15.8" hidden="false" customHeight="false" outlineLevel="0" collapsed="false">
      <c r="A1182" s="1" t="n">
        <v>897.921272735</v>
      </c>
      <c r="B1182" s="1" t="n">
        <v>567.001267087</v>
      </c>
      <c r="C1182" s="2" t="s">
        <v>14</v>
      </c>
    </row>
    <row r="1183" customFormat="false" ht="15.8" hidden="false" customHeight="false" outlineLevel="0" collapsed="false">
      <c r="A1183" s="1" t="n">
        <v>902.42166013</v>
      </c>
      <c r="B1183" s="1" t="n">
        <v>566.998263806</v>
      </c>
      <c r="C1183" s="2" t="s">
        <v>14</v>
      </c>
    </row>
    <row r="1184" customFormat="false" ht="15.8" hidden="false" customHeight="false" outlineLevel="0" collapsed="false">
      <c r="A1184" s="1" t="n">
        <v>889.868391509</v>
      </c>
      <c r="B1184" s="1" t="n">
        <v>566.998040493</v>
      </c>
      <c r="C1184" s="2" t="s">
        <v>14</v>
      </c>
    </row>
    <row r="1185" customFormat="false" ht="15.8" hidden="false" customHeight="false" outlineLevel="0" collapsed="false">
      <c r="A1185" s="1" t="n">
        <v>890.647741966</v>
      </c>
      <c r="B1185" s="1" t="n">
        <v>566.995</v>
      </c>
      <c r="C1185" s="2" t="s">
        <v>14</v>
      </c>
    </row>
    <row r="1186" customFormat="false" ht="15.8" hidden="false" customHeight="false" outlineLevel="0" collapsed="false">
      <c r="A1186" s="1" t="n">
        <v>809.793161285</v>
      </c>
      <c r="B1186" s="1" t="n">
        <v>566.99249223</v>
      </c>
      <c r="C1186" s="2" t="s">
        <v>14</v>
      </c>
    </row>
    <row r="1187" customFormat="false" ht="15.8" hidden="false" customHeight="false" outlineLevel="0" collapsed="false">
      <c r="A1187" s="1" t="n">
        <v>804.372169419</v>
      </c>
      <c r="B1187" s="1" t="n">
        <v>566.991712311</v>
      </c>
      <c r="C1187" s="2" t="s">
        <v>14</v>
      </c>
    </row>
    <row r="1188" customFormat="false" ht="15.8" hidden="false" customHeight="false" outlineLevel="0" collapsed="false">
      <c r="A1188" s="1" t="n">
        <v>907.624625732</v>
      </c>
      <c r="B1188" s="1" t="n">
        <v>566.991363822</v>
      </c>
      <c r="C1188" s="2" t="s">
        <v>14</v>
      </c>
    </row>
    <row r="1189" customFormat="false" ht="15.8" hidden="false" customHeight="false" outlineLevel="0" collapsed="false">
      <c r="A1189" s="1" t="n">
        <v>830.579808367</v>
      </c>
      <c r="B1189" s="1" t="n">
        <v>566.984081459</v>
      </c>
      <c r="C1189" s="2" t="s">
        <v>14</v>
      </c>
    </row>
    <row r="1190" customFormat="false" ht="15.8" hidden="false" customHeight="false" outlineLevel="0" collapsed="false">
      <c r="A1190" s="1" t="n">
        <v>884.262928161</v>
      </c>
      <c r="B1190" s="1" t="n">
        <v>566.977321461</v>
      </c>
      <c r="C1190" s="2" t="s">
        <v>14</v>
      </c>
    </row>
    <row r="1191" customFormat="false" ht="15.8" hidden="false" customHeight="false" outlineLevel="0" collapsed="false">
      <c r="A1191" s="1" t="n">
        <v>888.855966671</v>
      </c>
      <c r="B1191" s="1" t="n">
        <v>566.97015228</v>
      </c>
      <c r="C1191" s="2" t="s">
        <v>14</v>
      </c>
    </row>
    <row r="1192" customFormat="false" ht="15.8" hidden="false" customHeight="false" outlineLevel="0" collapsed="false">
      <c r="A1192" s="1" t="n">
        <v>907.95665754</v>
      </c>
      <c r="B1192" s="1" t="n">
        <v>566.966564372</v>
      </c>
      <c r="C1192" s="2" t="s">
        <v>14</v>
      </c>
    </row>
    <row r="1193" customFormat="false" ht="15.8" hidden="false" customHeight="false" outlineLevel="0" collapsed="false">
      <c r="A1193" s="1" t="n">
        <v>805.626478983</v>
      </c>
      <c r="B1193" s="1" t="n">
        <v>566.96351744</v>
      </c>
      <c r="C1193" s="2" t="s">
        <v>14</v>
      </c>
    </row>
    <row r="1194" customFormat="false" ht="15.8" hidden="false" customHeight="false" outlineLevel="0" collapsed="false">
      <c r="A1194" s="1" t="n">
        <v>828.203708879</v>
      </c>
      <c r="B1194" s="1" t="n">
        <v>566.963453591</v>
      </c>
      <c r="C1194" s="2" t="s">
        <v>14</v>
      </c>
    </row>
    <row r="1195" customFormat="false" ht="15.8" hidden="false" customHeight="false" outlineLevel="0" collapsed="false">
      <c r="A1195" s="1" t="n">
        <v>888.007803255</v>
      </c>
      <c r="B1195" s="1" t="n">
        <v>566.962</v>
      </c>
      <c r="C1195" s="2" t="s">
        <v>14</v>
      </c>
    </row>
    <row r="1196" customFormat="false" ht="15.8" hidden="false" customHeight="false" outlineLevel="0" collapsed="false">
      <c r="A1196" s="1" t="n">
        <v>915.324298031</v>
      </c>
      <c r="B1196" s="1" t="n">
        <v>566.962</v>
      </c>
      <c r="C1196" s="2" t="s">
        <v>14</v>
      </c>
    </row>
    <row r="1197" customFormat="false" ht="15.8" hidden="false" customHeight="false" outlineLevel="0" collapsed="false">
      <c r="A1197" s="1" t="n">
        <v>801.469057773</v>
      </c>
      <c r="B1197" s="1" t="n">
        <v>566.959466212</v>
      </c>
      <c r="C1197" s="2" t="s">
        <v>14</v>
      </c>
    </row>
    <row r="1198" customFormat="false" ht="15.8" hidden="false" customHeight="false" outlineLevel="0" collapsed="false">
      <c r="A1198" s="1" t="n">
        <v>798.957407712</v>
      </c>
      <c r="B1198" s="1" t="n">
        <v>566.9591372</v>
      </c>
      <c r="C1198" s="2" t="s">
        <v>14</v>
      </c>
    </row>
    <row r="1199" customFormat="false" ht="15.8" hidden="false" customHeight="false" outlineLevel="0" collapsed="false">
      <c r="A1199" s="1" t="n">
        <v>819.774947389</v>
      </c>
      <c r="B1199" s="1" t="n">
        <v>566.957535024</v>
      </c>
      <c r="C1199" s="2" t="s">
        <v>14</v>
      </c>
    </row>
    <row r="1200" customFormat="false" ht="15.8" hidden="false" customHeight="false" outlineLevel="0" collapsed="false">
      <c r="A1200" s="1" t="n">
        <v>765.922597851</v>
      </c>
      <c r="B1200" s="1" t="n">
        <v>566.9386934</v>
      </c>
      <c r="C1200" s="2" t="s">
        <v>14</v>
      </c>
    </row>
    <row r="1201" customFormat="false" ht="15.8" hidden="false" customHeight="false" outlineLevel="0" collapsed="false">
      <c r="A1201" s="1" t="n">
        <v>877.719095908</v>
      </c>
      <c r="B1201" s="1" t="n">
        <v>566.93576612</v>
      </c>
      <c r="C1201" s="2" t="s">
        <v>14</v>
      </c>
    </row>
    <row r="1202" customFormat="false" ht="15.8" hidden="false" customHeight="false" outlineLevel="0" collapsed="false">
      <c r="A1202" s="1" t="n">
        <v>803.423470734</v>
      </c>
      <c r="B1202" s="1" t="n">
        <v>566.93526255</v>
      </c>
      <c r="C1202" s="2" t="s">
        <v>14</v>
      </c>
    </row>
    <row r="1203" customFormat="false" ht="15.8" hidden="false" customHeight="false" outlineLevel="0" collapsed="false">
      <c r="A1203" s="1" t="n">
        <v>812.03918834</v>
      </c>
      <c r="B1203" s="1" t="n">
        <v>566.931875418</v>
      </c>
      <c r="C1203" s="2" t="s">
        <v>14</v>
      </c>
    </row>
    <row r="1204" customFormat="false" ht="15.8" hidden="false" customHeight="false" outlineLevel="0" collapsed="false">
      <c r="A1204" s="1" t="n">
        <v>809.276426088</v>
      </c>
      <c r="B1204" s="1" t="n">
        <v>566.926052582</v>
      </c>
      <c r="C1204" s="2" t="s">
        <v>14</v>
      </c>
    </row>
    <row r="1205" customFormat="false" ht="15.8" hidden="false" customHeight="false" outlineLevel="0" collapsed="false">
      <c r="A1205" s="1" t="n">
        <v>827.87362937</v>
      </c>
      <c r="B1205" s="1" t="n">
        <v>566.92602772</v>
      </c>
      <c r="C1205" s="2" t="s">
        <v>14</v>
      </c>
    </row>
    <row r="1206" customFormat="false" ht="15.8" hidden="false" customHeight="false" outlineLevel="0" collapsed="false">
      <c r="A1206" s="1" t="n">
        <v>805.484469514</v>
      </c>
      <c r="B1206" s="1" t="n">
        <v>566.922393883</v>
      </c>
      <c r="C1206" s="2" t="s">
        <v>14</v>
      </c>
    </row>
    <row r="1207" customFormat="false" ht="15.8" hidden="false" customHeight="false" outlineLevel="0" collapsed="false">
      <c r="A1207" s="1" t="n">
        <v>812.962826141</v>
      </c>
      <c r="B1207" s="1" t="n">
        <v>566.92131419</v>
      </c>
      <c r="C1207" s="2" t="s">
        <v>14</v>
      </c>
    </row>
    <row r="1208" customFormat="false" ht="15.8" hidden="false" customHeight="false" outlineLevel="0" collapsed="false">
      <c r="A1208" s="1" t="n">
        <v>830.947001247</v>
      </c>
      <c r="B1208" s="1" t="n">
        <v>566.906392363</v>
      </c>
      <c r="C1208" s="2" t="s">
        <v>14</v>
      </c>
    </row>
    <row r="1209" customFormat="false" ht="15.8" hidden="false" customHeight="false" outlineLevel="0" collapsed="false">
      <c r="A1209" s="1" t="n">
        <v>895.315822366</v>
      </c>
      <c r="B1209" s="1" t="n">
        <v>566.904166259</v>
      </c>
      <c r="C1209" s="2" t="s">
        <v>14</v>
      </c>
    </row>
    <row r="1210" customFormat="false" ht="15.8" hidden="false" customHeight="false" outlineLevel="0" collapsed="false">
      <c r="A1210" s="1" t="n">
        <v>882.755170519</v>
      </c>
      <c r="B1210" s="1" t="n">
        <v>566.899503691</v>
      </c>
      <c r="C1210" s="2" t="s">
        <v>14</v>
      </c>
    </row>
    <row r="1211" customFormat="false" ht="15.8" hidden="false" customHeight="false" outlineLevel="0" collapsed="false">
      <c r="A1211" s="1" t="n">
        <v>813.541703187</v>
      </c>
      <c r="B1211" s="1" t="n">
        <v>566.896</v>
      </c>
      <c r="C1211" s="2" t="s">
        <v>14</v>
      </c>
    </row>
    <row r="1212" customFormat="false" ht="15.8" hidden="false" customHeight="false" outlineLevel="0" collapsed="false">
      <c r="A1212" s="1" t="n">
        <v>816.508347228</v>
      </c>
      <c r="B1212" s="1" t="n">
        <v>566.888314314</v>
      </c>
      <c r="C1212" s="2" t="s">
        <v>14</v>
      </c>
    </row>
    <row r="1213" customFormat="false" ht="15.8" hidden="false" customHeight="false" outlineLevel="0" collapsed="false">
      <c r="A1213" s="1" t="n">
        <v>808.983263634</v>
      </c>
      <c r="B1213" s="1" t="n">
        <v>566.88276001</v>
      </c>
      <c r="C1213" s="2" t="s">
        <v>14</v>
      </c>
    </row>
    <row r="1214" customFormat="false" ht="15.8" hidden="false" customHeight="false" outlineLevel="0" collapsed="false">
      <c r="A1214" s="1" t="n">
        <v>878.008036996</v>
      </c>
      <c r="B1214" s="1" t="n">
        <v>566.86081498</v>
      </c>
      <c r="C1214" s="2" t="s">
        <v>14</v>
      </c>
    </row>
    <row r="1215" customFormat="false" ht="15.8" hidden="false" customHeight="false" outlineLevel="0" collapsed="false">
      <c r="A1215" s="1" t="n">
        <v>900.783392891</v>
      </c>
      <c r="B1215" s="1" t="n">
        <v>566.855333244</v>
      </c>
      <c r="C1215" s="2" t="s">
        <v>14</v>
      </c>
    </row>
    <row r="1216" customFormat="false" ht="15.8" hidden="false" customHeight="false" outlineLevel="0" collapsed="false">
      <c r="A1216" s="1" t="n">
        <v>878.046732309</v>
      </c>
      <c r="B1216" s="1" t="n">
        <v>566.855292177</v>
      </c>
      <c r="C1216" s="2" t="s">
        <v>14</v>
      </c>
    </row>
    <row r="1217" customFormat="false" ht="15.8" hidden="false" customHeight="false" outlineLevel="0" collapsed="false">
      <c r="A1217" s="1" t="n">
        <v>798.105402381</v>
      </c>
      <c r="B1217" s="1" t="n">
        <v>566.833712687</v>
      </c>
      <c r="C1217" s="2" t="s">
        <v>14</v>
      </c>
    </row>
    <row r="1218" customFormat="false" ht="15.8" hidden="false" customHeight="false" outlineLevel="0" collapsed="false">
      <c r="A1218" s="1" t="n">
        <v>878.241283074</v>
      </c>
      <c r="B1218" s="1" t="n">
        <v>566.831397443</v>
      </c>
      <c r="C1218" s="2" t="s">
        <v>14</v>
      </c>
    </row>
    <row r="1219" customFormat="false" ht="15.8" hidden="false" customHeight="false" outlineLevel="0" collapsed="false">
      <c r="A1219" s="1" t="n">
        <v>766.696791844</v>
      </c>
      <c r="B1219" s="1" t="n">
        <v>566.831048318</v>
      </c>
      <c r="C1219" s="2" t="s">
        <v>14</v>
      </c>
    </row>
    <row r="1220" customFormat="false" ht="15.8" hidden="false" customHeight="false" outlineLevel="0" collapsed="false">
      <c r="A1220" s="1" t="n">
        <v>763.387600887</v>
      </c>
      <c r="B1220" s="1" t="n">
        <v>566.815336498</v>
      </c>
      <c r="C1220" s="2" t="s">
        <v>14</v>
      </c>
    </row>
    <row r="1221" customFormat="false" ht="15.8" hidden="false" customHeight="false" outlineLevel="0" collapsed="false">
      <c r="A1221" s="1" t="n">
        <v>800.483853012</v>
      </c>
      <c r="B1221" s="1" t="n">
        <v>566.809723831</v>
      </c>
      <c r="C1221" s="2" t="s">
        <v>14</v>
      </c>
    </row>
    <row r="1222" customFormat="false" ht="15.8" hidden="false" customHeight="false" outlineLevel="0" collapsed="false">
      <c r="A1222" s="1" t="n">
        <v>825.153001815</v>
      </c>
      <c r="B1222" s="1" t="n">
        <v>566.803677236</v>
      </c>
      <c r="C1222" s="2" t="s">
        <v>14</v>
      </c>
    </row>
    <row r="1223" customFormat="false" ht="15.8" hidden="false" customHeight="false" outlineLevel="0" collapsed="false">
      <c r="A1223" s="1" t="n">
        <v>899.187097102</v>
      </c>
      <c r="B1223" s="1" t="n">
        <v>566.801385458</v>
      </c>
      <c r="C1223" s="2" t="s">
        <v>14</v>
      </c>
    </row>
    <row r="1224" customFormat="false" ht="15.8" hidden="false" customHeight="false" outlineLevel="0" collapsed="false">
      <c r="A1224" s="1" t="n">
        <v>825.299698554</v>
      </c>
      <c r="B1224" s="1" t="n">
        <v>566.798</v>
      </c>
      <c r="C1224" s="2" t="s">
        <v>14</v>
      </c>
    </row>
    <row r="1225" customFormat="false" ht="15.8" hidden="false" customHeight="false" outlineLevel="0" collapsed="false">
      <c r="A1225" s="1" t="n">
        <v>807.328115811</v>
      </c>
      <c r="B1225" s="1" t="n">
        <v>566.796849962</v>
      </c>
      <c r="C1225" s="2" t="s">
        <v>14</v>
      </c>
    </row>
    <row r="1226" customFormat="false" ht="15.8" hidden="false" customHeight="false" outlineLevel="0" collapsed="false">
      <c r="A1226" s="1" t="n">
        <v>803.666448749</v>
      </c>
      <c r="B1226" s="1" t="n">
        <v>566.770791537</v>
      </c>
      <c r="C1226" s="2" t="s">
        <v>14</v>
      </c>
    </row>
    <row r="1227" customFormat="false" ht="15.8" hidden="false" customHeight="false" outlineLevel="0" collapsed="false">
      <c r="A1227" s="1" t="n">
        <v>761.341576799</v>
      </c>
      <c r="B1227" s="1" t="n">
        <v>566.769312725</v>
      </c>
      <c r="C1227" s="2" t="s">
        <v>14</v>
      </c>
    </row>
    <row r="1228" customFormat="false" ht="15.8" hidden="false" customHeight="false" outlineLevel="0" collapsed="false">
      <c r="A1228" s="1" t="n">
        <v>761.283597393</v>
      </c>
      <c r="B1228" s="1" t="n">
        <v>566.765031643</v>
      </c>
      <c r="C1228" s="2" t="s">
        <v>14</v>
      </c>
    </row>
    <row r="1229" customFormat="false" ht="15.8" hidden="false" customHeight="false" outlineLevel="0" collapsed="false">
      <c r="A1229" s="1" t="n">
        <v>759.635169771</v>
      </c>
      <c r="B1229" s="1" t="n">
        <v>566.750557813</v>
      </c>
      <c r="C1229" s="2" t="s">
        <v>14</v>
      </c>
    </row>
    <row r="1230" customFormat="false" ht="15.8" hidden="false" customHeight="false" outlineLevel="0" collapsed="false">
      <c r="A1230" s="1" t="n">
        <v>818.205332612</v>
      </c>
      <c r="B1230" s="1" t="n">
        <v>566.739228417</v>
      </c>
      <c r="C1230" s="2" t="s">
        <v>14</v>
      </c>
    </row>
    <row r="1231" customFormat="false" ht="15.8" hidden="false" customHeight="false" outlineLevel="0" collapsed="false">
      <c r="A1231" s="1" t="n">
        <v>768.889393085</v>
      </c>
      <c r="B1231" s="1" t="n">
        <v>566.68378297</v>
      </c>
      <c r="C1231" s="2" t="s">
        <v>14</v>
      </c>
    </row>
    <row r="1232" customFormat="false" ht="15.8" hidden="false" customHeight="false" outlineLevel="0" collapsed="false">
      <c r="A1232" s="1" t="n">
        <v>817.336613537</v>
      </c>
      <c r="B1232" s="1" t="n">
        <v>566.659178567</v>
      </c>
      <c r="C1232" s="2" t="s">
        <v>14</v>
      </c>
    </row>
    <row r="1233" customFormat="false" ht="15.8" hidden="false" customHeight="false" outlineLevel="0" collapsed="false">
      <c r="A1233" s="1" t="n">
        <v>767.163156085</v>
      </c>
      <c r="B1233" s="1" t="n">
        <v>566.654770508</v>
      </c>
      <c r="C1233" s="2" t="s">
        <v>14</v>
      </c>
    </row>
    <row r="1234" customFormat="false" ht="15.8" hidden="false" customHeight="false" outlineLevel="0" collapsed="false">
      <c r="A1234" s="1" t="n">
        <v>747.662394406</v>
      </c>
      <c r="B1234" s="1" t="n">
        <v>566.634941582</v>
      </c>
      <c r="C1234" s="2" t="s">
        <v>14</v>
      </c>
    </row>
    <row r="1235" customFormat="false" ht="15.8" hidden="false" customHeight="false" outlineLevel="0" collapsed="false">
      <c r="A1235" s="1" t="n">
        <v>793.634667289</v>
      </c>
      <c r="B1235" s="1" t="n">
        <v>566.632851511</v>
      </c>
      <c r="C1235" s="2" t="s">
        <v>14</v>
      </c>
    </row>
    <row r="1236" customFormat="false" ht="15.8" hidden="false" customHeight="false" outlineLevel="0" collapsed="false">
      <c r="A1236" s="1" t="n">
        <v>767.224012831</v>
      </c>
      <c r="B1236" s="1" t="n">
        <v>566.620747267</v>
      </c>
      <c r="C1236" s="2" t="s">
        <v>14</v>
      </c>
    </row>
    <row r="1237" customFormat="false" ht="15.8" hidden="false" customHeight="false" outlineLevel="0" collapsed="false">
      <c r="A1237" s="1" t="n">
        <v>735.531176935</v>
      </c>
      <c r="B1237" s="1" t="n">
        <v>566.62020761</v>
      </c>
      <c r="C1237" s="2" t="s">
        <v>14</v>
      </c>
    </row>
    <row r="1238" customFormat="false" ht="15.8" hidden="false" customHeight="false" outlineLevel="0" collapsed="false">
      <c r="A1238" s="1" t="n">
        <v>748.357832907</v>
      </c>
      <c r="B1238" s="1" t="n">
        <v>566.615710775</v>
      </c>
      <c r="C1238" s="2" t="s">
        <v>14</v>
      </c>
    </row>
    <row r="1239" customFormat="false" ht="15.8" hidden="false" customHeight="false" outlineLevel="0" collapsed="false">
      <c r="A1239" s="1" t="n">
        <v>748.649449729</v>
      </c>
      <c r="B1239" s="1" t="n">
        <v>566.602264569</v>
      </c>
      <c r="C1239" s="2" t="s">
        <v>14</v>
      </c>
    </row>
    <row r="1240" customFormat="false" ht="15.8" hidden="false" customHeight="false" outlineLevel="0" collapsed="false">
      <c r="A1240" s="1" t="n">
        <v>767.319495011</v>
      </c>
      <c r="B1240" s="1" t="n">
        <v>566.60117334</v>
      </c>
      <c r="C1240" s="2" t="s">
        <v>14</v>
      </c>
    </row>
    <row r="1241" customFormat="false" ht="15.8" hidden="false" customHeight="false" outlineLevel="0" collapsed="false">
      <c r="A1241" s="1" t="n">
        <v>796.674487794</v>
      </c>
      <c r="B1241" s="1" t="n">
        <v>566.580773703</v>
      </c>
      <c r="C1241" s="2" t="s">
        <v>14</v>
      </c>
    </row>
    <row r="1242" customFormat="false" ht="15.8" hidden="false" customHeight="false" outlineLevel="0" collapsed="false">
      <c r="A1242" s="1" t="n">
        <v>749.685038208</v>
      </c>
      <c r="B1242" s="1" t="n">
        <v>566.573993641</v>
      </c>
      <c r="C1242" s="2" t="s">
        <v>14</v>
      </c>
    </row>
    <row r="1243" customFormat="false" ht="15.8" hidden="false" customHeight="false" outlineLevel="0" collapsed="false">
      <c r="A1243" s="1" t="n">
        <v>740.971317704</v>
      </c>
      <c r="B1243" s="1" t="n">
        <v>566.549417496</v>
      </c>
      <c r="C1243" s="2" t="s">
        <v>14</v>
      </c>
    </row>
    <row r="1244" customFormat="false" ht="15.8" hidden="false" customHeight="false" outlineLevel="0" collapsed="false">
      <c r="A1244" s="1" t="n">
        <v>746.856311466</v>
      </c>
      <c r="B1244" s="1" t="n">
        <v>566.543241931</v>
      </c>
      <c r="C1244" s="2" t="s">
        <v>14</v>
      </c>
    </row>
    <row r="1245" customFormat="false" ht="15.8" hidden="false" customHeight="false" outlineLevel="0" collapsed="false">
      <c r="A1245" s="1" t="n">
        <v>773.59553642</v>
      </c>
      <c r="B1245" s="1" t="n">
        <v>566.535147974</v>
      </c>
      <c r="C1245" s="2" t="s">
        <v>14</v>
      </c>
    </row>
    <row r="1246" customFormat="false" ht="15.8" hidden="false" customHeight="false" outlineLevel="0" collapsed="false">
      <c r="A1246" s="1" t="n">
        <v>773.730097607</v>
      </c>
      <c r="B1246" s="1" t="n">
        <v>566.535002803</v>
      </c>
      <c r="C1246" s="2" t="s">
        <v>14</v>
      </c>
    </row>
    <row r="1247" customFormat="false" ht="15.8" hidden="false" customHeight="false" outlineLevel="0" collapsed="false">
      <c r="A1247" s="1" t="n">
        <v>773.754600367</v>
      </c>
      <c r="B1247" s="1" t="n">
        <v>566.534982113</v>
      </c>
      <c r="C1247" s="2" t="s">
        <v>14</v>
      </c>
    </row>
    <row r="1248" customFormat="false" ht="15.8" hidden="false" customHeight="false" outlineLevel="0" collapsed="false">
      <c r="A1248" s="1" t="n">
        <v>773.741988903</v>
      </c>
      <c r="B1248" s="1" t="n">
        <v>566.534978177</v>
      </c>
      <c r="C1248" s="2" t="s">
        <v>14</v>
      </c>
    </row>
    <row r="1249" customFormat="false" ht="15.8" hidden="false" customHeight="false" outlineLevel="0" collapsed="false">
      <c r="A1249" s="1" t="n">
        <v>773.787573365</v>
      </c>
      <c r="B1249" s="1" t="n">
        <v>566.534943696</v>
      </c>
      <c r="C1249" s="2" t="s">
        <v>14</v>
      </c>
    </row>
    <row r="1250" customFormat="false" ht="15.8" hidden="false" customHeight="false" outlineLevel="0" collapsed="false">
      <c r="A1250" s="1" t="n">
        <v>755.906564493</v>
      </c>
      <c r="B1250" s="1" t="n">
        <v>566.531327033</v>
      </c>
      <c r="C1250" s="2" t="s">
        <v>14</v>
      </c>
    </row>
    <row r="1251" customFormat="false" ht="15.8" hidden="false" customHeight="false" outlineLevel="0" collapsed="false">
      <c r="A1251" s="1" t="n">
        <v>731.13151656</v>
      </c>
      <c r="B1251" s="1" t="n">
        <v>566.528354528</v>
      </c>
      <c r="C1251" s="2" t="s">
        <v>14</v>
      </c>
    </row>
    <row r="1252" customFormat="false" ht="15.8" hidden="false" customHeight="false" outlineLevel="0" collapsed="false">
      <c r="A1252" s="1" t="n">
        <v>739.556743804</v>
      </c>
      <c r="B1252" s="1" t="n">
        <v>566.520262508</v>
      </c>
      <c r="C1252" s="2" t="s">
        <v>14</v>
      </c>
    </row>
    <row r="1253" customFormat="false" ht="15.8" hidden="false" customHeight="false" outlineLevel="0" collapsed="false">
      <c r="A1253" s="1" t="n">
        <v>747.060164172</v>
      </c>
      <c r="B1253" s="1" t="n">
        <v>566.506287841</v>
      </c>
      <c r="C1253" s="2" t="s">
        <v>14</v>
      </c>
    </row>
    <row r="1254" customFormat="false" ht="15.8" hidden="false" customHeight="false" outlineLevel="0" collapsed="false">
      <c r="A1254" s="1" t="n">
        <v>731.549910154</v>
      </c>
      <c r="B1254" s="1" t="n">
        <v>566.472800507</v>
      </c>
      <c r="C1254" s="2" t="s">
        <v>14</v>
      </c>
    </row>
    <row r="1255" customFormat="false" ht="15.8" hidden="false" customHeight="false" outlineLevel="0" collapsed="false">
      <c r="A1255" s="1" t="n">
        <v>792.732146828</v>
      </c>
      <c r="B1255" s="1" t="n">
        <v>566.47</v>
      </c>
      <c r="C1255" s="2" t="s">
        <v>14</v>
      </c>
    </row>
    <row r="1256" customFormat="false" ht="15.8" hidden="false" customHeight="false" outlineLevel="0" collapsed="false">
      <c r="A1256" s="1" t="n">
        <v>738.94951344</v>
      </c>
      <c r="B1256" s="1" t="n">
        <v>566.469899525</v>
      </c>
      <c r="C1256" s="2" t="s">
        <v>14</v>
      </c>
    </row>
    <row r="1257" customFormat="false" ht="15.8" hidden="false" customHeight="false" outlineLevel="0" collapsed="false">
      <c r="A1257" s="1" t="n">
        <v>751.053903293</v>
      </c>
      <c r="B1257" s="1" t="n">
        <v>566.469209547</v>
      </c>
      <c r="C1257" s="2" t="s">
        <v>14</v>
      </c>
    </row>
    <row r="1258" customFormat="false" ht="15.8" hidden="false" customHeight="false" outlineLevel="0" collapsed="false">
      <c r="A1258" s="1" t="n">
        <v>774.359284774</v>
      </c>
      <c r="B1258" s="1" t="n">
        <v>566.460066508</v>
      </c>
      <c r="C1258" s="2" t="s">
        <v>14</v>
      </c>
    </row>
    <row r="1259" customFormat="false" ht="15.8" hidden="false" customHeight="false" outlineLevel="0" collapsed="false">
      <c r="A1259" s="1" t="n">
        <v>744.477998483</v>
      </c>
      <c r="B1259" s="1" t="n">
        <v>566.422827071</v>
      </c>
      <c r="C1259" s="2" t="s">
        <v>14</v>
      </c>
    </row>
    <row r="1260" customFormat="false" ht="15.8" hidden="false" customHeight="false" outlineLevel="0" collapsed="false">
      <c r="A1260" s="1" t="n">
        <v>737.384478555</v>
      </c>
      <c r="B1260" s="1" t="n">
        <v>566.419252483</v>
      </c>
      <c r="C1260" s="2" t="s">
        <v>14</v>
      </c>
    </row>
    <row r="1261" customFormat="false" ht="15.8" hidden="false" customHeight="false" outlineLevel="0" collapsed="false">
      <c r="A1261" s="1" t="n">
        <v>744.869102836</v>
      </c>
      <c r="B1261" s="1" t="n">
        <v>566.408155874</v>
      </c>
      <c r="C1261" s="2" t="s">
        <v>14</v>
      </c>
    </row>
    <row r="1262" customFormat="false" ht="15.8" hidden="false" customHeight="false" outlineLevel="0" collapsed="false">
      <c r="A1262" s="1" t="n">
        <v>791.044913783</v>
      </c>
      <c r="B1262" s="1" t="n">
        <v>566.394135945</v>
      </c>
      <c r="C1262" s="2" t="s">
        <v>14</v>
      </c>
    </row>
    <row r="1263" customFormat="false" ht="15.8" hidden="false" customHeight="false" outlineLevel="0" collapsed="false">
      <c r="A1263" s="1" t="n">
        <v>753.17652661</v>
      </c>
      <c r="B1263" s="1" t="n">
        <v>566.390074453</v>
      </c>
      <c r="C1263" s="2" t="s">
        <v>14</v>
      </c>
    </row>
    <row r="1264" customFormat="false" ht="15.8" hidden="false" customHeight="false" outlineLevel="0" collapsed="false">
      <c r="A1264" s="1" t="n">
        <v>757.285356691</v>
      </c>
      <c r="B1264" s="1" t="n">
        <v>566.386144268</v>
      </c>
      <c r="C1264" s="2" t="s">
        <v>14</v>
      </c>
    </row>
    <row r="1265" customFormat="false" ht="15.8" hidden="false" customHeight="false" outlineLevel="0" collapsed="false">
      <c r="A1265" s="1" t="n">
        <v>730.076512164</v>
      </c>
      <c r="B1265" s="1" t="n">
        <v>566.385305532</v>
      </c>
      <c r="C1265" s="2" t="s">
        <v>14</v>
      </c>
    </row>
    <row r="1266" customFormat="false" ht="15.8" hidden="false" customHeight="false" outlineLevel="0" collapsed="false">
      <c r="A1266" s="1" t="n">
        <v>755.329606715</v>
      </c>
      <c r="B1266" s="1" t="n">
        <v>566.375791304</v>
      </c>
      <c r="C1266" s="2" t="s">
        <v>14</v>
      </c>
    </row>
    <row r="1267" customFormat="false" ht="15.8" hidden="false" customHeight="false" outlineLevel="0" collapsed="false">
      <c r="A1267" s="1" t="n">
        <v>707.599084856</v>
      </c>
      <c r="B1267" s="1" t="n">
        <v>566.3604929</v>
      </c>
      <c r="C1267" s="2" t="s">
        <v>14</v>
      </c>
    </row>
    <row r="1268" customFormat="false" ht="15.8" hidden="false" customHeight="false" outlineLevel="0" collapsed="false">
      <c r="A1268" s="1" t="n">
        <v>707.489528245</v>
      </c>
      <c r="B1268" s="1" t="n">
        <v>566.358339793</v>
      </c>
      <c r="C1268" s="2" t="s">
        <v>14</v>
      </c>
    </row>
    <row r="1269" customFormat="false" ht="15.8" hidden="false" customHeight="false" outlineLevel="0" collapsed="false">
      <c r="A1269" s="1" t="n">
        <v>788.512882319</v>
      </c>
      <c r="B1269" s="1" t="n">
        <v>566.35507771</v>
      </c>
      <c r="C1269" s="2" t="s">
        <v>14</v>
      </c>
    </row>
    <row r="1270" customFormat="false" ht="15.8" hidden="false" customHeight="false" outlineLevel="0" collapsed="false">
      <c r="A1270" s="1" t="n">
        <v>697.701146768</v>
      </c>
      <c r="B1270" s="1" t="n">
        <v>566.33723062</v>
      </c>
      <c r="C1270" s="2" t="s">
        <v>14</v>
      </c>
    </row>
    <row r="1271" customFormat="false" ht="15.8" hidden="false" customHeight="false" outlineLevel="0" collapsed="false">
      <c r="A1271" s="1" t="n">
        <v>743.013819425</v>
      </c>
      <c r="B1271" s="1" t="n">
        <v>566.314793175</v>
      </c>
      <c r="C1271" s="2" t="s">
        <v>14</v>
      </c>
    </row>
    <row r="1272" customFormat="false" ht="15.8" hidden="false" customHeight="false" outlineLevel="0" collapsed="false">
      <c r="A1272" s="1" t="n">
        <v>743.07154521</v>
      </c>
      <c r="B1272" s="1" t="n">
        <v>566.306326971</v>
      </c>
      <c r="C1272" s="2" t="s">
        <v>14</v>
      </c>
    </row>
    <row r="1273" customFormat="false" ht="15.8" hidden="false" customHeight="false" outlineLevel="0" collapsed="false">
      <c r="A1273" s="1" t="n">
        <v>706.158439559</v>
      </c>
      <c r="B1273" s="1" t="n">
        <v>566.306</v>
      </c>
      <c r="C1273" s="2" t="s">
        <v>14</v>
      </c>
    </row>
    <row r="1274" customFormat="false" ht="15.8" hidden="false" customHeight="false" outlineLevel="0" collapsed="false">
      <c r="A1274" s="1" t="n">
        <v>733.175551402</v>
      </c>
      <c r="B1274" s="1" t="n">
        <v>566.303680125</v>
      </c>
      <c r="C1274" s="2" t="s">
        <v>14</v>
      </c>
    </row>
    <row r="1275" customFormat="false" ht="15.8" hidden="false" customHeight="false" outlineLevel="0" collapsed="false">
      <c r="A1275" s="1" t="n">
        <v>705.466418749</v>
      </c>
      <c r="B1275" s="1" t="n">
        <v>566.302090392</v>
      </c>
      <c r="C1275" s="2" t="s">
        <v>14</v>
      </c>
    </row>
    <row r="1276" customFormat="false" ht="15.8" hidden="false" customHeight="false" outlineLevel="0" collapsed="false">
      <c r="A1276" s="1" t="n">
        <v>705.035598018</v>
      </c>
      <c r="B1276" s="1" t="n">
        <v>566.296982377</v>
      </c>
      <c r="C1276" s="2" t="s">
        <v>14</v>
      </c>
    </row>
    <row r="1277" customFormat="false" ht="15.8" hidden="false" customHeight="false" outlineLevel="0" collapsed="false">
      <c r="A1277" s="1" t="n">
        <v>725.842575197</v>
      </c>
      <c r="B1277" s="1" t="n">
        <v>566.285389323</v>
      </c>
      <c r="C1277" s="2" t="s">
        <v>14</v>
      </c>
    </row>
    <row r="1278" customFormat="false" ht="15.8" hidden="false" customHeight="false" outlineLevel="0" collapsed="false">
      <c r="A1278" s="1" t="n">
        <v>700.469113506</v>
      </c>
      <c r="B1278" s="1" t="n">
        <v>566.277605734</v>
      </c>
      <c r="C1278" s="2" t="s">
        <v>14</v>
      </c>
    </row>
    <row r="1279" customFormat="false" ht="15.8" hidden="false" customHeight="false" outlineLevel="0" collapsed="false">
      <c r="A1279" s="1" t="n">
        <v>725.894967614</v>
      </c>
      <c r="B1279" s="1" t="n">
        <v>566.272564507</v>
      </c>
      <c r="C1279" s="2" t="s">
        <v>14</v>
      </c>
    </row>
    <row r="1280" customFormat="false" ht="15.8" hidden="false" customHeight="false" outlineLevel="0" collapsed="false">
      <c r="A1280" s="1" t="n">
        <v>725.986823411</v>
      </c>
      <c r="B1280" s="1" t="n">
        <v>566.26957947</v>
      </c>
      <c r="C1280" s="2" t="s">
        <v>14</v>
      </c>
    </row>
    <row r="1281" customFormat="false" ht="15.8" hidden="false" customHeight="false" outlineLevel="0" collapsed="false">
      <c r="A1281" s="1" t="n">
        <v>726.611668847</v>
      </c>
      <c r="B1281" s="1" t="n">
        <v>566.26902877</v>
      </c>
      <c r="C1281" s="2" t="s">
        <v>14</v>
      </c>
    </row>
    <row r="1282" customFormat="false" ht="15.8" hidden="false" customHeight="false" outlineLevel="0" collapsed="false">
      <c r="A1282" s="1" t="n">
        <v>725.808178176</v>
      </c>
      <c r="B1282" s="1" t="n">
        <v>566.267953207</v>
      </c>
      <c r="C1282" s="2" t="s">
        <v>14</v>
      </c>
    </row>
    <row r="1283" customFormat="false" ht="15.8" hidden="false" customHeight="false" outlineLevel="0" collapsed="false">
      <c r="A1283" s="1" t="n">
        <v>789.803009904</v>
      </c>
      <c r="B1283" s="1" t="n">
        <v>566.251584686</v>
      </c>
      <c r="C1283" s="2" t="s">
        <v>14</v>
      </c>
    </row>
    <row r="1284" customFormat="false" ht="15.8" hidden="false" customHeight="false" outlineLevel="0" collapsed="false">
      <c r="A1284" s="1" t="n">
        <v>783.452930165</v>
      </c>
      <c r="B1284" s="1" t="n">
        <v>566.251186129</v>
      </c>
      <c r="C1284" s="2" t="s">
        <v>14</v>
      </c>
    </row>
    <row r="1285" customFormat="false" ht="15.8" hidden="false" customHeight="false" outlineLevel="0" collapsed="false">
      <c r="A1285" s="1" t="n">
        <v>783.747842788</v>
      </c>
      <c r="B1285" s="1" t="n">
        <v>566.243387351</v>
      </c>
      <c r="C1285" s="2" t="s">
        <v>14</v>
      </c>
    </row>
    <row r="1286" customFormat="false" ht="15.8" hidden="false" customHeight="false" outlineLevel="0" collapsed="false">
      <c r="A1286" s="1" t="n">
        <v>734.524722177</v>
      </c>
      <c r="B1286" s="1" t="n">
        <v>566.241143755</v>
      </c>
      <c r="C1286" s="2" t="s">
        <v>14</v>
      </c>
    </row>
    <row r="1287" customFormat="false" ht="15.8" hidden="false" customHeight="false" outlineLevel="0" collapsed="false">
      <c r="A1287" s="1" t="n">
        <v>719.231970786</v>
      </c>
      <c r="B1287" s="1" t="n">
        <v>566.24</v>
      </c>
      <c r="C1287" s="2" t="s">
        <v>14</v>
      </c>
    </row>
    <row r="1288" customFormat="false" ht="15.8" hidden="false" customHeight="false" outlineLevel="0" collapsed="false">
      <c r="A1288" s="1" t="n">
        <v>719.290998981</v>
      </c>
      <c r="B1288" s="1" t="n">
        <v>566.239860176</v>
      </c>
      <c r="C1288" s="2" t="s">
        <v>14</v>
      </c>
    </row>
    <row r="1289" customFormat="false" ht="15.8" hidden="false" customHeight="false" outlineLevel="0" collapsed="false">
      <c r="A1289" s="1" t="n">
        <v>719.385038384</v>
      </c>
      <c r="B1289" s="1" t="n">
        <v>566.239844431</v>
      </c>
      <c r="C1289" s="2" t="s">
        <v>14</v>
      </c>
    </row>
    <row r="1290" customFormat="false" ht="15.8" hidden="false" customHeight="false" outlineLevel="0" collapsed="false">
      <c r="A1290" s="1" t="n">
        <v>698.146227583</v>
      </c>
      <c r="B1290" s="1" t="n">
        <v>566.231614539</v>
      </c>
      <c r="C1290" s="2" t="s">
        <v>14</v>
      </c>
    </row>
    <row r="1291" customFormat="false" ht="15.8" hidden="false" customHeight="false" outlineLevel="0" collapsed="false">
      <c r="A1291" s="1" t="n">
        <v>734.222683863</v>
      </c>
      <c r="B1291" s="1" t="n">
        <v>566.226897101</v>
      </c>
      <c r="C1291" s="2" t="s">
        <v>14</v>
      </c>
    </row>
    <row r="1292" customFormat="false" ht="15.8" hidden="false" customHeight="false" outlineLevel="0" collapsed="false">
      <c r="A1292" s="1" t="n">
        <v>719.223889511</v>
      </c>
      <c r="B1292" s="1" t="n">
        <v>566.226343025</v>
      </c>
      <c r="C1292" s="2" t="s">
        <v>14</v>
      </c>
    </row>
    <row r="1293" customFormat="false" ht="15.8" hidden="false" customHeight="false" outlineLevel="0" collapsed="false">
      <c r="A1293" s="1" t="n">
        <v>722.270332647</v>
      </c>
      <c r="B1293" s="1" t="n">
        <v>566.221982899</v>
      </c>
      <c r="C1293" s="2" t="s">
        <v>14</v>
      </c>
    </row>
    <row r="1294" customFormat="false" ht="15.8" hidden="false" customHeight="false" outlineLevel="0" collapsed="false">
      <c r="A1294" s="1" t="n">
        <v>704.659036782</v>
      </c>
      <c r="B1294" s="1" t="n">
        <v>566.220001217</v>
      </c>
      <c r="C1294" s="2" t="s">
        <v>14</v>
      </c>
    </row>
    <row r="1295" customFormat="false" ht="15.8" hidden="false" customHeight="false" outlineLevel="0" collapsed="false">
      <c r="A1295" s="1" t="n">
        <v>784.287137037</v>
      </c>
      <c r="B1295" s="1" t="n">
        <v>566.212459603</v>
      </c>
      <c r="C1295" s="2" t="s">
        <v>14</v>
      </c>
    </row>
    <row r="1296" customFormat="false" ht="15.8" hidden="false" customHeight="false" outlineLevel="0" collapsed="false">
      <c r="A1296" s="1" t="n">
        <v>729.342878278</v>
      </c>
      <c r="B1296" s="1" t="n">
        <v>566.212177478</v>
      </c>
      <c r="C1296" s="2" t="s">
        <v>14</v>
      </c>
    </row>
    <row r="1297" customFormat="false" ht="15.8" hidden="false" customHeight="false" outlineLevel="0" collapsed="false">
      <c r="A1297" s="1" t="n">
        <v>721.474772038</v>
      </c>
      <c r="B1297" s="1" t="n">
        <v>566.210109272</v>
      </c>
      <c r="C1297" s="2" t="s">
        <v>14</v>
      </c>
    </row>
    <row r="1298" customFormat="false" ht="15.8" hidden="false" customHeight="false" outlineLevel="0" collapsed="false">
      <c r="A1298" s="1" t="n">
        <v>710.029030203</v>
      </c>
      <c r="B1298" s="1" t="n">
        <v>566.209835474</v>
      </c>
      <c r="C1298" s="2" t="s">
        <v>14</v>
      </c>
    </row>
    <row r="1299" customFormat="false" ht="15.8" hidden="false" customHeight="false" outlineLevel="0" collapsed="false">
      <c r="A1299" s="1" t="n">
        <v>784.436516098</v>
      </c>
      <c r="B1299" s="1" t="n">
        <v>566.208374727</v>
      </c>
      <c r="C1299" s="2" t="s">
        <v>14</v>
      </c>
    </row>
    <row r="1300" customFormat="false" ht="15.8" hidden="false" customHeight="false" outlineLevel="0" collapsed="false">
      <c r="A1300" s="1" t="n">
        <v>707.987794262</v>
      </c>
      <c r="B1300" s="1" t="n">
        <v>566.207664767</v>
      </c>
      <c r="C1300" s="2" t="s">
        <v>14</v>
      </c>
    </row>
    <row r="1301" customFormat="false" ht="15.8" hidden="false" customHeight="false" outlineLevel="0" collapsed="false">
      <c r="A1301" s="1" t="n">
        <v>700.184680604</v>
      </c>
      <c r="B1301" s="1" t="n">
        <v>566.207</v>
      </c>
      <c r="C1301" s="2" t="s">
        <v>14</v>
      </c>
    </row>
    <row r="1302" customFormat="false" ht="15.8" hidden="false" customHeight="false" outlineLevel="0" collapsed="false">
      <c r="A1302" s="1" t="n">
        <v>700.21162932</v>
      </c>
      <c r="B1302" s="1" t="n">
        <v>566.206989615</v>
      </c>
      <c r="C1302" s="2" t="s">
        <v>14</v>
      </c>
    </row>
    <row r="1303" customFormat="false" ht="15.8" hidden="false" customHeight="false" outlineLevel="0" collapsed="false">
      <c r="A1303" s="1" t="n">
        <v>700.181341899</v>
      </c>
      <c r="B1303" s="1" t="n">
        <v>566.206880279</v>
      </c>
      <c r="C1303" s="2" t="s">
        <v>14</v>
      </c>
    </row>
    <row r="1304" customFormat="false" ht="15.8" hidden="false" customHeight="false" outlineLevel="0" collapsed="false">
      <c r="A1304" s="1" t="n">
        <v>751.998335643</v>
      </c>
      <c r="B1304" s="1" t="n">
        <v>566.182538922</v>
      </c>
      <c r="C1304" s="2" t="s">
        <v>14</v>
      </c>
    </row>
    <row r="1305" customFormat="false" ht="15.8" hidden="false" customHeight="false" outlineLevel="0" collapsed="false">
      <c r="A1305" s="1" t="n">
        <v>729.398078602</v>
      </c>
      <c r="B1305" s="1" t="n">
        <v>566.17559242</v>
      </c>
      <c r="C1305" s="2" t="s">
        <v>14</v>
      </c>
    </row>
    <row r="1306" customFormat="false" ht="15.8" hidden="false" customHeight="false" outlineLevel="0" collapsed="false">
      <c r="A1306" s="1" t="n">
        <v>752.105972946</v>
      </c>
      <c r="B1306" s="1" t="n">
        <v>566.175199004</v>
      </c>
      <c r="C1306" s="2" t="s">
        <v>14</v>
      </c>
    </row>
    <row r="1307" customFormat="false" ht="15.8" hidden="false" customHeight="false" outlineLevel="0" collapsed="false">
      <c r="A1307" s="1" t="n">
        <v>752.03167877</v>
      </c>
      <c r="B1307" s="1" t="n">
        <v>566.175018677</v>
      </c>
      <c r="C1307" s="2" t="s">
        <v>14</v>
      </c>
    </row>
    <row r="1308" customFormat="false" ht="15.8" hidden="false" customHeight="false" outlineLevel="0" collapsed="false">
      <c r="A1308" s="1" t="n">
        <v>780.137789064</v>
      </c>
      <c r="B1308" s="1" t="n">
        <v>566.17407556</v>
      </c>
      <c r="C1308" s="2" t="s">
        <v>14</v>
      </c>
    </row>
    <row r="1309" customFormat="false" ht="15.8" hidden="false" customHeight="false" outlineLevel="0" collapsed="false">
      <c r="A1309" s="1" t="n">
        <v>693.783454296</v>
      </c>
      <c r="B1309" s="1" t="n">
        <v>566.170018662</v>
      </c>
      <c r="C1309" s="2" t="s">
        <v>14</v>
      </c>
    </row>
    <row r="1310" customFormat="false" ht="15.8" hidden="false" customHeight="false" outlineLevel="0" collapsed="false">
      <c r="A1310" s="1" t="n">
        <v>694.07241742</v>
      </c>
      <c r="B1310" s="1" t="n">
        <v>566.169583785</v>
      </c>
      <c r="C1310" s="2" t="s">
        <v>14</v>
      </c>
    </row>
    <row r="1311" customFormat="false" ht="15.8" hidden="false" customHeight="false" outlineLevel="0" collapsed="false">
      <c r="A1311" s="1" t="n">
        <v>696.415377316</v>
      </c>
      <c r="B1311" s="1" t="n">
        <v>566.164058578</v>
      </c>
      <c r="C1311" s="2" t="s">
        <v>14</v>
      </c>
    </row>
    <row r="1312" customFormat="false" ht="15.8" hidden="false" customHeight="false" outlineLevel="0" collapsed="false">
      <c r="A1312" s="1" t="n">
        <v>722.859586744</v>
      </c>
      <c r="B1312" s="1" t="n">
        <v>566.155221972</v>
      </c>
      <c r="C1312" s="2" t="s">
        <v>14</v>
      </c>
    </row>
    <row r="1313" customFormat="false" ht="15.8" hidden="false" customHeight="false" outlineLevel="0" collapsed="false">
      <c r="A1313" s="1" t="n">
        <v>696.032020973</v>
      </c>
      <c r="B1313" s="1" t="n">
        <v>566.151210742</v>
      </c>
      <c r="C1313" s="2" t="s">
        <v>14</v>
      </c>
    </row>
    <row r="1314" customFormat="false" ht="15.8" hidden="false" customHeight="false" outlineLevel="0" collapsed="false">
      <c r="A1314" s="1" t="n">
        <v>724.089428364</v>
      </c>
      <c r="B1314" s="1" t="n">
        <v>566.148511201</v>
      </c>
      <c r="C1314" s="2" t="s">
        <v>14</v>
      </c>
    </row>
    <row r="1315" customFormat="false" ht="15.8" hidden="false" customHeight="false" outlineLevel="0" collapsed="false">
      <c r="A1315" s="1" t="n">
        <v>696.493526673</v>
      </c>
      <c r="B1315" s="1" t="n">
        <v>566.140943426</v>
      </c>
      <c r="C1315" s="2" t="s">
        <v>14</v>
      </c>
    </row>
    <row r="1316" customFormat="false" ht="15.8" hidden="false" customHeight="false" outlineLevel="0" collapsed="false">
      <c r="A1316" s="1" t="n">
        <v>780.868210068</v>
      </c>
      <c r="B1316" s="1" t="n">
        <v>566.13662858</v>
      </c>
      <c r="C1316" s="2" t="s">
        <v>14</v>
      </c>
    </row>
    <row r="1317" customFormat="false" ht="15.8" hidden="false" customHeight="false" outlineLevel="0" collapsed="false">
      <c r="A1317" s="1" t="n">
        <v>724.303194555</v>
      </c>
      <c r="B1317" s="1" t="n">
        <v>566.135128559</v>
      </c>
      <c r="C1317" s="2" t="s">
        <v>14</v>
      </c>
    </row>
    <row r="1318" customFormat="false" ht="15.8" hidden="false" customHeight="false" outlineLevel="0" collapsed="false">
      <c r="A1318" s="1" t="n">
        <v>694.226833708</v>
      </c>
      <c r="B1318" s="1" t="n">
        <v>566.134463597</v>
      </c>
      <c r="C1318" s="2" t="s">
        <v>14</v>
      </c>
    </row>
    <row r="1319" customFormat="false" ht="15.8" hidden="false" customHeight="false" outlineLevel="0" collapsed="false">
      <c r="A1319" s="1" t="n">
        <v>694.43326649</v>
      </c>
      <c r="B1319" s="1" t="n">
        <v>566.125181285</v>
      </c>
      <c r="C1319" s="2" t="s">
        <v>14</v>
      </c>
    </row>
    <row r="1320" customFormat="false" ht="15.8" hidden="false" customHeight="false" outlineLevel="0" collapsed="false">
      <c r="A1320" s="1" t="n">
        <v>708.178569907</v>
      </c>
      <c r="B1320" s="1" t="n">
        <v>566.11487272</v>
      </c>
      <c r="C1320" s="2" t="s">
        <v>14</v>
      </c>
    </row>
    <row r="1321" customFormat="false" ht="15.8" hidden="false" customHeight="false" outlineLevel="0" collapsed="false">
      <c r="A1321" s="1" t="n">
        <v>701.084035769</v>
      </c>
      <c r="B1321" s="1" t="n">
        <v>566.109</v>
      </c>
      <c r="C1321" s="2" t="s">
        <v>14</v>
      </c>
    </row>
    <row r="1322" customFormat="false" ht="15.8" hidden="false" customHeight="false" outlineLevel="0" collapsed="false">
      <c r="A1322" s="1" t="n">
        <v>696.968553913</v>
      </c>
      <c r="B1322" s="1" t="n">
        <v>566.10777399</v>
      </c>
      <c r="C1322" s="2" t="s">
        <v>14</v>
      </c>
    </row>
    <row r="1323" customFormat="false" ht="15.8" hidden="false" customHeight="false" outlineLevel="0" collapsed="false">
      <c r="A1323" s="1" t="n">
        <v>710.212027841</v>
      </c>
      <c r="B1323" s="1" t="n">
        <v>566.105815252</v>
      </c>
      <c r="C1323" s="2" t="s">
        <v>14</v>
      </c>
    </row>
    <row r="1324" customFormat="false" ht="15.8" hidden="false" customHeight="false" outlineLevel="0" collapsed="false">
      <c r="A1324" s="1" t="n">
        <v>724.713862865</v>
      </c>
      <c r="B1324" s="1" t="n">
        <v>566.10572269</v>
      </c>
      <c r="C1324" s="2" t="s">
        <v>14</v>
      </c>
    </row>
    <row r="1325" customFormat="false" ht="15.8" hidden="false" customHeight="false" outlineLevel="0" collapsed="false">
      <c r="A1325" s="1" t="n">
        <v>709.152165138</v>
      </c>
      <c r="B1325" s="1" t="n">
        <v>566.103311921</v>
      </c>
      <c r="C1325" s="2" t="s">
        <v>14</v>
      </c>
    </row>
    <row r="1326" customFormat="false" ht="15.8" hidden="false" customHeight="false" outlineLevel="0" collapsed="false">
      <c r="A1326" s="1" t="n">
        <v>693.672674748</v>
      </c>
      <c r="B1326" s="1" t="n">
        <v>566.099151032</v>
      </c>
      <c r="C1326" s="2" t="s">
        <v>14</v>
      </c>
    </row>
    <row r="1327" customFormat="false" ht="15.8" hidden="false" customHeight="false" outlineLevel="0" collapsed="false">
      <c r="A1327" s="1" t="n">
        <v>701.903765322</v>
      </c>
      <c r="B1327" s="1" t="n">
        <v>566.097142055</v>
      </c>
      <c r="C1327" s="2" t="s">
        <v>14</v>
      </c>
    </row>
    <row r="1328" customFormat="false" ht="15.8" hidden="false" customHeight="false" outlineLevel="0" collapsed="false">
      <c r="A1328" s="1" t="n">
        <v>708.797703768</v>
      </c>
      <c r="B1328" s="1" t="n">
        <v>566.09405384</v>
      </c>
      <c r="C1328" s="2" t="s">
        <v>14</v>
      </c>
    </row>
    <row r="1329" customFormat="false" ht="15.8" hidden="false" customHeight="false" outlineLevel="0" collapsed="false">
      <c r="A1329" s="1" t="n">
        <v>717.60217688</v>
      </c>
      <c r="B1329" s="1" t="n">
        <v>566.091298914</v>
      </c>
      <c r="C1329" s="2" t="s">
        <v>14</v>
      </c>
    </row>
    <row r="1330" customFormat="false" ht="15.8" hidden="false" customHeight="false" outlineLevel="0" collapsed="false">
      <c r="A1330" s="1" t="n">
        <v>696.861696619</v>
      </c>
      <c r="B1330" s="1" t="n">
        <v>566.089893512</v>
      </c>
      <c r="C1330" s="2" t="s">
        <v>14</v>
      </c>
    </row>
    <row r="1331" customFormat="false" ht="15.8" hidden="false" customHeight="false" outlineLevel="0" collapsed="false">
      <c r="A1331" s="1" t="n">
        <v>696.67774116</v>
      </c>
      <c r="B1331" s="1" t="n">
        <v>566.076</v>
      </c>
      <c r="C1331" s="2" t="s">
        <v>14</v>
      </c>
    </row>
    <row r="1332" customFormat="false" ht="15.8" hidden="false" customHeight="false" outlineLevel="0" collapsed="false">
      <c r="A1332" s="1" t="n">
        <v>711.421005416</v>
      </c>
      <c r="B1332" s="1" t="n">
        <v>566.076</v>
      </c>
      <c r="C1332" s="2" t="s">
        <v>14</v>
      </c>
    </row>
    <row r="1333" customFormat="false" ht="15.8" hidden="false" customHeight="false" outlineLevel="0" collapsed="false">
      <c r="A1333" s="1" t="n">
        <v>711.425204007</v>
      </c>
      <c r="B1333" s="1" t="n">
        <v>566.076</v>
      </c>
      <c r="C1333" s="2" t="s">
        <v>14</v>
      </c>
    </row>
    <row r="1334" customFormat="false" ht="15.8" hidden="false" customHeight="false" outlineLevel="0" collapsed="false">
      <c r="A1334" s="1" t="n">
        <v>711.444114049</v>
      </c>
      <c r="B1334" s="1" t="n">
        <v>566.075988059</v>
      </c>
      <c r="C1334" s="2" t="s">
        <v>14</v>
      </c>
    </row>
    <row r="1335" customFormat="false" ht="15.8" hidden="false" customHeight="false" outlineLevel="0" collapsed="false">
      <c r="A1335" s="1" t="n">
        <v>711.434724955</v>
      </c>
      <c r="B1335" s="1" t="n">
        <v>566.074789665</v>
      </c>
      <c r="C1335" s="2" t="s">
        <v>14</v>
      </c>
    </row>
    <row r="1336" customFormat="false" ht="15.8" hidden="false" customHeight="false" outlineLevel="0" collapsed="false">
      <c r="A1336" s="1" t="n">
        <v>694.738566812</v>
      </c>
      <c r="B1336" s="1" t="n">
        <v>566.06416523</v>
      </c>
      <c r="C1336" s="2" t="s">
        <v>14</v>
      </c>
    </row>
    <row r="1337" customFormat="false" ht="15.8" hidden="false" customHeight="false" outlineLevel="0" collapsed="false">
      <c r="A1337" s="1" t="n">
        <v>692.713991043</v>
      </c>
      <c r="B1337" s="1" t="n">
        <v>566.059098198</v>
      </c>
      <c r="C1337" s="2" t="s">
        <v>14</v>
      </c>
    </row>
    <row r="1338" customFormat="false" ht="15.8" hidden="false" customHeight="false" outlineLevel="0" collapsed="false">
      <c r="A1338" s="1" t="n">
        <v>713.015513153</v>
      </c>
      <c r="B1338" s="1" t="n">
        <v>566.051649446</v>
      </c>
      <c r="C1338" s="2" t="s">
        <v>14</v>
      </c>
    </row>
    <row r="1339" customFormat="false" ht="15.8" hidden="false" customHeight="false" outlineLevel="0" collapsed="false">
      <c r="A1339" s="1" t="n">
        <v>701.41975813</v>
      </c>
      <c r="B1339" s="1" t="n">
        <v>566.04332638</v>
      </c>
      <c r="C1339" s="2" t="s">
        <v>14</v>
      </c>
    </row>
    <row r="1340" customFormat="false" ht="15.8" hidden="false" customHeight="false" outlineLevel="0" collapsed="false">
      <c r="A1340" s="1" t="n">
        <v>715.280461423</v>
      </c>
      <c r="B1340" s="1" t="n">
        <v>566.040287922</v>
      </c>
      <c r="C1340" s="2" t="s">
        <v>14</v>
      </c>
    </row>
    <row r="1341" customFormat="false" ht="15.8" hidden="false" customHeight="false" outlineLevel="0" collapsed="false">
      <c r="A1341" s="1" t="n">
        <v>699.038049899</v>
      </c>
      <c r="B1341" s="1" t="n">
        <v>566.039545166</v>
      </c>
      <c r="C1341" s="2" t="s">
        <v>14</v>
      </c>
    </row>
    <row r="1342" customFormat="false" ht="15.8" hidden="false" customHeight="false" outlineLevel="0" collapsed="false">
      <c r="A1342" s="1" t="n">
        <v>722.163508113</v>
      </c>
      <c r="B1342" s="1" t="n">
        <v>566.026069472</v>
      </c>
      <c r="C1342" s="2" t="s">
        <v>14</v>
      </c>
    </row>
    <row r="1343" customFormat="false" ht="15.8" hidden="false" customHeight="false" outlineLevel="0" collapsed="false">
      <c r="A1343" s="1" t="n">
        <v>722.208597538</v>
      </c>
      <c r="B1343" s="1" t="n">
        <v>566.017345541</v>
      </c>
      <c r="C1343" s="2" t="s">
        <v>14</v>
      </c>
    </row>
    <row r="1344" customFormat="false" ht="15.8" hidden="false" customHeight="false" outlineLevel="0" collapsed="false">
      <c r="A1344" s="1" t="n">
        <v>715.679247412</v>
      </c>
      <c r="B1344" s="1" t="n">
        <v>565.987591645</v>
      </c>
      <c r="C1344" s="2" t="s">
        <v>14</v>
      </c>
    </row>
    <row r="1345" customFormat="false" ht="15.8" hidden="false" customHeight="false" outlineLevel="0" collapsed="false">
      <c r="A1345" s="1" t="n">
        <v>718.636409464</v>
      </c>
      <c r="B1345" s="1" t="n">
        <v>565.959715162</v>
      </c>
      <c r="C1345" s="2" t="s">
        <v>14</v>
      </c>
    </row>
    <row r="1346" customFormat="false" ht="15.8" hidden="false" customHeight="false" outlineLevel="0" collapsed="false">
      <c r="A1346" s="1" t="n">
        <v>713.608204589</v>
      </c>
      <c r="B1346" s="1" t="n">
        <v>565.928452949</v>
      </c>
      <c r="C1346" s="2" t="s">
        <v>14</v>
      </c>
    </row>
    <row r="1347" customFormat="false" ht="15.8" hidden="false" customHeight="false" outlineLevel="0" collapsed="false">
      <c r="A1347" s="1" t="n">
        <v>691.815911227</v>
      </c>
      <c r="B1347" s="1" t="n">
        <v>565.915778245</v>
      </c>
      <c r="C1347" s="2" t="s">
        <v>14</v>
      </c>
    </row>
    <row r="1348" customFormat="false" ht="15.8" hidden="false" customHeight="false" outlineLevel="0" collapsed="false">
      <c r="A1348" s="1" t="n">
        <v>691.445826849</v>
      </c>
      <c r="B1348" s="1" t="n">
        <v>565.893226566</v>
      </c>
      <c r="C1348" s="2" t="s">
        <v>14</v>
      </c>
    </row>
    <row r="1349" customFormat="false" ht="15.8" hidden="false" customHeight="false" outlineLevel="0" collapsed="false">
      <c r="A1349" s="1" t="n">
        <v>702.607725428</v>
      </c>
      <c r="B1349" s="1" t="n">
        <v>565.872087033</v>
      </c>
      <c r="C1349" s="2" t="s">
        <v>14</v>
      </c>
    </row>
    <row r="1350" customFormat="false" ht="15.8" hidden="false" customHeight="false" outlineLevel="0" collapsed="false">
      <c r="A1350" s="1" t="n">
        <v>670.727404054</v>
      </c>
      <c r="B1350" s="1" t="n">
        <v>565.865246875</v>
      </c>
      <c r="C1350" s="2" t="s">
        <v>14</v>
      </c>
    </row>
    <row r="1351" customFormat="false" ht="15.8" hidden="false" customHeight="false" outlineLevel="0" collapsed="false">
      <c r="A1351" s="1" t="n">
        <v>671.211641801</v>
      </c>
      <c r="B1351" s="1" t="n">
        <v>565.858664323</v>
      </c>
      <c r="C1351" s="2" t="s">
        <v>14</v>
      </c>
    </row>
    <row r="1352" customFormat="false" ht="15.8" hidden="false" customHeight="false" outlineLevel="0" collapsed="false">
      <c r="A1352" s="1" t="n">
        <v>699.188070462</v>
      </c>
      <c r="B1352" s="1" t="n">
        <v>565.843197257</v>
      </c>
      <c r="C1352" s="2" t="s">
        <v>14</v>
      </c>
    </row>
    <row r="1353" customFormat="false" ht="15.8" hidden="false" customHeight="false" outlineLevel="0" collapsed="false">
      <c r="A1353" s="1" t="n">
        <v>634.83112185</v>
      </c>
      <c r="B1353" s="1" t="n">
        <v>565.748587922</v>
      </c>
      <c r="C1353" s="2" t="s">
        <v>14</v>
      </c>
    </row>
    <row r="1354" customFormat="false" ht="15.8" hidden="false" customHeight="false" outlineLevel="0" collapsed="false">
      <c r="A1354" s="1" t="n">
        <v>634.901602823</v>
      </c>
      <c r="B1354" s="1" t="n">
        <v>565.748005421</v>
      </c>
      <c r="C1354" s="2" t="s">
        <v>14</v>
      </c>
    </row>
    <row r="1355" customFormat="false" ht="15.8" hidden="false" customHeight="false" outlineLevel="0" collapsed="false">
      <c r="A1355" s="1" t="n">
        <v>634.857382332</v>
      </c>
      <c r="B1355" s="1" t="n">
        <v>565.747390441</v>
      </c>
      <c r="C1355" s="2" t="s">
        <v>14</v>
      </c>
    </row>
    <row r="1356" customFormat="false" ht="15.8" hidden="false" customHeight="false" outlineLevel="0" collapsed="false">
      <c r="A1356" s="1" t="n">
        <v>686.133615627</v>
      </c>
      <c r="B1356" s="1" t="n">
        <v>565.733223872</v>
      </c>
      <c r="C1356" s="2" t="s">
        <v>14</v>
      </c>
    </row>
    <row r="1357" customFormat="false" ht="15.8" hidden="false" customHeight="false" outlineLevel="0" collapsed="false">
      <c r="A1357" s="1" t="n">
        <v>634.690289796</v>
      </c>
      <c r="B1357" s="1" t="n">
        <v>565.730722234</v>
      </c>
      <c r="C1357" s="2" t="s">
        <v>14</v>
      </c>
    </row>
    <row r="1358" customFormat="false" ht="15.8" hidden="false" customHeight="false" outlineLevel="0" collapsed="false">
      <c r="A1358" s="1" t="n">
        <v>646.694060674</v>
      </c>
      <c r="B1358" s="1" t="n">
        <v>565.705662897</v>
      </c>
      <c r="C1358" s="2" t="s">
        <v>14</v>
      </c>
    </row>
    <row r="1359" customFormat="false" ht="15.8" hidden="false" customHeight="false" outlineLevel="0" collapsed="false">
      <c r="A1359" s="1" t="n">
        <v>672.091919965</v>
      </c>
      <c r="B1359" s="1" t="n">
        <v>565.681833407</v>
      </c>
      <c r="C1359" s="2" t="s">
        <v>14</v>
      </c>
    </row>
    <row r="1360" customFormat="false" ht="15.8" hidden="false" customHeight="false" outlineLevel="0" collapsed="false">
      <c r="A1360" s="1" t="n">
        <v>680.663583474</v>
      </c>
      <c r="B1360" s="1" t="n">
        <v>565.65733521</v>
      </c>
      <c r="C1360" s="2" t="s">
        <v>14</v>
      </c>
    </row>
    <row r="1361" customFormat="false" ht="15.8" hidden="false" customHeight="false" outlineLevel="0" collapsed="false">
      <c r="A1361" s="1" t="n">
        <v>684.384845511</v>
      </c>
      <c r="B1361" s="1" t="n">
        <v>565.610496098</v>
      </c>
      <c r="C1361" s="2" t="s">
        <v>14</v>
      </c>
    </row>
    <row r="1362" customFormat="false" ht="15.8" hidden="false" customHeight="false" outlineLevel="0" collapsed="false">
      <c r="A1362" s="1" t="n">
        <v>639.797356743</v>
      </c>
      <c r="B1362" s="1" t="n">
        <v>565.560935462</v>
      </c>
      <c r="C1362" s="2" t="s">
        <v>14</v>
      </c>
    </row>
    <row r="1363" customFormat="false" ht="15.8" hidden="false" customHeight="false" outlineLevel="0" collapsed="false">
      <c r="A1363" s="1" t="n">
        <v>632.425940382</v>
      </c>
      <c r="B1363" s="1" t="n">
        <v>565.551</v>
      </c>
      <c r="C1363" s="2" t="s">
        <v>14</v>
      </c>
    </row>
    <row r="1364" customFormat="false" ht="15.8" hidden="false" customHeight="false" outlineLevel="0" collapsed="false">
      <c r="A1364" s="1" t="n">
        <v>669.430880162</v>
      </c>
      <c r="B1364" s="1" t="n">
        <v>565.544851622</v>
      </c>
      <c r="C1364" s="2" t="s">
        <v>14</v>
      </c>
    </row>
    <row r="1365" customFormat="false" ht="15.8" hidden="false" customHeight="false" outlineLevel="0" collapsed="false">
      <c r="A1365" s="1" t="n">
        <v>683.061217601</v>
      </c>
      <c r="B1365" s="1" t="n">
        <v>565.504195788</v>
      </c>
      <c r="C1365" s="2" t="s">
        <v>14</v>
      </c>
    </row>
    <row r="1366" customFormat="false" ht="15.8" hidden="false" customHeight="false" outlineLevel="0" collapsed="false">
      <c r="A1366" s="1" t="n">
        <v>680.103863448</v>
      </c>
      <c r="B1366" s="1" t="n">
        <v>565.49880415</v>
      </c>
      <c r="C1366" s="2" t="s">
        <v>14</v>
      </c>
    </row>
    <row r="1367" customFormat="false" ht="15.8" hidden="false" customHeight="false" outlineLevel="0" collapsed="false">
      <c r="A1367" s="1" t="n">
        <v>648.965276822</v>
      </c>
      <c r="B1367" s="1" t="n">
        <v>565.494760094</v>
      </c>
      <c r="C1367" s="2" t="s">
        <v>14</v>
      </c>
    </row>
    <row r="1368" customFormat="false" ht="15.8" hidden="false" customHeight="false" outlineLevel="0" collapsed="false">
      <c r="A1368" s="1" t="n">
        <v>639.91442282</v>
      </c>
      <c r="B1368" s="1" t="n">
        <v>565.491652235</v>
      </c>
      <c r="C1368" s="2" t="s">
        <v>14</v>
      </c>
    </row>
    <row r="1369" customFormat="false" ht="15.8" hidden="false" customHeight="false" outlineLevel="0" collapsed="false">
      <c r="A1369" s="1" t="n">
        <v>645.69227503</v>
      </c>
      <c r="B1369" s="1" t="n">
        <v>565.487642021</v>
      </c>
      <c r="C1369" s="2" t="s">
        <v>14</v>
      </c>
    </row>
    <row r="1370" customFormat="false" ht="15.8" hidden="false" customHeight="false" outlineLevel="0" collapsed="false">
      <c r="A1370" s="1" t="n">
        <v>674.176150906</v>
      </c>
      <c r="B1370" s="1" t="n">
        <v>565.467551217</v>
      </c>
      <c r="C1370" s="2" t="s">
        <v>14</v>
      </c>
    </row>
    <row r="1371" customFormat="false" ht="15.8" hidden="false" customHeight="false" outlineLevel="0" collapsed="false">
      <c r="A1371" s="1" t="n">
        <v>682.916958203</v>
      </c>
      <c r="B1371" s="1" t="n">
        <v>565.464347046</v>
      </c>
      <c r="C1371" s="2" t="s">
        <v>14</v>
      </c>
    </row>
    <row r="1372" customFormat="false" ht="15.8" hidden="false" customHeight="false" outlineLevel="0" collapsed="false">
      <c r="A1372" s="1" t="n">
        <v>631.090246225</v>
      </c>
      <c r="B1372" s="1" t="n">
        <v>565.462381154</v>
      </c>
      <c r="C1372" s="2" t="s">
        <v>14</v>
      </c>
    </row>
    <row r="1373" customFormat="false" ht="15.8" hidden="false" customHeight="false" outlineLevel="0" collapsed="false">
      <c r="A1373" s="1" t="n">
        <v>617.57314864</v>
      </c>
      <c r="B1373" s="1" t="n">
        <v>565.42379853</v>
      </c>
      <c r="C1373" s="2" t="s">
        <v>14</v>
      </c>
    </row>
    <row r="1374" customFormat="false" ht="15.8" hidden="false" customHeight="false" outlineLevel="0" collapsed="false">
      <c r="A1374" s="1" t="n">
        <v>650.909092783</v>
      </c>
      <c r="B1374" s="1" t="n">
        <v>565.397209259</v>
      </c>
      <c r="C1374" s="2" t="s">
        <v>14</v>
      </c>
    </row>
    <row r="1375" customFormat="false" ht="15.8" hidden="false" customHeight="false" outlineLevel="0" collapsed="false">
      <c r="A1375" s="1" t="n">
        <v>666.948306686</v>
      </c>
      <c r="B1375" s="1" t="n">
        <v>565.386855381</v>
      </c>
      <c r="C1375" s="2" t="s">
        <v>14</v>
      </c>
    </row>
    <row r="1376" customFormat="false" ht="15.8" hidden="false" customHeight="false" outlineLevel="0" collapsed="false">
      <c r="A1376" s="1" t="n">
        <v>675.66232778</v>
      </c>
      <c r="B1376" s="1" t="n">
        <v>565.371380179</v>
      </c>
      <c r="C1376" s="2" t="s">
        <v>14</v>
      </c>
    </row>
    <row r="1377" customFormat="false" ht="15.8" hidden="false" customHeight="false" outlineLevel="0" collapsed="false">
      <c r="A1377" s="1" t="n">
        <v>666.884918371</v>
      </c>
      <c r="B1377" s="1" t="n">
        <v>565.362995366</v>
      </c>
      <c r="C1377" s="2" t="s">
        <v>14</v>
      </c>
    </row>
    <row r="1378" customFormat="false" ht="15.8" hidden="false" customHeight="false" outlineLevel="0" collapsed="false">
      <c r="A1378" s="1" t="n">
        <v>674.840528192</v>
      </c>
      <c r="B1378" s="1" t="n">
        <v>565.354</v>
      </c>
      <c r="C1378" s="2" t="s">
        <v>14</v>
      </c>
    </row>
    <row r="1379" customFormat="false" ht="15.8" hidden="false" customHeight="false" outlineLevel="0" collapsed="false">
      <c r="A1379" s="1" t="n">
        <v>656.009286006</v>
      </c>
      <c r="B1379" s="1" t="n">
        <v>565.318486187</v>
      </c>
      <c r="C1379" s="2" t="s">
        <v>14</v>
      </c>
    </row>
    <row r="1380" customFormat="false" ht="15.8" hidden="false" customHeight="false" outlineLevel="0" collapsed="false">
      <c r="A1380" s="1" t="n">
        <v>621.361446883</v>
      </c>
      <c r="B1380" s="1" t="n">
        <v>565.283148604</v>
      </c>
      <c r="C1380" s="2" t="s">
        <v>14</v>
      </c>
    </row>
    <row r="1381" customFormat="false" ht="15.8" hidden="false" customHeight="false" outlineLevel="0" collapsed="false">
      <c r="A1381" s="1" t="n">
        <v>641.090532668</v>
      </c>
      <c r="B1381" s="1" t="n">
        <v>565.279208512</v>
      </c>
      <c r="C1381" s="2" t="s">
        <v>14</v>
      </c>
    </row>
    <row r="1382" customFormat="false" ht="15.8" hidden="false" customHeight="false" outlineLevel="0" collapsed="false">
      <c r="A1382" s="1" t="n">
        <v>658.40281837</v>
      </c>
      <c r="B1382" s="1" t="n">
        <v>565.263426364</v>
      </c>
      <c r="C1382" s="2" t="s">
        <v>14</v>
      </c>
    </row>
    <row r="1383" customFormat="false" ht="15.8" hidden="false" customHeight="false" outlineLevel="0" collapsed="false">
      <c r="A1383" s="1" t="n">
        <v>619.532090705</v>
      </c>
      <c r="B1383" s="1" t="n">
        <v>565.252154344</v>
      </c>
      <c r="C1383" s="2" t="s">
        <v>14</v>
      </c>
    </row>
    <row r="1384" customFormat="false" ht="15.8" hidden="false" customHeight="false" outlineLevel="0" collapsed="false">
      <c r="A1384" s="1" t="n">
        <v>612.735751696</v>
      </c>
      <c r="B1384" s="1" t="n">
        <v>565.242197003</v>
      </c>
      <c r="C1384" s="2" t="s">
        <v>14</v>
      </c>
    </row>
    <row r="1385" customFormat="false" ht="15.8" hidden="false" customHeight="false" outlineLevel="0" collapsed="false">
      <c r="A1385" s="1" t="n">
        <v>629.891644507</v>
      </c>
      <c r="B1385" s="1" t="n">
        <v>565.239233582</v>
      </c>
      <c r="C1385" s="2" t="s">
        <v>14</v>
      </c>
    </row>
    <row r="1386" customFormat="false" ht="15.8" hidden="false" customHeight="false" outlineLevel="0" collapsed="false">
      <c r="A1386" s="1" t="n">
        <v>587.099715667</v>
      </c>
      <c r="B1386" s="1" t="n">
        <v>565.234438958</v>
      </c>
      <c r="C1386" s="2" t="s">
        <v>14</v>
      </c>
    </row>
    <row r="1387" customFormat="false" ht="15.8" hidden="false" customHeight="false" outlineLevel="0" collapsed="false">
      <c r="A1387" s="1" t="n">
        <v>613.335832833</v>
      </c>
      <c r="B1387" s="1" t="n">
        <v>565.218974603</v>
      </c>
      <c r="C1387" s="2" t="s">
        <v>14</v>
      </c>
    </row>
    <row r="1388" customFormat="false" ht="15.8" hidden="false" customHeight="false" outlineLevel="0" collapsed="false">
      <c r="A1388" s="1" t="n">
        <v>665.044949778</v>
      </c>
      <c r="B1388" s="1" t="n">
        <v>565.210704699</v>
      </c>
      <c r="C1388" s="2" t="s">
        <v>14</v>
      </c>
    </row>
    <row r="1389" customFormat="false" ht="15.8" hidden="false" customHeight="false" outlineLevel="0" collapsed="false">
      <c r="A1389" s="1" t="n">
        <v>642.90142257</v>
      </c>
      <c r="B1389" s="1" t="n">
        <v>565.19723444</v>
      </c>
      <c r="C1389" s="2" t="s">
        <v>14</v>
      </c>
    </row>
    <row r="1390" customFormat="false" ht="15.8" hidden="false" customHeight="false" outlineLevel="0" collapsed="false">
      <c r="A1390" s="1" t="n">
        <v>616.623629257</v>
      </c>
      <c r="B1390" s="1" t="n">
        <v>565.19617906</v>
      </c>
      <c r="C1390" s="2" t="s">
        <v>14</v>
      </c>
    </row>
    <row r="1391" customFormat="false" ht="15.8" hidden="false" customHeight="false" outlineLevel="0" collapsed="false">
      <c r="A1391" s="1" t="n">
        <v>611.905753952</v>
      </c>
      <c r="B1391" s="1" t="n">
        <v>565.172169213</v>
      </c>
      <c r="C1391" s="2" t="s">
        <v>14</v>
      </c>
    </row>
    <row r="1392" customFormat="false" ht="15.8" hidden="false" customHeight="false" outlineLevel="0" collapsed="false">
      <c r="A1392" s="1" t="n">
        <v>652.750234057</v>
      </c>
      <c r="B1392" s="1" t="n">
        <v>565.162925516</v>
      </c>
      <c r="C1392" s="2" t="s">
        <v>14</v>
      </c>
    </row>
    <row r="1393" customFormat="false" ht="15.8" hidden="false" customHeight="false" outlineLevel="0" collapsed="false">
      <c r="A1393" s="1" t="n">
        <v>609.556127846</v>
      </c>
      <c r="B1393" s="1" t="n">
        <v>565.159828931</v>
      </c>
      <c r="C1393" s="2" t="s">
        <v>14</v>
      </c>
    </row>
    <row r="1394" customFormat="false" ht="15.8" hidden="false" customHeight="false" outlineLevel="0" collapsed="false">
      <c r="A1394" s="1" t="n">
        <v>586.323451178</v>
      </c>
      <c r="B1394" s="1" t="n">
        <v>565.129178539</v>
      </c>
      <c r="C1394" s="2" t="s">
        <v>14</v>
      </c>
    </row>
    <row r="1395" customFormat="false" ht="15.8" hidden="false" customHeight="false" outlineLevel="0" collapsed="false">
      <c r="A1395" s="1" t="n">
        <v>585.712705302</v>
      </c>
      <c r="B1395" s="1" t="n">
        <v>565.110771507</v>
      </c>
      <c r="C1395" s="2" t="s">
        <v>14</v>
      </c>
    </row>
    <row r="1396" customFormat="false" ht="15.8" hidden="false" customHeight="false" outlineLevel="0" collapsed="false">
      <c r="A1396" s="1" t="n">
        <v>628.819586539</v>
      </c>
      <c r="B1396" s="1" t="n">
        <v>565.107435547</v>
      </c>
      <c r="C1396" s="2" t="s">
        <v>14</v>
      </c>
    </row>
    <row r="1397" customFormat="false" ht="15.8" hidden="false" customHeight="false" outlineLevel="0" collapsed="false">
      <c r="A1397" s="1" t="n">
        <v>659.505594474</v>
      </c>
      <c r="B1397" s="1" t="n">
        <v>565.095107081</v>
      </c>
      <c r="C1397" s="2" t="s">
        <v>14</v>
      </c>
    </row>
    <row r="1398" customFormat="false" ht="15.8" hidden="false" customHeight="false" outlineLevel="0" collapsed="false">
      <c r="A1398" s="1" t="n">
        <v>659.940039065</v>
      </c>
      <c r="B1398" s="1" t="n">
        <v>565.093325021</v>
      </c>
      <c r="C1398" s="2" t="s">
        <v>14</v>
      </c>
    </row>
    <row r="1399" customFormat="false" ht="15.8" hidden="false" customHeight="false" outlineLevel="0" collapsed="false">
      <c r="A1399" s="1" t="n">
        <v>663.128227864</v>
      </c>
      <c r="B1399" s="1" t="n">
        <v>565.072000869</v>
      </c>
      <c r="C1399" s="2" t="s">
        <v>14</v>
      </c>
    </row>
    <row r="1400" customFormat="false" ht="15.8" hidden="false" customHeight="false" outlineLevel="0" collapsed="false">
      <c r="A1400" s="1" t="n">
        <v>627.194373639</v>
      </c>
      <c r="B1400" s="1" t="n">
        <v>565.055849016</v>
      </c>
      <c r="C1400" s="2" t="s">
        <v>14</v>
      </c>
    </row>
    <row r="1401" customFormat="false" ht="15.8" hidden="false" customHeight="false" outlineLevel="0" collapsed="false">
      <c r="A1401" s="1" t="n">
        <v>610.647912244</v>
      </c>
      <c r="B1401" s="1" t="n">
        <v>565.041434457</v>
      </c>
      <c r="C1401" s="2" t="s">
        <v>14</v>
      </c>
    </row>
    <row r="1402" customFormat="false" ht="15.8" hidden="false" customHeight="false" outlineLevel="0" collapsed="false">
      <c r="A1402" s="1" t="n">
        <v>623.244654637</v>
      </c>
      <c r="B1402" s="1" t="n">
        <v>565.026543017</v>
      </c>
      <c r="C1402" s="2" t="s">
        <v>14</v>
      </c>
    </row>
    <row r="1403" customFormat="false" ht="15.8" hidden="false" customHeight="false" outlineLevel="0" collapsed="false">
      <c r="A1403" s="1" t="n">
        <v>653.855300708</v>
      </c>
      <c r="B1403" s="1" t="n">
        <v>565.015205588</v>
      </c>
      <c r="C1403" s="2" t="s">
        <v>14</v>
      </c>
    </row>
    <row r="1404" customFormat="false" ht="15.8" hidden="false" customHeight="false" outlineLevel="0" collapsed="false">
      <c r="A1404" s="1" t="n">
        <v>584.022461513</v>
      </c>
      <c r="B1404" s="1" t="n">
        <v>564.99008128</v>
      </c>
      <c r="C1404" s="2" t="s">
        <v>14</v>
      </c>
    </row>
    <row r="1405" customFormat="false" ht="15.8" hidden="false" customHeight="false" outlineLevel="0" collapsed="false">
      <c r="A1405" s="1" t="n">
        <v>598.330540348</v>
      </c>
      <c r="B1405" s="1" t="n">
        <v>564.988667056</v>
      </c>
      <c r="C1405" s="2" t="s">
        <v>14</v>
      </c>
    </row>
    <row r="1406" customFormat="false" ht="15.8" hidden="false" customHeight="false" outlineLevel="0" collapsed="false">
      <c r="A1406" s="1" t="n">
        <v>607.698144059</v>
      </c>
      <c r="B1406" s="1" t="n">
        <v>564.974805872</v>
      </c>
      <c r="C1406" s="2" t="s">
        <v>14</v>
      </c>
    </row>
    <row r="1407" customFormat="false" ht="15.8" hidden="false" customHeight="false" outlineLevel="0" collapsed="false">
      <c r="A1407" s="1" t="n">
        <v>606.646986064</v>
      </c>
      <c r="B1407" s="1" t="n">
        <v>564.96508507</v>
      </c>
      <c r="C1407" s="2" t="s">
        <v>14</v>
      </c>
    </row>
    <row r="1408" customFormat="false" ht="15.8" hidden="false" customHeight="false" outlineLevel="0" collapsed="false">
      <c r="A1408" s="1" t="n">
        <v>636.892884775</v>
      </c>
      <c r="B1408" s="1" t="n">
        <v>564.960306237</v>
      </c>
      <c r="C1408" s="2" t="s">
        <v>14</v>
      </c>
    </row>
    <row r="1409" customFormat="false" ht="15.8" hidden="false" customHeight="false" outlineLevel="0" collapsed="false">
      <c r="A1409" s="1" t="n">
        <v>626.741025424</v>
      </c>
      <c r="B1409" s="1" t="n">
        <v>564.957827303</v>
      </c>
      <c r="C1409" s="2" t="s">
        <v>14</v>
      </c>
    </row>
    <row r="1410" customFormat="false" ht="15.8" hidden="false" customHeight="false" outlineLevel="0" collapsed="false">
      <c r="A1410" s="1" t="n">
        <v>601.387434925</v>
      </c>
      <c r="B1410" s="1" t="n">
        <v>564.953364692</v>
      </c>
      <c r="C1410" s="2" t="s">
        <v>14</v>
      </c>
    </row>
    <row r="1411" customFormat="false" ht="15.8" hidden="false" customHeight="false" outlineLevel="0" collapsed="false">
      <c r="A1411" s="1" t="n">
        <v>583.652388062</v>
      </c>
      <c r="B1411" s="1" t="n">
        <v>564.941487263</v>
      </c>
      <c r="C1411" s="2" t="s">
        <v>14</v>
      </c>
    </row>
    <row r="1412" customFormat="false" ht="15.8" hidden="false" customHeight="false" outlineLevel="0" collapsed="false">
      <c r="A1412" s="1" t="n">
        <v>597.975582305</v>
      </c>
      <c r="B1412" s="1" t="n">
        <v>564.941294208</v>
      </c>
      <c r="C1412" s="2" t="s">
        <v>14</v>
      </c>
    </row>
    <row r="1413" customFormat="false" ht="15.8" hidden="false" customHeight="false" outlineLevel="0" collapsed="false">
      <c r="A1413" s="1" t="n">
        <v>598.585410678</v>
      </c>
      <c r="B1413" s="1" t="n">
        <v>564.929701315</v>
      </c>
      <c r="C1413" s="2" t="s">
        <v>14</v>
      </c>
    </row>
    <row r="1414" customFormat="false" ht="15.8" hidden="false" customHeight="false" outlineLevel="0" collapsed="false">
      <c r="A1414" s="1" t="n">
        <v>583.874946934</v>
      </c>
      <c r="B1414" s="1" t="n">
        <v>564.928973616</v>
      </c>
      <c r="C1414" s="2" t="s">
        <v>14</v>
      </c>
    </row>
    <row r="1415" customFormat="false" ht="15.8" hidden="false" customHeight="false" outlineLevel="0" collapsed="false">
      <c r="A1415" s="1" t="n">
        <v>583.704106425</v>
      </c>
      <c r="B1415" s="1" t="n">
        <v>564.928</v>
      </c>
      <c r="C1415" s="2" t="s">
        <v>14</v>
      </c>
    </row>
    <row r="1416" customFormat="false" ht="15.8" hidden="false" customHeight="false" outlineLevel="0" collapsed="false">
      <c r="A1416" s="1" t="n">
        <v>583.765194562</v>
      </c>
      <c r="B1416" s="1" t="n">
        <v>564.928</v>
      </c>
      <c r="C1416" s="2" t="s">
        <v>14</v>
      </c>
    </row>
    <row r="1417" customFormat="false" ht="15.8" hidden="false" customHeight="false" outlineLevel="0" collapsed="false">
      <c r="A1417" s="1" t="n">
        <v>590.488688964</v>
      </c>
      <c r="B1417" s="1" t="n">
        <v>564.926160551</v>
      </c>
      <c r="C1417" s="2" t="s">
        <v>14</v>
      </c>
    </row>
    <row r="1418" customFormat="false" ht="15.8" hidden="false" customHeight="false" outlineLevel="0" collapsed="false">
      <c r="A1418" s="1" t="n">
        <v>602.27893202</v>
      </c>
      <c r="B1418" s="1" t="n">
        <v>564.903669408</v>
      </c>
      <c r="C1418" s="2" t="s">
        <v>14</v>
      </c>
    </row>
    <row r="1419" customFormat="false" ht="15.8" hidden="false" customHeight="false" outlineLevel="0" collapsed="false">
      <c r="A1419" s="1" t="n">
        <v>601.715502142</v>
      </c>
      <c r="B1419" s="1" t="n">
        <v>564.892216281</v>
      </c>
      <c r="C1419" s="2" t="s">
        <v>14</v>
      </c>
    </row>
    <row r="1420" customFormat="false" ht="15.8" hidden="false" customHeight="false" outlineLevel="0" collapsed="false">
      <c r="A1420" s="1" t="n">
        <v>592.216375511</v>
      </c>
      <c r="B1420" s="1" t="n">
        <v>564.846558596</v>
      </c>
      <c r="C1420" s="2" t="s">
        <v>14</v>
      </c>
    </row>
    <row r="1421" customFormat="false" ht="15.8" hidden="false" customHeight="false" outlineLevel="0" collapsed="false">
      <c r="A1421" s="1" t="n">
        <v>593.825657985</v>
      </c>
      <c r="B1421" s="1" t="n">
        <v>564.842520935</v>
      </c>
      <c r="C1421" s="2" t="s">
        <v>14</v>
      </c>
    </row>
    <row r="1422" customFormat="false" ht="15.8" hidden="false" customHeight="false" outlineLevel="0" collapsed="false">
      <c r="A1422" s="1" t="n">
        <v>582.430129403</v>
      </c>
      <c r="B1422" s="1" t="n">
        <v>564.819140699</v>
      </c>
      <c r="C1422" s="2" t="s">
        <v>14</v>
      </c>
    </row>
    <row r="1423" customFormat="false" ht="15.8" hidden="false" customHeight="false" outlineLevel="0" collapsed="false">
      <c r="A1423" s="1" t="n">
        <v>576.078557259</v>
      </c>
      <c r="B1423" s="1" t="n">
        <v>564.761104592</v>
      </c>
      <c r="C1423" s="2" t="s">
        <v>14</v>
      </c>
    </row>
    <row r="1424" customFormat="false" ht="15.8" hidden="false" customHeight="false" outlineLevel="0" collapsed="false">
      <c r="A1424" s="1" t="n">
        <v>576.276391152</v>
      </c>
      <c r="B1424" s="1" t="n">
        <v>564.760167847</v>
      </c>
      <c r="C1424" s="2" t="s">
        <v>14</v>
      </c>
    </row>
    <row r="1425" customFormat="false" ht="15.8" hidden="false" customHeight="false" outlineLevel="0" collapsed="false">
      <c r="A1425" s="1" t="n">
        <v>575.865913596</v>
      </c>
      <c r="B1425" s="1" t="n">
        <v>564.758768888</v>
      </c>
      <c r="C1425" s="2" t="s">
        <v>14</v>
      </c>
    </row>
    <row r="1426" customFormat="false" ht="15.8" hidden="false" customHeight="false" outlineLevel="0" collapsed="false">
      <c r="A1426" s="1" t="n">
        <v>573.722245446</v>
      </c>
      <c r="B1426" s="1" t="n">
        <v>564.745615911</v>
      </c>
      <c r="C1426" s="2" t="s">
        <v>14</v>
      </c>
    </row>
    <row r="1427" customFormat="false" ht="15.8" hidden="false" customHeight="false" outlineLevel="0" collapsed="false">
      <c r="A1427" s="1" t="n">
        <v>578.814356083</v>
      </c>
      <c r="B1427" s="1" t="n">
        <v>564.744668142</v>
      </c>
      <c r="C1427" s="2" t="s">
        <v>14</v>
      </c>
    </row>
    <row r="1428" customFormat="false" ht="15.8" hidden="false" customHeight="false" outlineLevel="0" collapsed="false">
      <c r="A1428" s="1" t="n">
        <v>573.906394673</v>
      </c>
      <c r="B1428" s="1" t="n">
        <v>564.731</v>
      </c>
      <c r="C1428" s="2" t="s">
        <v>14</v>
      </c>
    </row>
    <row r="1429" customFormat="false" ht="15.8" hidden="false" customHeight="false" outlineLevel="0" collapsed="false">
      <c r="A1429" s="1" t="n">
        <v>581.249381309</v>
      </c>
      <c r="B1429" s="1" t="n">
        <v>564.730984252</v>
      </c>
      <c r="C1429" s="2" t="s">
        <v>14</v>
      </c>
    </row>
    <row r="1430" customFormat="false" ht="15.8" hidden="false" customHeight="false" outlineLevel="0" collapsed="false">
      <c r="A1430" s="1" t="n">
        <v>581.273905726</v>
      </c>
      <c r="B1430" s="1" t="n">
        <v>564.730620596</v>
      </c>
      <c r="C1430" s="2" t="s">
        <v>14</v>
      </c>
    </row>
    <row r="1431" customFormat="false" ht="15.8" hidden="false" customHeight="false" outlineLevel="0" collapsed="false">
      <c r="A1431" s="1" t="n">
        <v>581.265592235</v>
      </c>
      <c r="B1431" s="1" t="n">
        <v>564.727149521</v>
      </c>
      <c r="C1431" s="2" t="s">
        <v>14</v>
      </c>
    </row>
    <row r="1432" customFormat="false" ht="15.8" hidden="false" customHeight="false" outlineLevel="0" collapsed="false">
      <c r="A1432" s="1" t="n">
        <v>571.071858957</v>
      </c>
      <c r="B1432" s="1" t="n">
        <v>564.724267516</v>
      </c>
      <c r="C1432" s="2" t="s">
        <v>14</v>
      </c>
    </row>
    <row r="1433" customFormat="false" ht="15.8" hidden="false" customHeight="false" outlineLevel="0" collapsed="false">
      <c r="A1433" s="1" t="n">
        <v>570.54673449</v>
      </c>
      <c r="B1433" s="1" t="n">
        <v>564.718562812</v>
      </c>
      <c r="C1433" s="2" t="s">
        <v>14</v>
      </c>
    </row>
    <row r="1434" customFormat="false" ht="15.8" hidden="false" customHeight="false" outlineLevel="0" collapsed="false">
      <c r="A1434" s="1" t="n">
        <v>571.369959254</v>
      </c>
      <c r="B1434" s="1" t="n">
        <v>564.711896543</v>
      </c>
      <c r="C1434" s="2" t="s">
        <v>14</v>
      </c>
    </row>
    <row r="1435" customFormat="false" ht="15.8" hidden="false" customHeight="false" outlineLevel="0" collapsed="false">
      <c r="A1435" s="1" t="n">
        <v>575.293236115</v>
      </c>
      <c r="B1435" s="1" t="n">
        <v>564.702712799</v>
      </c>
      <c r="C1435" s="2" t="s">
        <v>14</v>
      </c>
    </row>
    <row r="1436" customFormat="false" ht="15.8" hidden="false" customHeight="false" outlineLevel="0" collapsed="false">
      <c r="A1436" s="1" t="n">
        <v>578.192636165</v>
      </c>
      <c r="B1436" s="1" t="n">
        <v>564.700054143</v>
      </c>
      <c r="C1436" s="2" t="s">
        <v>14</v>
      </c>
    </row>
    <row r="1437" customFormat="false" ht="15.8" hidden="false" customHeight="false" outlineLevel="0" collapsed="false">
      <c r="A1437" s="1" t="n">
        <v>566.167809499</v>
      </c>
      <c r="B1437" s="1" t="n">
        <v>564.698</v>
      </c>
      <c r="C1437" s="2" t="s">
        <v>14</v>
      </c>
    </row>
    <row r="1438" customFormat="false" ht="15.8" hidden="false" customHeight="false" outlineLevel="0" collapsed="false">
      <c r="A1438" s="1" t="n">
        <v>575.426457249</v>
      </c>
      <c r="B1438" s="1" t="n">
        <v>564.693098883</v>
      </c>
      <c r="C1438" s="2" t="s">
        <v>14</v>
      </c>
    </row>
    <row r="1439" customFormat="false" ht="15.8" hidden="false" customHeight="false" outlineLevel="0" collapsed="false">
      <c r="A1439" s="1" t="n">
        <v>572.219426318</v>
      </c>
      <c r="B1439" s="1" t="n">
        <v>564.685839036</v>
      </c>
      <c r="C1439" s="2" t="s">
        <v>14</v>
      </c>
    </row>
    <row r="1440" customFormat="false" ht="15.8" hidden="false" customHeight="false" outlineLevel="0" collapsed="false">
      <c r="A1440" s="1" t="n">
        <v>572.690195074</v>
      </c>
      <c r="B1440" s="1" t="n">
        <v>564.683032777</v>
      </c>
      <c r="C1440" s="2" t="s">
        <v>14</v>
      </c>
    </row>
    <row r="1441" customFormat="false" ht="15.8" hidden="false" customHeight="false" outlineLevel="0" collapsed="false">
      <c r="A1441" s="1" t="n">
        <v>580.962315596</v>
      </c>
      <c r="B1441" s="1" t="n">
        <v>564.682761931</v>
      </c>
      <c r="C1441" s="2" t="s">
        <v>14</v>
      </c>
    </row>
    <row r="1442" customFormat="false" ht="15.8" hidden="false" customHeight="false" outlineLevel="0" collapsed="false">
      <c r="A1442" s="1" t="n">
        <v>566.836020701</v>
      </c>
      <c r="B1442" s="1" t="n">
        <v>564.672960558</v>
      </c>
      <c r="C1442" s="2" t="s">
        <v>14</v>
      </c>
    </row>
    <row r="1443" customFormat="false" ht="15.8" hidden="false" customHeight="false" outlineLevel="0" collapsed="false">
      <c r="A1443" s="1" t="n">
        <v>581.90688772</v>
      </c>
      <c r="B1443" s="1" t="n">
        <v>564.645478303</v>
      </c>
      <c r="C1443" s="2" t="s">
        <v>14</v>
      </c>
    </row>
    <row r="1444" customFormat="false" ht="15.8" hidden="false" customHeight="false" outlineLevel="0" collapsed="false">
      <c r="A1444" s="1" t="n">
        <v>571.72450239</v>
      </c>
      <c r="B1444" s="1" t="n">
        <v>564.630296154</v>
      </c>
      <c r="C1444" s="2" t="s">
        <v>14</v>
      </c>
    </row>
    <row r="1445" customFormat="false" ht="15.8" hidden="false" customHeight="false" outlineLevel="0" collapsed="false">
      <c r="A1445" s="1" t="n">
        <v>570.919267359</v>
      </c>
      <c r="B1445" s="1" t="n">
        <v>564.629281226</v>
      </c>
      <c r="C1445" s="2" t="s">
        <v>14</v>
      </c>
    </row>
    <row r="1446" customFormat="false" ht="15.8" hidden="false" customHeight="false" outlineLevel="0" collapsed="false">
      <c r="A1446" s="1" t="n">
        <v>579.711223657</v>
      </c>
      <c r="B1446" s="1" t="n">
        <v>564.627116267</v>
      </c>
      <c r="C1446" s="2" t="s">
        <v>14</v>
      </c>
    </row>
    <row r="1447" customFormat="false" ht="15.8" hidden="false" customHeight="false" outlineLevel="0" collapsed="false">
      <c r="A1447" s="1" t="n">
        <v>579.843018124</v>
      </c>
      <c r="B1447" s="1" t="n">
        <v>564.608342349</v>
      </c>
      <c r="C1447" s="2" t="s">
        <v>14</v>
      </c>
    </row>
    <row r="1448" customFormat="false" ht="15.8" hidden="false" customHeight="false" outlineLevel="0" collapsed="false">
      <c r="A1448" s="1" t="n">
        <v>579.783234265</v>
      </c>
      <c r="B1448" s="1" t="n">
        <v>564.600699322</v>
      </c>
      <c r="C1448" s="2" t="s">
        <v>14</v>
      </c>
    </row>
    <row r="1449" customFormat="false" ht="15.8" hidden="false" customHeight="false" outlineLevel="0" collapsed="false">
      <c r="A1449" s="1" t="n">
        <v>579.93576284</v>
      </c>
      <c r="B1449" s="1" t="n">
        <v>564.599799619</v>
      </c>
      <c r="C1449" s="2" t="s">
        <v>14</v>
      </c>
    </row>
    <row r="1450" customFormat="false" ht="15.8" hidden="false" customHeight="false" outlineLevel="0" collapsed="false">
      <c r="A1450" s="1" t="n">
        <v>564.757435347</v>
      </c>
      <c r="B1450" s="1" t="n">
        <v>564.556782853</v>
      </c>
      <c r="C1450" s="2" t="s">
        <v>14</v>
      </c>
    </row>
    <row r="1451" customFormat="false" ht="15.8" hidden="false" customHeight="false" outlineLevel="0" collapsed="false">
      <c r="A1451" s="1" t="n">
        <v>563.520373333</v>
      </c>
      <c r="B1451" s="1" t="n">
        <v>564.511716192</v>
      </c>
      <c r="C1451" s="2" t="s">
        <v>14</v>
      </c>
    </row>
    <row r="1452" customFormat="false" ht="15.8" hidden="false" customHeight="false" outlineLevel="0" collapsed="false">
      <c r="A1452" s="1" t="n">
        <v>569.058931562</v>
      </c>
      <c r="B1452" s="1" t="n">
        <v>564.503964233</v>
      </c>
      <c r="C1452" s="2" t="s">
        <v>14</v>
      </c>
    </row>
    <row r="1453" customFormat="false" ht="15.8" hidden="false" customHeight="false" outlineLevel="0" collapsed="false">
      <c r="A1453" s="1" t="n">
        <v>568.82241212</v>
      </c>
      <c r="B1453" s="1" t="n">
        <v>564.491638838</v>
      </c>
      <c r="C1453" s="2" t="s">
        <v>14</v>
      </c>
    </row>
    <row r="1454" customFormat="false" ht="15.8" hidden="false" customHeight="false" outlineLevel="0" collapsed="false">
      <c r="A1454" s="1" t="n">
        <v>568.390347303</v>
      </c>
      <c r="B1454" s="1" t="n">
        <v>564.461400856</v>
      </c>
      <c r="C1454" s="2" t="s">
        <v>14</v>
      </c>
    </row>
    <row r="1455" customFormat="false" ht="15.8" hidden="false" customHeight="false" outlineLevel="0" collapsed="false">
      <c r="A1455" s="1" t="n">
        <v>564.128756761</v>
      </c>
      <c r="B1455" s="1" t="n">
        <v>564.448352509</v>
      </c>
      <c r="C1455" s="2" t="s">
        <v>14</v>
      </c>
    </row>
    <row r="1456" customFormat="false" ht="15.8" hidden="false" customHeight="false" outlineLevel="0" collapsed="false">
      <c r="A1456" s="1" t="n">
        <v>538.826845226</v>
      </c>
      <c r="B1456" s="1" t="n">
        <v>564.400339114</v>
      </c>
      <c r="C1456" s="2" t="s">
        <v>14</v>
      </c>
    </row>
    <row r="1457" customFormat="false" ht="15.8" hidden="false" customHeight="false" outlineLevel="0" collapsed="false">
      <c r="A1457" s="1" t="n">
        <v>541.524260742</v>
      </c>
      <c r="B1457" s="1" t="n">
        <v>564.390091809</v>
      </c>
      <c r="C1457" s="2" t="s">
        <v>14</v>
      </c>
    </row>
    <row r="1458" customFormat="false" ht="15.8" hidden="false" customHeight="false" outlineLevel="0" collapsed="false">
      <c r="A1458" s="1" t="n">
        <v>560.413257161</v>
      </c>
      <c r="B1458" s="1" t="n">
        <v>564.376118869</v>
      </c>
      <c r="C1458" s="2" t="s">
        <v>14</v>
      </c>
    </row>
    <row r="1459" customFormat="false" ht="15.8" hidden="false" customHeight="false" outlineLevel="0" collapsed="false">
      <c r="A1459" s="1" t="n">
        <v>557.166525223</v>
      </c>
      <c r="B1459" s="1" t="n">
        <v>564.363047906</v>
      </c>
      <c r="C1459" s="2" t="s">
        <v>14</v>
      </c>
    </row>
    <row r="1460" customFormat="false" ht="15.8" hidden="false" customHeight="false" outlineLevel="0" collapsed="false">
      <c r="A1460" s="1" t="n">
        <v>557.854152949</v>
      </c>
      <c r="B1460" s="1" t="n">
        <v>564.353746501</v>
      </c>
      <c r="C1460" s="2" t="s">
        <v>14</v>
      </c>
    </row>
    <row r="1461" customFormat="false" ht="15.8" hidden="false" customHeight="false" outlineLevel="0" collapsed="false">
      <c r="A1461" s="1" t="n">
        <v>555.750305828</v>
      </c>
      <c r="B1461" s="1" t="n">
        <v>564.335926219</v>
      </c>
      <c r="C1461" s="2" t="s">
        <v>14</v>
      </c>
    </row>
    <row r="1462" customFormat="false" ht="15.8" hidden="false" customHeight="false" outlineLevel="0" collapsed="false">
      <c r="A1462" s="1" t="n">
        <v>558.560719855</v>
      </c>
      <c r="B1462" s="1" t="n">
        <v>564.311386954</v>
      </c>
      <c r="C1462" s="2" t="s">
        <v>14</v>
      </c>
    </row>
    <row r="1463" customFormat="false" ht="15.8" hidden="false" customHeight="false" outlineLevel="0" collapsed="false">
      <c r="A1463" s="1" t="n">
        <v>542.400419471</v>
      </c>
      <c r="B1463" s="1" t="n">
        <v>564.308656336</v>
      </c>
      <c r="C1463" s="2" t="s">
        <v>14</v>
      </c>
    </row>
    <row r="1464" customFormat="false" ht="15.8" hidden="false" customHeight="false" outlineLevel="0" collapsed="false">
      <c r="A1464" s="1" t="n">
        <v>536.456525389</v>
      </c>
      <c r="B1464" s="1" t="n">
        <v>564.293320511</v>
      </c>
      <c r="C1464" s="2" t="s">
        <v>14</v>
      </c>
    </row>
    <row r="1465" customFormat="false" ht="15.8" hidden="false" customHeight="false" outlineLevel="0" collapsed="false">
      <c r="A1465" s="1" t="n">
        <v>530.436245947</v>
      </c>
      <c r="B1465" s="1" t="n">
        <v>564.275743316</v>
      </c>
      <c r="C1465" s="2" t="s">
        <v>14</v>
      </c>
    </row>
    <row r="1466" customFormat="false" ht="15.8" hidden="false" customHeight="false" outlineLevel="0" collapsed="false">
      <c r="A1466" s="1" t="n">
        <v>546.031502912</v>
      </c>
      <c r="B1466" s="1" t="n">
        <v>564.271829132</v>
      </c>
      <c r="C1466" s="2" t="s">
        <v>14</v>
      </c>
    </row>
    <row r="1467" customFormat="false" ht="15.8" hidden="false" customHeight="false" outlineLevel="0" collapsed="false">
      <c r="A1467" s="1" t="n">
        <v>546.288261327</v>
      </c>
      <c r="B1467" s="1" t="n">
        <v>564.271125174</v>
      </c>
      <c r="C1467" s="2" t="s">
        <v>14</v>
      </c>
    </row>
    <row r="1468" customFormat="false" ht="15.8" hidden="false" customHeight="false" outlineLevel="0" collapsed="false">
      <c r="A1468" s="1" t="n">
        <v>522.600392554</v>
      </c>
      <c r="B1468" s="1" t="n">
        <v>564.270814012</v>
      </c>
      <c r="C1468" s="2" t="s">
        <v>14</v>
      </c>
    </row>
    <row r="1469" customFormat="false" ht="15.8" hidden="false" customHeight="false" outlineLevel="0" collapsed="false">
      <c r="A1469" s="1" t="n">
        <v>530.268153498</v>
      </c>
      <c r="B1469" s="1" t="n">
        <v>564.269295128</v>
      </c>
      <c r="C1469" s="2" t="s">
        <v>14</v>
      </c>
    </row>
    <row r="1470" customFormat="false" ht="15.8" hidden="false" customHeight="false" outlineLevel="0" collapsed="false">
      <c r="A1470" s="1" t="n">
        <v>545.910341777</v>
      </c>
      <c r="B1470" s="1" t="n">
        <v>564.26110889</v>
      </c>
      <c r="C1470" s="2" t="s">
        <v>14</v>
      </c>
    </row>
    <row r="1471" customFormat="false" ht="15.8" hidden="false" customHeight="false" outlineLevel="0" collapsed="false">
      <c r="A1471" s="1" t="n">
        <v>560.908239305</v>
      </c>
      <c r="B1471" s="1" t="n">
        <v>564.260037791</v>
      </c>
      <c r="C1471" s="2" t="s">
        <v>14</v>
      </c>
    </row>
    <row r="1472" customFormat="false" ht="15.8" hidden="false" customHeight="false" outlineLevel="0" collapsed="false">
      <c r="A1472" s="1" t="n">
        <v>529.944678966</v>
      </c>
      <c r="B1472" s="1" t="n">
        <v>564.25828971</v>
      </c>
      <c r="C1472" s="2" t="s">
        <v>14</v>
      </c>
    </row>
    <row r="1473" customFormat="false" ht="15.8" hidden="false" customHeight="false" outlineLevel="0" collapsed="false">
      <c r="A1473" s="1" t="n">
        <v>548.34875048</v>
      </c>
      <c r="B1473" s="1" t="n">
        <v>564.248393126</v>
      </c>
      <c r="C1473" s="2" t="s">
        <v>14</v>
      </c>
    </row>
    <row r="1474" customFormat="false" ht="15.8" hidden="false" customHeight="false" outlineLevel="0" collapsed="false">
      <c r="A1474" s="1" t="n">
        <v>522.027337875</v>
      </c>
      <c r="B1474" s="1" t="n">
        <v>564.236699015</v>
      </c>
      <c r="C1474" s="2" t="s">
        <v>14</v>
      </c>
    </row>
    <row r="1475" customFormat="false" ht="15.8" hidden="false" customHeight="false" outlineLevel="0" collapsed="false">
      <c r="A1475" s="1" t="n">
        <v>526.571846275</v>
      </c>
      <c r="B1475" s="1" t="n">
        <v>564.230204069</v>
      </c>
      <c r="C1475" s="2" t="s">
        <v>14</v>
      </c>
    </row>
    <row r="1476" customFormat="false" ht="15.8" hidden="false" customHeight="false" outlineLevel="0" collapsed="false">
      <c r="A1476" s="1" t="n">
        <v>554.111880169</v>
      </c>
      <c r="B1476" s="1" t="n">
        <v>564.206</v>
      </c>
      <c r="C1476" s="2" t="s">
        <v>14</v>
      </c>
    </row>
    <row r="1477" customFormat="false" ht="15.8" hidden="false" customHeight="false" outlineLevel="0" collapsed="false">
      <c r="A1477" s="1" t="n">
        <v>551.12718843</v>
      </c>
      <c r="B1477" s="1" t="n">
        <v>564.202462943</v>
      </c>
      <c r="C1477" s="2" t="s">
        <v>14</v>
      </c>
    </row>
    <row r="1478" customFormat="false" ht="15.8" hidden="false" customHeight="false" outlineLevel="0" collapsed="false">
      <c r="A1478" s="1" t="n">
        <v>542.518006321</v>
      </c>
      <c r="B1478" s="1" t="n">
        <v>564.201336749</v>
      </c>
      <c r="C1478" s="2" t="s">
        <v>14</v>
      </c>
    </row>
    <row r="1479" customFormat="false" ht="15.8" hidden="false" customHeight="false" outlineLevel="0" collapsed="false">
      <c r="A1479" s="1" t="n">
        <v>557.781556546</v>
      </c>
      <c r="B1479" s="1" t="n">
        <v>564.201318427</v>
      </c>
      <c r="C1479" s="2" t="s">
        <v>14</v>
      </c>
    </row>
    <row r="1480" customFormat="false" ht="15.8" hidden="false" customHeight="false" outlineLevel="0" collapsed="false">
      <c r="A1480" s="1" t="n">
        <v>533.152253418</v>
      </c>
      <c r="B1480" s="1" t="n">
        <v>564.188262511</v>
      </c>
      <c r="C1480" s="2" t="s">
        <v>14</v>
      </c>
    </row>
    <row r="1481" customFormat="false" ht="15.8" hidden="false" customHeight="false" outlineLevel="0" collapsed="false">
      <c r="A1481" s="1" t="n">
        <v>562.041576777</v>
      </c>
      <c r="B1481" s="1" t="n">
        <v>564.181582881</v>
      </c>
      <c r="C1481" s="2" t="s">
        <v>14</v>
      </c>
    </row>
    <row r="1482" customFormat="false" ht="15.8" hidden="false" customHeight="false" outlineLevel="0" collapsed="false">
      <c r="A1482" s="1" t="n">
        <v>561.689919649</v>
      </c>
      <c r="B1482" s="1" t="n">
        <v>564.177404226</v>
      </c>
      <c r="C1482" s="2" t="s">
        <v>14</v>
      </c>
    </row>
    <row r="1483" customFormat="false" ht="15.8" hidden="false" customHeight="false" outlineLevel="0" collapsed="false">
      <c r="A1483" s="1" t="n">
        <v>551.476032349</v>
      </c>
      <c r="B1483" s="1" t="n">
        <v>564.173087862</v>
      </c>
      <c r="C1483" s="2" t="s">
        <v>14</v>
      </c>
    </row>
    <row r="1484" customFormat="false" ht="15.8" hidden="false" customHeight="false" outlineLevel="0" collapsed="false">
      <c r="A1484" s="1" t="n">
        <v>525.645249676</v>
      </c>
      <c r="B1484" s="1" t="n">
        <v>564.156292376</v>
      </c>
      <c r="C1484" s="2" t="s">
        <v>14</v>
      </c>
    </row>
    <row r="1485" customFormat="false" ht="15.8" hidden="false" customHeight="false" outlineLevel="0" collapsed="false">
      <c r="A1485" s="1" t="n">
        <v>407.687307523</v>
      </c>
      <c r="B1485" s="1" t="n">
        <v>564.139998313</v>
      </c>
      <c r="C1485" s="2" t="s">
        <v>14</v>
      </c>
    </row>
    <row r="1486" customFormat="false" ht="15.8" hidden="false" customHeight="false" outlineLevel="0" collapsed="false">
      <c r="A1486" s="1" t="n">
        <v>407.704287867</v>
      </c>
      <c r="B1486" s="1" t="n">
        <v>564.13934933</v>
      </c>
      <c r="C1486" s="2" t="s">
        <v>14</v>
      </c>
    </row>
    <row r="1487" customFormat="false" ht="15.8" hidden="false" customHeight="false" outlineLevel="0" collapsed="false">
      <c r="A1487" s="1" t="n">
        <v>407.682550678</v>
      </c>
      <c r="B1487" s="1" t="n">
        <v>564.139066432</v>
      </c>
      <c r="C1487" s="2" t="s">
        <v>14</v>
      </c>
    </row>
    <row r="1488" customFormat="false" ht="15.8" hidden="false" customHeight="false" outlineLevel="0" collapsed="false">
      <c r="A1488" s="1" t="n">
        <v>429.917831112</v>
      </c>
      <c r="B1488" s="1" t="n">
        <v>564.133061046</v>
      </c>
      <c r="C1488" s="2" t="s">
        <v>14</v>
      </c>
    </row>
    <row r="1489" customFormat="false" ht="15.8" hidden="false" customHeight="false" outlineLevel="0" collapsed="false">
      <c r="A1489" s="1" t="n">
        <v>521.785108458</v>
      </c>
      <c r="B1489" s="1" t="n">
        <v>564.128298096</v>
      </c>
      <c r="C1489" s="2" t="s">
        <v>14</v>
      </c>
    </row>
    <row r="1490" customFormat="false" ht="15.8" hidden="false" customHeight="false" outlineLevel="0" collapsed="false">
      <c r="A1490" s="1" t="n">
        <v>558.878226473</v>
      </c>
      <c r="B1490" s="1" t="n">
        <v>564.112735635</v>
      </c>
      <c r="C1490" s="2" t="s">
        <v>14</v>
      </c>
    </row>
    <row r="1491" customFormat="false" ht="15.8" hidden="false" customHeight="false" outlineLevel="0" collapsed="false">
      <c r="A1491" s="1" t="n">
        <v>534.866528706</v>
      </c>
      <c r="B1491" s="1" t="n">
        <v>564.112652346</v>
      </c>
      <c r="C1491" s="2" t="s">
        <v>14</v>
      </c>
    </row>
    <row r="1492" customFormat="false" ht="15.8" hidden="false" customHeight="false" outlineLevel="0" collapsed="false">
      <c r="A1492" s="1" t="n">
        <v>429.349760931</v>
      </c>
      <c r="B1492" s="1" t="n">
        <v>564.077813754</v>
      </c>
      <c r="C1492" s="2" t="s">
        <v>14</v>
      </c>
    </row>
    <row r="1493" customFormat="false" ht="15.8" hidden="false" customHeight="false" outlineLevel="0" collapsed="false">
      <c r="A1493" s="1" t="n">
        <v>561.403197678</v>
      </c>
      <c r="B1493" s="1" t="n">
        <v>564.054637702</v>
      </c>
      <c r="C1493" s="2" t="s">
        <v>14</v>
      </c>
    </row>
    <row r="1494" customFormat="false" ht="15.8" hidden="false" customHeight="false" outlineLevel="0" collapsed="false">
      <c r="A1494" s="1" t="n">
        <v>389.664830425</v>
      </c>
      <c r="B1494" s="1" t="n">
        <v>564.05388873</v>
      </c>
      <c r="C1494" s="2" t="s">
        <v>14</v>
      </c>
    </row>
    <row r="1495" customFormat="false" ht="15.8" hidden="false" customHeight="false" outlineLevel="0" collapsed="false">
      <c r="A1495" s="1" t="n">
        <v>397.009387724</v>
      </c>
      <c r="B1495" s="1" t="n">
        <v>564.040769178</v>
      </c>
      <c r="C1495" s="2" t="s">
        <v>14</v>
      </c>
    </row>
    <row r="1496" customFormat="false" ht="15.8" hidden="false" customHeight="false" outlineLevel="0" collapsed="false">
      <c r="A1496" s="1" t="n">
        <v>406.088828422</v>
      </c>
      <c r="B1496" s="1" t="n">
        <v>563.992361033</v>
      </c>
      <c r="C1496" s="2" t="s">
        <v>14</v>
      </c>
    </row>
    <row r="1497" customFormat="false" ht="15.8" hidden="false" customHeight="false" outlineLevel="0" collapsed="false">
      <c r="A1497" s="1" t="n">
        <v>405.33872748</v>
      </c>
      <c r="B1497" s="1" t="n">
        <v>563.976</v>
      </c>
      <c r="C1497" s="2" t="s">
        <v>14</v>
      </c>
    </row>
    <row r="1498" customFormat="false" ht="15.8" hidden="false" customHeight="false" outlineLevel="0" collapsed="false">
      <c r="A1498" s="1" t="n">
        <v>431.609684022</v>
      </c>
      <c r="B1498" s="1" t="n">
        <v>563.976</v>
      </c>
      <c r="C1498" s="2" t="s">
        <v>14</v>
      </c>
    </row>
    <row r="1499" customFormat="false" ht="15.8" hidden="false" customHeight="false" outlineLevel="0" collapsed="false">
      <c r="A1499" s="1" t="n">
        <v>440.360724724</v>
      </c>
      <c r="B1499" s="1" t="n">
        <v>563.975591268</v>
      </c>
      <c r="C1499" s="2" t="s">
        <v>14</v>
      </c>
    </row>
    <row r="1500" customFormat="false" ht="15.8" hidden="false" customHeight="false" outlineLevel="0" collapsed="false">
      <c r="A1500" s="1" t="n">
        <v>447.831598967</v>
      </c>
      <c r="B1500" s="1" t="n">
        <v>563.975023367</v>
      </c>
      <c r="C1500" s="2" t="s">
        <v>14</v>
      </c>
    </row>
    <row r="1501" customFormat="false" ht="15.8" hidden="false" customHeight="false" outlineLevel="0" collapsed="false">
      <c r="A1501" s="1" t="n">
        <v>409.108847047</v>
      </c>
      <c r="B1501" s="1" t="n">
        <v>563.967874924</v>
      </c>
      <c r="C1501" s="2" t="s">
        <v>14</v>
      </c>
    </row>
    <row r="1502" customFormat="false" ht="15.8" hidden="false" customHeight="false" outlineLevel="0" collapsed="false">
      <c r="A1502" s="1" t="n">
        <v>448.244789202</v>
      </c>
      <c r="B1502" s="1" t="n">
        <v>563.964803959</v>
      </c>
      <c r="C1502" s="2" t="s">
        <v>14</v>
      </c>
    </row>
    <row r="1503" customFormat="false" ht="15.8" hidden="false" customHeight="false" outlineLevel="0" collapsed="false">
      <c r="A1503" s="1" t="n">
        <v>404.243304427</v>
      </c>
      <c r="B1503" s="1" t="n">
        <v>563.955475161</v>
      </c>
      <c r="C1503" s="2" t="s">
        <v>14</v>
      </c>
    </row>
    <row r="1504" customFormat="false" ht="15.8" hidden="false" customHeight="false" outlineLevel="0" collapsed="false">
      <c r="A1504" s="1" t="n">
        <v>440.646282753</v>
      </c>
      <c r="B1504" s="1" t="n">
        <v>563.946497515</v>
      </c>
      <c r="C1504" s="2" t="s">
        <v>14</v>
      </c>
    </row>
    <row r="1505" customFormat="false" ht="15.8" hidden="false" customHeight="false" outlineLevel="0" collapsed="false">
      <c r="A1505" s="1" t="n">
        <v>447.585365913</v>
      </c>
      <c r="B1505" s="1" t="n">
        <v>563.938538031</v>
      </c>
      <c r="C1505" s="2" t="s">
        <v>14</v>
      </c>
    </row>
    <row r="1506" customFormat="false" ht="15.8" hidden="false" customHeight="false" outlineLevel="0" collapsed="false">
      <c r="A1506" s="1" t="n">
        <v>427.879865321</v>
      </c>
      <c r="B1506" s="1" t="n">
        <v>563.925868442</v>
      </c>
      <c r="C1506" s="2" t="s">
        <v>14</v>
      </c>
    </row>
    <row r="1507" customFormat="false" ht="15.8" hidden="false" customHeight="false" outlineLevel="0" collapsed="false">
      <c r="A1507" s="1" t="n">
        <v>426.397481913</v>
      </c>
      <c r="B1507" s="1" t="n">
        <v>563.924932112</v>
      </c>
      <c r="C1507" s="2" t="s">
        <v>14</v>
      </c>
    </row>
    <row r="1508" customFormat="false" ht="15.8" hidden="false" customHeight="false" outlineLevel="0" collapsed="false">
      <c r="A1508" s="1" t="n">
        <v>439.654428316</v>
      </c>
      <c r="B1508" s="1" t="n">
        <v>563.914429834</v>
      </c>
      <c r="C1508" s="2" t="s">
        <v>14</v>
      </c>
    </row>
    <row r="1509" customFormat="false" ht="15.8" hidden="false" customHeight="false" outlineLevel="0" collapsed="false">
      <c r="A1509" s="1" t="n">
        <v>519.343515472</v>
      </c>
      <c r="B1509" s="1" t="n">
        <v>563.911812191</v>
      </c>
      <c r="C1509" s="2" t="s">
        <v>14</v>
      </c>
    </row>
    <row r="1510" customFormat="false" ht="15.8" hidden="false" customHeight="false" outlineLevel="0" collapsed="false">
      <c r="A1510" s="1" t="n">
        <v>519.244649189</v>
      </c>
      <c r="B1510" s="1" t="n">
        <v>563.911021308</v>
      </c>
      <c r="C1510" s="2" t="s">
        <v>14</v>
      </c>
    </row>
    <row r="1511" customFormat="false" ht="15.8" hidden="false" customHeight="false" outlineLevel="0" collapsed="false">
      <c r="A1511" s="1" t="n">
        <v>519.213814636</v>
      </c>
      <c r="B1511" s="1" t="n">
        <v>563.91098481</v>
      </c>
      <c r="C1511" s="2" t="s">
        <v>14</v>
      </c>
    </row>
    <row r="1512" customFormat="false" ht="15.8" hidden="false" customHeight="false" outlineLevel="0" collapsed="false">
      <c r="A1512" s="1" t="n">
        <v>434.859639864</v>
      </c>
      <c r="B1512" s="1" t="n">
        <v>563.905860816</v>
      </c>
      <c r="C1512" s="2" t="s">
        <v>14</v>
      </c>
    </row>
    <row r="1513" customFormat="false" ht="15.8" hidden="false" customHeight="false" outlineLevel="0" collapsed="false">
      <c r="A1513" s="1" t="n">
        <v>519.202392097</v>
      </c>
      <c r="B1513" s="1" t="n">
        <v>563.905070168</v>
      </c>
      <c r="C1513" s="2" t="s">
        <v>14</v>
      </c>
    </row>
    <row r="1514" customFormat="false" ht="15.8" hidden="false" customHeight="false" outlineLevel="0" collapsed="false">
      <c r="A1514" s="1" t="n">
        <v>434.580884911</v>
      </c>
      <c r="B1514" s="1" t="n">
        <v>563.902951023</v>
      </c>
      <c r="C1514" s="2" t="s">
        <v>14</v>
      </c>
    </row>
    <row r="1515" customFormat="false" ht="15.8" hidden="false" customHeight="false" outlineLevel="0" collapsed="false">
      <c r="A1515" s="1" t="n">
        <v>390.312575038</v>
      </c>
      <c r="B1515" s="1" t="n">
        <v>563.889390208</v>
      </c>
      <c r="C1515" s="2" t="s">
        <v>14</v>
      </c>
    </row>
    <row r="1516" customFormat="false" ht="15.8" hidden="false" customHeight="false" outlineLevel="0" collapsed="false">
      <c r="A1516" s="1" t="n">
        <v>440.863228034</v>
      </c>
      <c r="B1516" s="1" t="n">
        <v>563.884874137</v>
      </c>
      <c r="C1516" s="2" t="s">
        <v>14</v>
      </c>
    </row>
    <row r="1517" customFormat="false" ht="15.8" hidden="false" customHeight="false" outlineLevel="0" collapsed="false">
      <c r="A1517" s="1" t="n">
        <v>434.908820711</v>
      </c>
      <c r="B1517" s="1" t="n">
        <v>563.877725463</v>
      </c>
      <c r="C1517" s="2" t="s">
        <v>14</v>
      </c>
    </row>
    <row r="1518" customFormat="false" ht="15.8" hidden="false" customHeight="false" outlineLevel="0" collapsed="false">
      <c r="A1518" s="1" t="n">
        <v>424.779718198</v>
      </c>
      <c r="B1518" s="1" t="n">
        <v>563.877031218</v>
      </c>
      <c r="C1518" s="2" t="s">
        <v>14</v>
      </c>
    </row>
    <row r="1519" customFormat="false" ht="15.8" hidden="false" customHeight="false" outlineLevel="0" collapsed="false">
      <c r="A1519" s="1" t="n">
        <v>503.303120823</v>
      </c>
      <c r="B1519" s="1" t="n">
        <v>563.871898958</v>
      </c>
      <c r="C1519" s="2" t="s">
        <v>14</v>
      </c>
    </row>
    <row r="1520" customFormat="false" ht="15.8" hidden="false" customHeight="false" outlineLevel="0" collapsed="false">
      <c r="A1520" s="1" t="n">
        <v>397.403274144</v>
      </c>
      <c r="B1520" s="1" t="n">
        <v>563.86424512</v>
      </c>
      <c r="C1520" s="2" t="s">
        <v>14</v>
      </c>
    </row>
    <row r="1521" customFormat="false" ht="15.8" hidden="false" customHeight="false" outlineLevel="0" collapsed="false">
      <c r="A1521" s="1" t="n">
        <v>443.24146503</v>
      </c>
      <c r="B1521" s="1" t="n">
        <v>563.860225699</v>
      </c>
      <c r="C1521" s="2" t="s">
        <v>14</v>
      </c>
    </row>
    <row r="1522" customFormat="false" ht="15.8" hidden="false" customHeight="false" outlineLevel="0" collapsed="false">
      <c r="A1522" s="1" t="n">
        <v>409.907352563</v>
      </c>
      <c r="B1522" s="1" t="n">
        <v>563.859612191</v>
      </c>
      <c r="C1522" s="2" t="s">
        <v>14</v>
      </c>
    </row>
    <row r="1523" customFormat="false" ht="15.8" hidden="false" customHeight="false" outlineLevel="0" collapsed="false">
      <c r="A1523" s="1" t="n">
        <v>412.100559141</v>
      </c>
      <c r="B1523" s="1" t="n">
        <v>563.857751155</v>
      </c>
      <c r="C1523" s="2" t="s">
        <v>14</v>
      </c>
    </row>
    <row r="1524" customFormat="false" ht="15.8" hidden="false" customHeight="false" outlineLevel="0" collapsed="false">
      <c r="A1524" s="1" t="n">
        <v>426.767292015</v>
      </c>
      <c r="B1524" s="1" t="n">
        <v>563.852862115</v>
      </c>
      <c r="C1524" s="2" t="s">
        <v>14</v>
      </c>
    </row>
    <row r="1525" customFormat="false" ht="15.8" hidden="false" customHeight="false" outlineLevel="0" collapsed="false">
      <c r="A1525" s="1" t="n">
        <v>398.885439623</v>
      </c>
      <c r="B1525" s="1" t="n">
        <v>563.840306874</v>
      </c>
      <c r="C1525" s="2" t="s">
        <v>14</v>
      </c>
    </row>
    <row r="1526" customFormat="false" ht="15.8" hidden="false" customHeight="false" outlineLevel="0" collapsed="false">
      <c r="A1526" s="1" t="n">
        <v>435.515781362</v>
      </c>
      <c r="B1526" s="1" t="n">
        <v>563.836916482</v>
      </c>
      <c r="C1526" s="2" t="s">
        <v>14</v>
      </c>
    </row>
    <row r="1527" customFormat="false" ht="15.8" hidden="false" customHeight="false" outlineLevel="0" collapsed="false">
      <c r="A1527" s="1" t="n">
        <v>375.422873322</v>
      </c>
      <c r="B1527" s="1" t="n">
        <v>563.82452376</v>
      </c>
      <c r="C1527" s="2" t="s">
        <v>14</v>
      </c>
    </row>
    <row r="1528" customFormat="false" ht="15.8" hidden="false" customHeight="false" outlineLevel="0" collapsed="false">
      <c r="A1528" s="1" t="n">
        <v>436.32349024</v>
      </c>
      <c r="B1528" s="1" t="n">
        <v>563.818333797</v>
      </c>
      <c r="C1528" s="2" t="s">
        <v>14</v>
      </c>
    </row>
    <row r="1529" customFormat="false" ht="15.8" hidden="false" customHeight="false" outlineLevel="0" collapsed="false">
      <c r="A1529" s="1" t="n">
        <v>418.090928917</v>
      </c>
      <c r="B1529" s="1" t="n">
        <v>563.805689158</v>
      </c>
      <c r="C1529" s="2" t="s">
        <v>14</v>
      </c>
    </row>
    <row r="1530" customFormat="false" ht="15.8" hidden="false" customHeight="false" outlineLevel="0" collapsed="false">
      <c r="A1530" s="1" t="n">
        <v>401.949302351</v>
      </c>
      <c r="B1530" s="1" t="n">
        <v>563.78866656</v>
      </c>
      <c r="C1530" s="2" t="s">
        <v>14</v>
      </c>
    </row>
    <row r="1531" customFormat="false" ht="15.8" hidden="false" customHeight="false" outlineLevel="0" collapsed="false">
      <c r="A1531" s="1" t="n">
        <v>378.12959914</v>
      </c>
      <c r="B1531" s="1" t="n">
        <v>563.788312267</v>
      </c>
      <c r="C1531" s="2" t="s">
        <v>14</v>
      </c>
    </row>
    <row r="1532" customFormat="false" ht="15.8" hidden="false" customHeight="false" outlineLevel="0" collapsed="false">
      <c r="A1532" s="1" t="n">
        <v>390.563819563</v>
      </c>
      <c r="B1532" s="1" t="n">
        <v>563.778021604</v>
      </c>
      <c r="C1532" s="2" t="s">
        <v>14</v>
      </c>
    </row>
    <row r="1533" customFormat="false" ht="15.8" hidden="false" customHeight="false" outlineLevel="0" collapsed="false">
      <c r="A1533" s="1" t="n">
        <v>399.854271158</v>
      </c>
      <c r="B1533" s="1" t="n">
        <v>563.774647634</v>
      </c>
      <c r="C1533" s="2" t="s">
        <v>14</v>
      </c>
    </row>
    <row r="1534" customFormat="false" ht="15.8" hidden="false" customHeight="false" outlineLevel="0" collapsed="false">
      <c r="A1534" s="1" t="n">
        <v>383.078438758</v>
      </c>
      <c r="B1534" s="1" t="n">
        <v>563.772111533</v>
      </c>
      <c r="C1534" s="2" t="s">
        <v>14</v>
      </c>
    </row>
    <row r="1535" customFormat="false" ht="15.8" hidden="false" customHeight="false" outlineLevel="0" collapsed="false">
      <c r="A1535" s="1" t="n">
        <v>420.633134078</v>
      </c>
      <c r="B1535" s="1" t="n">
        <v>563.757274737</v>
      </c>
      <c r="C1535" s="2" t="s">
        <v>14</v>
      </c>
    </row>
    <row r="1536" customFormat="false" ht="15.8" hidden="false" customHeight="false" outlineLevel="0" collapsed="false">
      <c r="A1536" s="1" t="n">
        <v>442.731134489</v>
      </c>
      <c r="B1536" s="1" t="n">
        <v>563.75389715</v>
      </c>
      <c r="C1536" s="2" t="s">
        <v>14</v>
      </c>
    </row>
    <row r="1537" customFormat="false" ht="15.8" hidden="false" customHeight="false" outlineLevel="0" collapsed="false">
      <c r="A1537" s="1" t="n">
        <v>400.301754443</v>
      </c>
      <c r="B1537" s="1" t="n">
        <v>563.749558115</v>
      </c>
      <c r="C1537" s="2" t="s">
        <v>14</v>
      </c>
    </row>
    <row r="1538" customFormat="false" ht="15.8" hidden="false" customHeight="false" outlineLevel="0" collapsed="false">
      <c r="A1538" s="1" t="n">
        <v>378.761605134</v>
      </c>
      <c r="B1538" s="1" t="n">
        <v>563.749398804</v>
      </c>
      <c r="C1538" s="2" t="s">
        <v>14</v>
      </c>
    </row>
    <row r="1539" customFormat="false" ht="15.8" hidden="false" customHeight="false" outlineLevel="0" collapsed="false">
      <c r="A1539" s="1" t="n">
        <v>420.203190334</v>
      </c>
      <c r="B1539" s="1" t="n">
        <v>563.748328286</v>
      </c>
      <c r="C1539" s="2" t="s">
        <v>14</v>
      </c>
    </row>
    <row r="1540" customFormat="false" ht="15.8" hidden="false" customHeight="false" outlineLevel="0" collapsed="false">
      <c r="A1540" s="1" t="n">
        <v>480.58560666</v>
      </c>
      <c r="B1540" s="1" t="n">
        <v>563.748152799</v>
      </c>
      <c r="C1540" s="2" t="s">
        <v>14</v>
      </c>
    </row>
    <row r="1541" customFormat="false" ht="15.8" hidden="false" customHeight="false" outlineLevel="0" collapsed="false">
      <c r="A1541" s="1" t="n">
        <v>421.02894005</v>
      </c>
      <c r="B1541" s="1" t="n">
        <v>563.748003849</v>
      </c>
      <c r="C1541" s="2" t="s">
        <v>14</v>
      </c>
    </row>
    <row r="1542" customFormat="false" ht="15.8" hidden="false" customHeight="false" outlineLevel="0" collapsed="false">
      <c r="A1542" s="1" t="n">
        <v>420.681406622</v>
      </c>
      <c r="B1542" s="1" t="n">
        <v>563.747502037</v>
      </c>
      <c r="C1542" s="2" t="s">
        <v>14</v>
      </c>
    </row>
    <row r="1543" customFormat="false" ht="15.8" hidden="false" customHeight="false" outlineLevel="0" collapsed="false">
      <c r="A1543" s="1" t="n">
        <v>387.580493022</v>
      </c>
      <c r="B1543" s="1" t="n">
        <v>563.732933741</v>
      </c>
      <c r="C1543" s="2" t="s">
        <v>14</v>
      </c>
    </row>
    <row r="1544" customFormat="false" ht="15.8" hidden="false" customHeight="false" outlineLevel="0" collapsed="false">
      <c r="A1544" s="1" t="n">
        <v>391.213547175</v>
      </c>
      <c r="B1544" s="1" t="n">
        <v>563.727559247</v>
      </c>
      <c r="C1544" s="2" t="s">
        <v>14</v>
      </c>
    </row>
    <row r="1545" customFormat="false" ht="15.8" hidden="false" customHeight="false" outlineLevel="0" collapsed="false">
      <c r="A1545" s="1" t="n">
        <v>444.586260934</v>
      </c>
      <c r="B1545" s="1" t="n">
        <v>563.723063416</v>
      </c>
      <c r="C1545" s="2" t="s">
        <v>14</v>
      </c>
    </row>
    <row r="1546" customFormat="false" ht="15.8" hidden="false" customHeight="false" outlineLevel="0" collapsed="false">
      <c r="A1546" s="1" t="n">
        <v>387.789076382</v>
      </c>
      <c r="B1546" s="1" t="n">
        <v>563.716811324</v>
      </c>
      <c r="C1546" s="2" t="s">
        <v>14</v>
      </c>
    </row>
    <row r="1547" customFormat="false" ht="15.8" hidden="false" customHeight="false" outlineLevel="0" collapsed="false">
      <c r="A1547" s="1" t="n">
        <v>393.098669662</v>
      </c>
      <c r="B1547" s="1" t="n">
        <v>563.716595551</v>
      </c>
      <c r="C1547" s="2" t="s">
        <v>14</v>
      </c>
    </row>
    <row r="1548" customFormat="false" ht="15.8" hidden="false" customHeight="false" outlineLevel="0" collapsed="false">
      <c r="A1548" s="1" t="n">
        <v>387.644782783</v>
      </c>
      <c r="B1548" s="1" t="n">
        <v>563.716046421</v>
      </c>
      <c r="C1548" s="2" t="s">
        <v>14</v>
      </c>
    </row>
    <row r="1549" customFormat="false" ht="15.8" hidden="false" customHeight="false" outlineLevel="0" collapsed="false">
      <c r="A1549" s="1" t="n">
        <v>384.96097927</v>
      </c>
      <c r="B1549" s="1" t="n">
        <v>563.715022747</v>
      </c>
      <c r="C1549" s="2" t="s">
        <v>14</v>
      </c>
    </row>
    <row r="1550" customFormat="false" ht="15.8" hidden="false" customHeight="false" outlineLevel="0" collapsed="false">
      <c r="A1550" s="1" t="n">
        <v>384.800331567</v>
      </c>
      <c r="B1550" s="1" t="n">
        <v>563.714401505</v>
      </c>
      <c r="C1550" s="2" t="s">
        <v>14</v>
      </c>
    </row>
    <row r="1551" customFormat="false" ht="15.8" hidden="false" customHeight="false" outlineLevel="0" collapsed="false">
      <c r="A1551" s="1" t="n">
        <v>515.346362771</v>
      </c>
      <c r="B1551" s="1" t="n">
        <v>563.714</v>
      </c>
      <c r="C1551" s="2" t="s">
        <v>14</v>
      </c>
    </row>
    <row r="1552" customFormat="false" ht="15.8" hidden="false" customHeight="false" outlineLevel="0" collapsed="false">
      <c r="A1552" s="1" t="n">
        <v>516.090760931</v>
      </c>
      <c r="B1552" s="1" t="n">
        <v>563.714</v>
      </c>
      <c r="C1552" s="2" t="s">
        <v>14</v>
      </c>
    </row>
    <row r="1553" customFormat="false" ht="15.8" hidden="false" customHeight="false" outlineLevel="0" collapsed="false">
      <c r="A1553" s="1" t="n">
        <v>515.009525719</v>
      </c>
      <c r="B1553" s="1" t="n">
        <v>563.712281303</v>
      </c>
      <c r="C1553" s="2" t="s">
        <v>14</v>
      </c>
    </row>
    <row r="1554" customFormat="false" ht="15.8" hidden="false" customHeight="false" outlineLevel="0" collapsed="false">
      <c r="A1554" s="1" t="n">
        <v>517.190631727</v>
      </c>
      <c r="B1554" s="1" t="n">
        <v>563.710709545</v>
      </c>
      <c r="C1554" s="2" t="s">
        <v>14</v>
      </c>
    </row>
    <row r="1555" customFormat="false" ht="15.8" hidden="false" customHeight="false" outlineLevel="0" collapsed="false">
      <c r="A1555" s="1" t="n">
        <v>418.325146883</v>
      </c>
      <c r="B1555" s="1" t="n">
        <v>563.710281585</v>
      </c>
      <c r="C1555" s="2" t="s">
        <v>14</v>
      </c>
    </row>
    <row r="1556" customFormat="false" ht="15.8" hidden="false" customHeight="false" outlineLevel="0" collapsed="false">
      <c r="A1556" s="1" t="n">
        <v>377.653130658</v>
      </c>
      <c r="B1556" s="1" t="n">
        <v>563.702490951</v>
      </c>
      <c r="C1556" s="2" t="s">
        <v>14</v>
      </c>
    </row>
    <row r="1557" customFormat="false" ht="15.8" hidden="false" customHeight="false" outlineLevel="0" collapsed="false">
      <c r="A1557" s="1" t="n">
        <v>391.576061511</v>
      </c>
      <c r="B1557" s="1" t="n">
        <v>563.700146428</v>
      </c>
      <c r="C1557" s="2" t="s">
        <v>14</v>
      </c>
    </row>
    <row r="1558" customFormat="false" ht="15.8" hidden="false" customHeight="false" outlineLevel="0" collapsed="false">
      <c r="A1558" s="1" t="n">
        <v>508.328499462</v>
      </c>
      <c r="B1558" s="1" t="n">
        <v>563.699384636</v>
      </c>
      <c r="C1558" s="2" t="s">
        <v>14</v>
      </c>
    </row>
    <row r="1559" customFormat="false" ht="15.8" hidden="false" customHeight="false" outlineLevel="0" collapsed="false">
      <c r="A1559" s="1" t="n">
        <v>439.179865752</v>
      </c>
      <c r="B1559" s="1" t="n">
        <v>563.69861233</v>
      </c>
      <c r="C1559" s="2" t="s">
        <v>14</v>
      </c>
    </row>
    <row r="1560" customFormat="false" ht="15.8" hidden="false" customHeight="false" outlineLevel="0" collapsed="false">
      <c r="A1560" s="1" t="n">
        <v>395.042369737</v>
      </c>
      <c r="B1560" s="1" t="n">
        <v>563.68240546</v>
      </c>
      <c r="C1560" s="2" t="s">
        <v>14</v>
      </c>
    </row>
    <row r="1561" customFormat="false" ht="15.8" hidden="false" customHeight="false" outlineLevel="0" collapsed="false">
      <c r="A1561" s="1" t="n">
        <v>494.299806078</v>
      </c>
      <c r="B1561" s="1" t="n">
        <v>563.681510366</v>
      </c>
      <c r="C1561" s="2" t="s">
        <v>14</v>
      </c>
    </row>
    <row r="1562" customFormat="false" ht="15.8" hidden="false" customHeight="false" outlineLevel="0" collapsed="false">
      <c r="A1562" s="1" t="n">
        <v>357.801165344</v>
      </c>
      <c r="B1562" s="1" t="n">
        <v>563.680733986</v>
      </c>
      <c r="C1562" s="2" t="s">
        <v>14</v>
      </c>
    </row>
    <row r="1563" customFormat="false" ht="15.8" hidden="false" customHeight="false" outlineLevel="0" collapsed="false">
      <c r="A1563" s="1" t="n">
        <v>421.913792165</v>
      </c>
      <c r="B1563" s="1" t="n">
        <v>563.674160167</v>
      </c>
      <c r="C1563" s="2" t="s">
        <v>14</v>
      </c>
    </row>
    <row r="1564" customFormat="false" ht="15.8" hidden="false" customHeight="false" outlineLevel="0" collapsed="false">
      <c r="A1564" s="1" t="n">
        <v>413.24047147</v>
      </c>
      <c r="B1564" s="1" t="n">
        <v>563.672337057</v>
      </c>
      <c r="C1564" s="2" t="s">
        <v>14</v>
      </c>
    </row>
    <row r="1565" customFormat="false" ht="15.8" hidden="false" customHeight="false" outlineLevel="0" collapsed="false">
      <c r="A1565" s="1" t="n">
        <v>374.793073473</v>
      </c>
      <c r="B1565" s="1" t="n">
        <v>563.65904317</v>
      </c>
      <c r="C1565" s="2" t="s">
        <v>14</v>
      </c>
    </row>
    <row r="1566" customFormat="false" ht="15.8" hidden="false" customHeight="false" outlineLevel="0" collapsed="false">
      <c r="A1566" s="1" t="n">
        <v>357.721318141</v>
      </c>
      <c r="B1566" s="1" t="n">
        <v>563.657738624</v>
      </c>
      <c r="C1566" s="2" t="s">
        <v>14</v>
      </c>
    </row>
    <row r="1567" customFormat="false" ht="15.8" hidden="false" customHeight="false" outlineLevel="0" collapsed="false">
      <c r="A1567" s="1" t="n">
        <v>440.99593262</v>
      </c>
      <c r="B1567" s="1" t="n">
        <v>563.652117181</v>
      </c>
      <c r="C1567" s="2" t="s">
        <v>14</v>
      </c>
    </row>
    <row r="1568" customFormat="false" ht="15.8" hidden="false" customHeight="false" outlineLevel="0" collapsed="false">
      <c r="A1568" s="1" t="n">
        <v>365.028188413</v>
      </c>
      <c r="B1568" s="1" t="n">
        <v>563.63969659</v>
      </c>
      <c r="C1568" s="2" t="s">
        <v>14</v>
      </c>
    </row>
    <row r="1569" customFormat="false" ht="15.8" hidden="false" customHeight="false" outlineLevel="0" collapsed="false">
      <c r="A1569" s="1" t="n">
        <v>416.682135716</v>
      </c>
      <c r="B1569" s="1" t="n">
        <v>563.635546267</v>
      </c>
      <c r="C1569" s="2" t="s">
        <v>14</v>
      </c>
    </row>
    <row r="1570" customFormat="false" ht="15.8" hidden="false" customHeight="false" outlineLevel="0" collapsed="false">
      <c r="A1570" s="1" t="n">
        <v>437.72042716</v>
      </c>
      <c r="B1570" s="1" t="n">
        <v>563.617499718</v>
      </c>
      <c r="C1570" s="2" t="s">
        <v>14</v>
      </c>
    </row>
    <row r="1571" customFormat="false" ht="15.8" hidden="false" customHeight="false" outlineLevel="0" collapsed="false">
      <c r="A1571" s="1" t="n">
        <v>367.175374802</v>
      </c>
      <c r="B1571" s="1" t="n">
        <v>563.616</v>
      </c>
      <c r="C1571" s="2" t="s">
        <v>14</v>
      </c>
    </row>
    <row r="1572" customFormat="false" ht="15.8" hidden="false" customHeight="false" outlineLevel="0" collapsed="false">
      <c r="A1572" s="1" t="n">
        <v>356.878548654</v>
      </c>
      <c r="B1572" s="1" t="n">
        <v>563.612148927</v>
      </c>
      <c r="C1572" s="2" t="s">
        <v>14</v>
      </c>
    </row>
    <row r="1573" customFormat="false" ht="15.8" hidden="false" customHeight="false" outlineLevel="0" collapsed="false">
      <c r="A1573" s="1" t="n">
        <v>438.597246979</v>
      </c>
      <c r="B1573" s="1" t="n">
        <v>563.611584178</v>
      </c>
      <c r="C1573" s="2" t="s">
        <v>14</v>
      </c>
    </row>
    <row r="1574" customFormat="false" ht="15.8" hidden="false" customHeight="false" outlineLevel="0" collapsed="false">
      <c r="A1574" s="1" t="n">
        <v>393.49037387</v>
      </c>
      <c r="B1574" s="1" t="n">
        <v>563.599047899</v>
      </c>
      <c r="C1574" s="2" t="s">
        <v>14</v>
      </c>
    </row>
    <row r="1575" customFormat="false" ht="15.8" hidden="false" customHeight="false" outlineLevel="0" collapsed="false">
      <c r="A1575" s="1" t="n">
        <v>464.134726124</v>
      </c>
      <c r="B1575" s="1" t="n">
        <v>563.59730185</v>
      </c>
      <c r="C1575" s="2" t="s">
        <v>14</v>
      </c>
    </row>
    <row r="1576" customFormat="false" ht="15.8" hidden="false" customHeight="false" outlineLevel="0" collapsed="false">
      <c r="A1576" s="1" t="n">
        <v>415.139691126</v>
      </c>
      <c r="B1576" s="1" t="n">
        <v>563.585881797</v>
      </c>
      <c r="C1576" s="2" t="s">
        <v>14</v>
      </c>
    </row>
    <row r="1577" customFormat="false" ht="15.8" hidden="false" customHeight="false" outlineLevel="0" collapsed="false">
      <c r="A1577" s="1" t="n">
        <v>350.273443467</v>
      </c>
      <c r="B1577" s="1" t="n">
        <v>563.582939263</v>
      </c>
      <c r="C1577" s="2" t="s">
        <v>14</v>
      </c>
    </row>
    <row r="1578" customFormat="false" ht="15.8" hidden="false" customHeight="false" outlineLevel="0" collapsed="false">
      <c r="A1578" s="1" t="n">
        <v>415.95622241</v>
      </c>
      <c r="B1578" s="1" t="n">
        <v>563.580062937</v>
      </c>
      <c r="C1578" s="2" t="s">
        <v>14</v>
      </c>
    </row>
    <row r="1579" customFormat="false" ht="15.8" hidden="false" customHeight="false" outlineLevel="0" collapsed="false">
      <c r="A1579" s="1" t="n">
        <v>357.458947401</v>
      </c>
      <c r="B1579" s="1" t="n">
        <v>563.57807708</v>
      </c>
      <c r="C1579" s="2" t="s">
        <v>14</v>
      </c>
    </row>
    <row r="1580" customFormat="false" ht="15.8" hidden="false" customHeight="false" outlineLevel="0" collapsed="false">
      <c r="A1580" s="1" t="n">
        <v>371.585873864</v>
      </c>
      <c r="B1580" s="1" t="n">
        <v>563.574637952</v>
      </c>
      <c r="C1580" s="2" t="s">
        <v>14</v>
      </c>
    </row>
    <row r="1581" customFormat="false" ht="15.8" hidden="false" customHeight="false" outlineLevel="0" collapsed="false">
      <c r="A1581" s="1" t="n">
        <v>367.29797883</v>
      </c>
      <c r="B1581" s="1" t="n">
        <v>563.557825625</v>
      </c>
      <c r="C1581" s="2" t="s">
        <v>14</v>
      </c>
    </row>
    <row r="1582" customFormat="false" ht="15.8" hidden="false" customHeight="false" outlineLevel="0" collapsed="false">
      <c r="A1582" s="1" t="n">
        <v>446.64782043</v>
      </c>
      <c r="B1582" s="1" t="n">
        <v>563.556637967</v>
      </c>
      <c r="C1582" s="2" t="s">
        <v>14</v>
      </c>
    </row>
    <row r="1583" customFormat="false" ht="15.8" hidden="false" customHeight="false" outlineLevel="0" collapsed="false">
      <c r="A1583" s="1" t="n">
        <v>369.984726493</v>
      </c>
      <c r="B1583" s="1" t="n">
        <v>563.553022666</v>
      </c>
      <c r="C1583" s="2" t="s">
        <v>14</v>
      </c>
    </row>
    <row r="1584" customFormat="false" ht="15.8" hidden="false" customHeight="false" outlineLevel="0" collapsed="false">
      <c r="A1584" s="1" t="n">
        <v>350.18577355</v>
      </c>
      <c r="B1584" s="1" t="n">
        <v>563.552700185</v>
      </c>
      <c r="C1584" s="2" t="s">
        <v>14</v>
      </c>
    </row>
    <row r="1585" customFormat="false" ht="15.8" hidden="false" customHeight="false" outlineLevel="0" collapsed="false">
      <c r="A1585" s="1" t="n">
        <v>370.116570101</v>
      </c>
      <c r="B1585" s="1" t="n">
        <v>563.550136798</v>
      </c>
      <c r="C1585" s="2" t="s">
        <v>14</v>
      </c>
    </row>
    <row r="1586" customFormat="false" ht="15.8" hidden="false" customHeight="false" outlineLevel="0" collapsed="false">
      <c r="A1586" s="1" t="n">
        <v>371.728269451</v>
      </c>
      <c r="B1586" s="1" t="n">
        <v>563.549488881</v>
      </c>
      <c r="C1586" s="2" t="s">
        <v>14</v>
      </c>
    </row>
    <row r="1587" customFormat="false" ht="15.8" hidden="false" customHeight="false" outlineLevel="0" collapsed="false">
      <c r="A1587" s="1" t="n">
        <v>355.087522286</v>
      </c>
      <c r="B1587" s="1" t="n">
        <v>563.548617761</v>
      </c>
      <c r="C1587" s="2" t="s">
        <v>14</v>
      </c>
    </row>
    <row r="1588" customFormat="false" ht="15.8" hidden="false" customHeight="false" outlineLevel="0" collapsed="false">
      <c r="A1588" s="1" t="n">
        <v>478.162785792</v>
      </c>
      <c r="B1588" s="1" t="n">
        <v>563.547394014</v>
      </c>
      <c r="C1588" s="2" t="s">
        <v>14</v>
      </c>
    </row>
    <row r="1589" customFormat="false" ht="15.8" hidden="false" customHeight="false" outlineLevel="0" collapsed="false">
      <c r="A1589" s="1" t="n">
        <v>464.629698348</v>
      </c>
      <c r="B1589" s="1" t="n">
        <v>563.543122346</v>
      </c>
      <c r="C1589" s="2" t="s">
        <v>14</v>
      </c>
    </row>
    <row r="1590" customFormat="false" ht="15.8" hidden="false" customHeight="false" outlineLevel="0" collapsed="false">
      <c r="A1590" s="1" t="n">
        <v>501.657669898</v>
      </c>
      <c r="B1590" s="1" t="n">
        <v>563.537041505</v>
      </c>
      <c r="C1590" s="2" t="s">
        <v>14</v>
      </c>
    </row>
    <row r="1591" customFormat="false" ht="15.8" hidden="false" customHeight="false" outlineLevel="0" collapsed="false">
      <c r="A1591" s="1" t="n">
        <v>463.505753877</v>
      </c>
      <c r="B1591" s="1" t="n">
        <v>563.532405004</v>
      </c>
      <c r="C1591" s="2" t="s">
        <v>14</v>
      </c>
    </row>
    <row r="1592" customFormat="false" ht="15.8" hidden="false" customHeight="false" outlineLevel="0" collapsed="false">
      <c r="A1592" s="1" t="n">
        <v>369.730045958</v>
      </c>
      <c r="B1592" s="1" t="n">
        <v>563.519281864</v>
      </c>
      <c r="C1592" s="2" t="s">
        <v>14</v>
      </c>
    </row>
    <row r="1593" customFormat="false" ht="15.8" hidden="false" customHeight="false" outlineLevel="0" collapsed="false">
      <c r="A1593" s="1" t="n">
        <v>423.310373134</v>
      </c>
      <c r="B1593" s="1" t="n">
        <v>563.500048473</v>
      </c>
      <c r="C1593" s="2" t="s">
        <v>14</v>
      </c>
    </row>
    <row r="1594" customFormat="false" ht="15.8" hidden="false" customHeight="false" outlineLevel="0" collapsed="false">
      <c r="A1594" s="1" t="n">
        <v>400.157770923</v>
      </c>
      <c r="B1594" s="1" t="n">
        <v>563.497716573</v>
      </c>
      <c r="C1594" s="2" t="s">
        <v>14</v>
      </c>
    </row>
    <row r="1595" customFormat="false" ht="15.8" hidden="false" customHeight="false" outlineLevel="0" collapsed="false">
      <c r="A1595" s="1" t="n">
        <v>364.059900447</v>
      </c>
      <c r="B1595" s="1" t="n">
        <v>563.480986681</v>
      </c>
      <c r="C1595" s="2" t="s">
        <v>14</v>
      </c>
    </row>
    <row r="1596" customFormat="false" ht="15.8" hidden="false" customHeight="false" outlineLevel="0" collapsed="false">
      <c r="A1596" s="1" t="n">
        <v>354.938983553</v>
      </c>
      <c r="B1596" s="1" t="n">
        <v>563.478263378</v>
      </c>
      <c r="C1596" s="2" t="s">
        <v>14</v>
      </c>
    </row>
    <row r="1597" customFormat="false" ht="15.8" hidden="false" customHeight="false" outlineLevel="0" collapsed="false">
      <c r="A1597" s="1" t="n">
        <v>423.153269677</v>
      </c>
      <c r="B1597" s="1" t="n">
        <v>563.468115312</v>
      </c>
      <c r="C1597" s="2" t="s">
        <v>14</v>
      </c>
    </row>
    <row r="1598" customFormat="false" ht="15.8" hidden="false" customHeight="false" outlineLevel="0" collapsed="false">
      <c r="A1598" s="1" t="n">
        <v>477.110780438</v>
      </c>
      <c r="B1598" s="1" t="n">
        <v>563.457824936</v>
      </c>
      <c r="C1598" s="2" t="s">
        <v>14</v>
      </c>
    </row>
    <row r="1599" customFormat="false" ht="15.8" hidden="false" customHeight="false" outlineLevel="0" collapsed="false">
      <c r="A1599" s="1" t="n">
        <v>445.54005246</v>
      </c>
      <c r="B1599" s="1" t="n">
        <v>563.450649727</v>
      </c>
      <c r="C1599" s="2" t="s">
        <v>14</v>
      </c>
    </row>
    <row r="1600" customFormat="false" ht="15.8" hidden="false" customHeight="false" outlineLevel="0" collapsed="false">
      <c r="A1600" s="1" t="n">
        <v>454.173834404</v>
      </c>
      <c r="B1600" s="1" t="n">
        <v>563.449307874</v>
      </c>
      <c r="C1600" s="2" t="s">
        <v>14</v>
      </c>
    </row>
    <row r="1601" customFormat="false" ht="15.8" hidden="false" customHeight="false" outlineLevel="0" collapsed="false">
      <c r="A1601" s="1" t="n">
        <v>504.537246644</v>
      </c>
      <c r="B1601" s="1" t="n">
        <v>563.442470128</v>
      </c>
      <c r="C1601" s="2" t="s">
        <v>14</v>
      </c>
    </row>
    <row r="1602" customFormat="false" ht="15.8" hidden="false" customHeight="false" outlineLevel="0" collapsed="false">
      <c r="A1602" s="1" t="n">
        <v>454.163630887</v>
      </c>
      <c r="B1602" s="1" t="n">
        <v>563.440470235</v>
      </c>
      <c r="C1602" s="2" t="s">
        <v>14</v>
      </c>
    </row>
    <row r="1603" customFormat="false" ht="15.8" hidden="false" customHeight="false" outlineLevel="0" collapsed="false">
      <c r="A1603" s="1" t="n">
        <v>454.011213158</v>
      </c>
      <c r="B1603" s="1" t="n">
        <v>563.437697411</v>
      </c>
      <c r="C1603" s="2" t="s">
        <v>14</v>
      </c>
    </row>
    <row r="1604" customFormat="false" ht="15.8" hidden="false" customHeight="false" outlineLevel="0" collapsed="false">
      <c r="A1604" s="1" t="n">
        <v>454.115344474</v>
      </c>
      <c r="B1604" s="1" t="n">
        <v>563.437174622</v>
      </c>
      <c r="C1604" s="2" t="s">
        <v>14</v>
      </c>
    </row>
    <row r="1605" customFormat="false" ht="15.8" hidden="false" customHeight="false" outlineLevel="0" collapsed="false">
      <c r="A1605" s="1" t="n">
        <v>498.416819093</v>
      </c>
      <c r="B1605" s="1" t="n">
        <v>563.426093895</v>
      </c>
      <c r="C1605" s="2" t="s">
        <v>14</v>
      </c>
    </row>
    <row r="1606" customFormat="false" ht="15.8" hidden="false" customHeight="false" outlineLevel="0" collapsed="false">
      <c r="A1606" s="1" t="n">
        <v>381.453314553</v>
      </c>
      <c r="B1606" s="1" t="n">
        <v>563.423466289</v>
      </c>
      <c r="C1606" s="2" t="s">
        <v>14</v>
      </c>
    </row>
    <row r="1607" customFormat="false" ht="15.8" hidden="false" customHeight="false" outlineLevel="0" collapsed="false">
      <c r="A1607" s="1" t="n">
        <v>414.426994386</v>
      </c>
      <c r="B1607" s="1" t="n">
        <v>563.417894084</v>
      </c>
      <c r="C1607" s="2" t="s">
        <v>14</v>
      </c>
    </row>
    <row r="1608" customFormat="false" ht="15.8" hidden="false" customHeight="false" outlineLevel="0" collapsed="false">
      <c r="A1608" s="1" t="n">
        <v>458.484790824</v>
      </c>
      <c r="B1608" s="1" t="n">
        <v>563.394956097</v>
      </c>
      <c r="C1608" s="2" t="s">
        <v>14</v>
      </c>
    </row>
    <row r="1609" customFormat="false" ht="15.8" hidden="false" customHeight="false" outlineLevel="0" collapsed="false">
      <c r="A1609" s="1" t="n">
        <v>478.419777022</v>
      </c>
      <c r="B1609" s="1" t="n">
        <v>563.393325498</v>
      </c>
      <c r="C1609" s="2" t="s">
        <v>14</v>
      </c>
    </row>
    <row r="1610" customFormat="false" ht="15.8" hidden="false" customHeight="false" outlineLevel="0" collapsed="false">
      <c r="A1610" s="1" t="n">
        <v>379.9938729</v>
      </c>
      <c r="B1610" s="1" t="n">
        <v>563.383541936</v>
      </c>
      <c r="C1610" s="2" t="s">
        <v>14</v>
      </c>
    </row>
    <row r="1611" customFormat="false" ht="15.8" hidden="false" customHeight="false" outlineLevel="0" collapsed="false">
      <c r="A1611" s="1" t="n">
        <v>414.842892854</v>
      </c>
      <c r="B1611" s="1" t="n">
        <v>563.377656442</v>
      </c>
      <c r="C1611" s="2" t="s">
        <v>14</v>
      </c>
    </row>
    <row r="1612" customFormat="false" ht="15.8" hidden="false" customHeight="false" outlineLevel="0" collapsed="false">
      <c r="A1612" s="1" t="n">
        <v>495.910650574</v>
      </c>
      <c r="B1612" s="1" t="n">
        <v>563.369351692</v>
      </c>
      <c r="C1612" s="2" t="s">
        <v>14</v>
      </c>
    </row>
    <row r="1613" customFormat="false" ht="15.8" hidden="false" customHeight="false" outlineLevel="0" collapsed="false">
      <c r="A1613" s="1" t="n">
        <v>361.844655537</v>
      </c>
      <c r="B1613" s="1" t="n">
        <v>563.368989459</v>
      </c>
      <c r="C1613" s="2" t="s">
        <v>14</v>
      </c>
    </row>
    <row r="1614" customFormat="false" ht="15.8" hidden="false" customHeight="false" outlineLevel="0" collapsed="false">
      <c r="A1614" s="1" t="n">
        <v>511.143199167</v>
      </c>
      <c r="B1614" s="1" t="n">
        <v>563.357577688</v>
      </c>
      <c r="C1614" s="2" t="s">
        <v>14</v>
      </c>
    </row>
    <row r="1615" customFormat="false" ht="15.8" hidden="false" customHeight="false" outlineLevel="0" collapsed="false">
      <c r="A1615" s="1" t="n">
        <v>510.733214863</v>
      </c>
      <c r="B1615" s="1" t="n">
        <v>563.353121484</v>
      </c>
      <c r="C1615" s="2" t="s">
        <v>14</v>
      </c>
    </row>
    <row r="1616" customFormat="false" ht="15.8" hidden="false" customHeight="false" outlineLevel="0" collapsed="false">
      <c r="A1616" s="1" t="n">
        <v>510.655270309</v>
      </c>
      <c r="B1616" s="1" t="n">
        <v>563.353</v>
      </c>
      <c r="C1616" s="2" t="s">
        <v>14</v>
      </c>
    </row>
    <row r="1617" customFormat="false" ht="15.8" hidden="false" customHeight="false" outlineLevel="0" collapsed="false">
      <c r="A1617" s="1" t="n">
        <v>510.604838954</v>
      </c>
      <c r="B1617" s="1" t="n">
        <v>563.342572812</v>
      </c>
      <c r="C1617" s="2" t="s">
        <v>14</v>
      </c>
    </row>
    <row r="1618" customFormat="false" ht="15.8" hidden="false" customHeight="false" outlineLevel="0" collapsed="false">
      <c r="A1618" s="1" t="n">
        <v>466.862785966</v>
      </c>
      <c r="B1618" s="1" t="n">
        <v>563.33209809</v>
      </c>
      <c r="C1618" s="2" t="s">
        <v>14</v>
      </c>
    </row>
    <row r="1619" customFormat="false" ht="15.8" hidden="false" customHeight="false" outlineLevel="0" collapsed="false">
      <c r="A1619" s="1" t="n">
        <v>467.549922918</v>
      </c>
      <c r="B1619" s="1" t="n">
        <v>563.310243599</v>
      </c>
      <c r="C1619" s="2" t="s">
        <v>14</v>
      </c>
    </row>
    <row r="1620" customFormat="false" ht="15.8" hidden="false" customHeight="false" outlineLevel="0" collapsed="false">
      <c r="A1620" s="1" t="n">
        <v>467.707379291</v>
      </c>
      <c r="B1620" s="1" t="n">
        <v>563.300015149</v>
      </c>
      <c r="C1620" s="2" t="s">
        <v>14</v>
      </c>
    </row>
    <row r="1621" customFormat="false" ht="15.8" hidden="false" customHeight="false" outlineLevel="0" collapsed="false">
      <c r="A1621" s="1" t="n">
        <v>458.051315661</v>
      </c>
      <c r="B1621" s="1" t="n">
        <v>563.289864834</v>
      </c>
      <c r="C1621" s="2" t="s">
        <v>14</v>
      </c>
    </row>
    <row r="1622" customFormat="false" ht="15.8" hidden="false" customHeight="false" outlineLevel="0" collapsed="false">
      <c r="A1622" s="1" t="n">
        <v>476.734861699</v>
      </c>
      <c r="B1622" s="1" t="n">
        <v>563.289850688</v>
      </c>
      <c r="C1622" s="2" t="s">
        <v>14</v>
      </c>
    </row>
    <row r="1623" customFormat="false" ht="15.8" hidden="false" customHeight="false" outlineLevel="0" collapsed="false">
      <c r="A1623" s="1" t="n">
        <v>461.475295453</v>
      </c>
      <c r="B1623" s="1" t="n">
        <v>563.259120399</v>
      </c>
      <c r="C1623" s="2" t="s">
        <v>14</v>
      </c>
    </row>
    <row r="1624" customFormat="false" ht="15.8" hidden="false" customHeight="false" outlineLevel="0" collapsed="false">
      <c r="A1624" s="1" t="n">
        <v>451.500780531</v>
      </c>
      <c r="B1624" s="1" t="n">
        <v>563.255</v>
      </c>
      <c r="C1624" s="2" t="s">
        <v>14</v>
      </c>
    </row>
    <row r="1625" customFormat="false" ht="15.8" hidden="false" customHeight="false" outlineLevel="0" collapsed="false">
      <c r="A1625" s="1" t="n">
        <v>489.004979955</v>
      </c>
      <c r="B1625" s="1" t="n">
        <v>563.254754819</v>
      </c>
      <c r="C1625" s="2" t="s">
        <v>14</v>
      </c>
    </row>
    <row r="1626" customFormat="false" ht="15.8" hidden="false" customHeight="false" outlineLevel="0" collapsed="false">
      <c r="A1626" s="1" t="n">
        <v>344.198476542</v>
      </c>
      <c r="B1626" s="1" t="n">
        <v>563.251438255</v>
      </c>
      <c r="C1626" s="2" t="s">
        <v>14</v>
      </c>
    </row>
    <row r="1627" customFormat="false" ht="15.8" hidden="false" customHeight="false" outlineLevel="0" collapsed="false">
      <c r="A1627" s="1" t="n">
        <v>492.969827602</v>
      </c>
      <c r="B1627" s="1" t="n">
        <v>563.19419964</v>
      </c>
      <c r="C1627" s="2" t="s">
        <v>14</v>
      </c>
    </row>
    <row r="1628" customFormat="false" ht="15.8" hidden="false" customHeight="false" outlineLevel="0" collapsed="false">
      <c r="A1628" s="1" t="n">
        <v>360.801766591</v>
      </c>
      <c r="B1628" s="1" t="n">
        <v>563.189914097</v>
      </c>
      <c r="C1628" s="2" t="s">
        <v>14</v>
      </c>
    </row>
    <row r="1629" customFormat="false" ht="15.8" hidden="false" customHeight="false" outlineLevel="0" collapsed="false">
      <c r="A1629" s="1" t="n">
        <v>346.857216396</v>
      </c>
      <c r="B1629" s="1" t="n">
        <v>563.186551471</v>
      </c>
      <c r="C1629" s="2" t="s">
        <v>14</v>
      </c>
    </row>
    <row r="1630" customFormat="false" ht="15.8" hidden="false" customHeight="false" outlineLevel="0" collapsed="false">
      <c r="A1630" s="1" t="n">
        <v>352.568048952</v>
      </c>
      <c r="B1630" s="1" t="n">
        <v>563.183065013</v>
      </c>
      <c r="C1630" s="2" t="s">
        <v>14</v>
      </c>
    </row>
    <row r="1631" customFormat="false" ht="15.8" hidden="false" customHeight="false" outlineLevel="0" collapsed="false">
      <c r="A1631" s="1" t="n">
        <v>469.738091774</v>
      </c>
      <c r="B1631" s="1" t="n">
        <v>563.138777695</v>
      </c>
      <c r="C1631" s="2" t="s">
        <v>14</v>
      </c>
    </row>
    <row r="1632" customFormat="false" ht="15.8" hidden="false" customHeight="false" outlineLevel="0" collapsed="false">
      <c r="A1632" s="1" t="n">
        <v>460.244933333</v>
      </c>
      <c r="B1632" s="1" t="n">
        <v>563.136044992</v>
      </c>
      <c r="C1632" s="2" t="s">
        <v>14</v>
      </c>
    </row>
    <row r="1633" customFormat="false" ht="15.8" hidden="false" customHeight="false" outlineLevel="0" collapsed="false">
      <c r="A1633" s="1" t="n">
        <v>360.979670826</v>
      </c>
      <c r="B1633" s="1" t="n">
        <v>563.129067507</v>
      </c>
      <c r="C1633" s="2" t="s">
        <v>14</v>
      </c>
    </row>
    <row r="1634" customFormat="false" ht="15.8" hidden="false" customHeight="false" outlineLevel="0" collapsed="false">
      <c r="A1634" s="1" t="n">
        <v>347.836557536</v>
      </c>
      <c r="B1634" s="1" t="n">
        <v>563.128526046</v>
      </c>
      <c r="C1634" s="2" t="s">
        <v>14</v>
      </c>
    </row>
    <row r="1635" customFormat="false" ht="15.8" hidden="false" customHeight="false" outlineLevel="0" collapsed="false">
      <c r="A1635" s="1" t="n">
        <v>241.062789475</v>
      </c>
      <c r="B1635" s="1" t="n">
        <v>563.119298914</v>
      </c>
      <c r="C1635" s="2" t="s">
        <v>14</v>
      </c>
    </row>
    <row r="1636" customFormat="false" ht="15.8" hidden="false" customHeight="false" outlineLevel="0" collapsed="false">
      <c r="A1636" s="1" t="n">
        <v>243.914436472</v>
      </c>
      <c r="B1636" s="1" t="n">
        <v>563.117636551</v>
      </c>
      <c r="C1636" s="2" t="s">
        <v>14</v>
      </c>
    </row>
    <row r="1637" customFormat="false" ht="15.8" hidden="false" customHeight="false" outlineLevel="0" collapsed="false">
      <c r="A1637" s="1" t="n">
        <v>361.364439395</v>
      </c>
      <c r="B1637" s="1" t="n">
        <v>563.108241424</v>
      </c>
      <c r="C1637" s="2" t="s">
        <v>14</v>
      </c>
    </row>
    <row r="1638" customFormat="false" ht="15.8" hidden="false" customHeight="false" outlineLevel="0" collapsed="false">
      <c r="A1638" s="1" t="n">
        <v>353.050434585</v>
      </c>
      <c r="B1638" s="1" t="n">
        <v>563.089203678</v>
      </c>
      <c r="C1638" s="2" t="s">
        <v>14</v>
      </c>
    </row>
    <row r="1639" customFormat="false" ht="15.8" hidden="false" customHeight="false" outlineLevel="0" collapsed="false">
      <c r="A1639" s="1" t="n">
        <v>487.366468335</v>
      </c>
      <c r="B1639" s="1" t="n">
        <v>563.069235109</v>
      </c>
      <c r="C1639" s="2" t="s">
        <v>14</v>
      </c>
    </row>
    <row r="1640" customFormat="false" ht="15.8" hidden="false" customHeight="false" outlineLevel="0" collapsed="false">
      <c r="A1640" s="1" t="n">
        <v>247.158192486</v>
      </c>
      <c r="B1640" s="1" t="n">
        <v>562.997610705</v>
      </c>
      <c r="C1640" s="2" t="s">
        <v>14</v>
      </c>
    </row>
    <row r="1641" customFormat="false" ht="15.8" hidden="false" customHeight="false" outlineLevel="0" collapsed="false">
      <c r="A1641" s="1" t="n">
        <v>247.785488031</v>
      </c>
      <c r="B1641" s="1" t="n">
        <v>562.993791942</v>
      </c>
      <c r="C1641" s="2" t="s">
        <v>14</v>
      </c>
    </row>
    <row r="1642" customFormat="false" ht="15.8" hidden="false" customHeight="false" outlineLevel="0" collapsed="false">
      <c r="A1642" s="1" t="n">
        <v>461.19715271</v>
      </c>
      <c r="B1642" s="1" t="n">
        <v>562.993221803</v>
      </c>
      <c r="C1642" s="2" t="s">
        <v>14</v>
      </c>
    </row>
    <row r="1643" customFormat="false" ht="15.8" hidden="false" customHeight="false" outlineLevel="0" collapsed="false">
      <c r="A1643" s="1" t="n">
        <v>470.979680636</v>
      </c>
      <c r="B1643" s="1" t="n">
        <v>562.987436701</v>
      </c>
      <c r="C1643" s="2" t="s">
        <v>14</v>
      </c>
    </row>
    <row r="1644" customFormat="false" ht="15.8" hidden="false" customHeight="false" outlineLevel="0" collapsed="false">
      <c r="A1644" s="1" t="n">
        <v>485.340463464</v>
      </c>
      <c r="B1644" s="1" t="n">
        <v>562.977678957</v>
      </c>
      <c r="C1644" s="2" t="s">
        <v>14</v>
      </c>
    </row>
    <row r="1645" customFormat="false" ht="15.8" hidden="false" customHeight="false" outlineLevel="0" collapsed="false">
      <c r="A1645" s="1" t="n">
        <v>334.385782339</v>
      </c>
      <c r="B1645" s="1" t="n">
        <v>562.977455172</v>
      </c>
      <c r="C1645" s="2" t="s">
        <v>14</v>
      </c>
    </row>
    <row r="1646" customFormat="false" ht="15.8" hidden="false" customHeight="false" outlineLevel="0" collapsed="false">
      <c r="A1646" s="1" t="n">
        <v>333.441956263</v>
      </c>
      <c r="B1646" s="1" t="n">
        <v>562.97632764</v>
      </c>
      <c r="C1646" s="2" t="s">
        <v>14</v>
      </c>
    </row>
    <row r="1647" customFormat="false" ht="15.8" hidden="false" customHeight="false" outlineLevel="0" collapsed="false">
      <c r="A1647" s="1" t="n">
        <v>470.553634861</v>
      </c>
      <c r="B1647" s="1" t="n">
        <v>562.968743544</v>
      </c>
      <c r="C1647" s="2" t="s">
        <v>14</v>
      </c>
    </row>
    <row r="1648" customFormat="false" ht="15.8" hidden="false" customHeight="false" outlineLevel="0" collapsed="false">
      <c r="A1648" s="1" t="n">
        <v>470.58526735</v>
      </c>
      <c r="B1648" s="1" t="n">
        <v>562.959009787</v>
      </c>
      <c r="C1648" s="2" t="s">
        <v>14</v>
      </c>
    </row>
    <row r="1649" customFormat="false" ht="15.8" hidden="false" customHeight="false" outlineLevel="0" collapsed="false">
      <c r="A1649" s="1" t="n">
        <v>340.501220698</v>
      </c>
      <c r="B1649" s="1" t="n">
        <v>562.955150805</v>
      </c>
      <c r="C1649" s="2" t="s">
        <v>14</v>
      </c>
    </row>
    <row r="1650" customFormat="false" ht="15.8" hidden="false" customHeight="false" outlineLevel="0" collapsed="false">
      <c r="A1650" s="1" t="n">
        <v>248.720408767</v>
      </c>
      <c r="B1650" s="1" t="n">
        <v>562.941829541</v>
      </c>
      <c r="C1650" s="2" t="s">
        <v>14</v>
      </c>
    </row>
    <row r="1651" customFormat="false" ht="15.8" hidden="false" customHeight="false" outlineLevel="0" collapsed="false">
      <c r="A1651" s="1" t="n">
        <v>249.838047768</v>
      </c>
      <c r="B1651" s="1" t="n">
        <v>562.931225644</v>
      </c>
      <c r="C1651" s="2" t="s">
        <v>14</v>
      </c>
    </row>
    <row r="1652" customFormat="false" ht="15.8" hidden="false" customHeight="false" outlineLevel="0" collapsed="false">
      <c r="A1652" s="1" t="n">
        <v>239.68001742</v>
      </c>
      <c r="B1652" s="1" t="n">
        <v>562.928961958</v>
      </c>
      <c r="C1652" s="2" t="s">
        <v>14</v>
      </c>
    </row>
    <row r="1653" customFormat="false" ht="15.8" hidden="false" customHeight="false" outlineLevel="0" collapsed="false">
      <c r="A1653" s="1" t="n">
        <v>245.563217105</v>
      </c>
      <c r="B1653" s="1" t="n">
        <v>562.903374133</v>
      </c>
      <c r="C1653" s="2" t="s">
        <v>14</v>
      </c>
    </row>
    <row r="1654" customFormat="false" ht="15.8" hidden="false" customHeight="false" outlineLevel="0" collapsed="false">
      <c r="A1654" s="1" t="n">
        <v>245.384392897</v>
      </c>
      <c r="B1654" s="1" t="n">
        <v>562.894897198</v>
      </c>
      <c r="C1654" s="2" t="s">
        <v>14</v>
      </c>
    </row>
    <row r="1655" customFormat="false" ht="15.8" hidden="false" customHeight="false" outlineLevel="0" collapsed="false">
      <c r="A1655" s="1" t="n">
        <v>338.572231784</v>
      </c>
      <c r="B1655" s="1" t="n">
        <v>562.883626265</v>
      </c>
      <c r="C1655" s="2" t="s">
        <v>14</v>
      </c>
    </row>
    <row r="1656" customFormat="false" ht="15.8" hidden="false" customHeight="false" outlineLevel="0" collapsed="false">
      <c r="A1656" s="1" t="n">
        <v>298.645260572</v>
      </c>
      <c r="B1656" s="1" t="n">
        <v>562.873452678</v>
      </c>
      <c r="C1656" s="2" t="s">
        <v>14</v>
      </c>
    </row>
    <row r="1657" customFormat="false" ht="15.8" hidden="false" customHeight="false" outlineLevel="0" collapsed="false">
      <c r="A1657" s="1" t="n">
        <v>251.921309668</v>
      </c>
      <c r="B1657" s="1" t="n">
        <v>562.86960723</v>
      </c>
      <c r="C1657" s="2" t="s">
        <v>14</v>
      </c>
    </row>
    <row r="1658" customFormat="false" ht="15.8" hidden="false" customHeight="false" outlineLevel="0" collapsed="false">
      <c r="A1658" s="1" t="n">
        <v>336.363995323</v>
      </c>
      <c r="B1658" s="1" t="n">
        <v>562.861</v>
      </c>
      <c r="C1658" s="2" t="s">
        <v>14</v>
      </c>
    </row>
    <row r="1659" customFormat="false" ht="15.8" hidden="false" customHeight="false" outlineLevel="0" collapsed="false">
      <c r="A1659" s="1" t="n">
        <v>205.073108036</v>
      </c>
      <c r="B1659" s="1" t="n">
        <v>562.860476102</v>
      </c>
      <c r="C1659" s="2" t="s">
        <v>14</v>
      </c>
    </row>
    <row r="1660" customFormat="false" ht="15.8" hidden="false" customHeight="false" outlineLevel="0" collapsed="false">
      <c r="A1660" s="1" t="n">
        <v>337.391514572</v>
      </c>
      <c r="B1660" s="1" t="n">
        <v>562.845783355</v>
      </c>
      <c r="C1660" s="2" t="s">
        <v>14</v>
      </c>
    </row>
    <row r="1661" customFormat="false" ht="15.8" hidden="false" customHeight="false" outlineLevel="0" collapsed="false">
      <c r="A1661" s="1" t="n">
        <v>208.720067752</v>
      </c>
      <c r="B1661" s="1" t="n">
        <v>562.834201522</v>
      </c>
      <c r="C1661" s="2" t="s">
        <v>14</v>
      </c>
    </row>
    <row r="1662" customFormat="false" ht="15.8" hidden="false" customHeight="false" outlineLevel="0" collapsed="false">
      <c r="A1662" s="1" t="n">
        <v>261.174907021</v>
      </c>
      <c r="B1662" s="1" t="n">
        <v>562.823552771</v>
      </c>
      <c r="C1662" s="2" t="s">
        <v>14</v>
      </c>
    </row>
    <row r="1663" customFormat="false" ht="15.8" hidden="false" customHeight="false" outlineLevel="0" collapsed="false">
      <c r="A1663" s="1" t="n">
        <v>260.835559873</v>
      </c>
      <c r="B1663" s="1" t="n">
        <v>562.81475571</v>
      </c>
      <c r="C1663" s="2" t="s">
        <v>14</v>
      </c>
    </row>
    <row r="1664" customFormat="false" ht="15.8" hidden="false" customHeight="false" outlineLevel="0" collapsed="false">
      <c r="A1664" s="1" t="n">
        <v>204.91961447</v>
      </c>
      <c r="B1664" s="1" t="n">
        <v>562.795629567</v>
      </c>
      <c r="C1664" s="2" t="s">
        <v>14</v>
      </c>
    </row>
    <row r="1665" customFormat="false" ht="15.8" hidden="false" customHeight="false" outlineLevel="0" collapsed="false">
      <c r="A1665" s="1" t="n">
        <v>242.53539628</v>
      </c>
      <c r="B1665" s="1" t="n">
        <v>562.790775423</v>
      </c>
      <c r="C1665" s="2" t="s">
        <v>14</v>
      </c>
    </row>
    <row r="1666" customFormat="false" ht="15.8" hidden="false" customHeight="false" outlineLevel="0" collapsed="false">
      <c r="A1666" s="1" t="n">
        <v>250.677916597</v>
      </c>
      <c r="B1666" s="1" t="n">
        <v>562.790023737</v>
      </c>
      <c r="C1666" s="2" t="s">
        <v>14</v>
      </c>
    </row>
    <row r="1667" customFormat="false" ht="15.8" hidden="false" customHeight="false" outlineLevel="0" collapsed="false">
      <c r="A1667" s="1" t="n">
        <v>245.751686195</v>
      </c>
      <c r="B1667" s="1" t="n">
        <v>562.789307569</v>
      </c>
      <c r="C1667" s="2" t="s">
        <v>14</v>
      </c>
    </row>
    <row r="1668" customFormat="false" ht="15.8" hidden="false" customHeight="false" outlineLevel="0" collapsed="false">
      <c r="A1668" s="1" t="n">
        <v>190.320718624</v>
      </c>
      <c r="B1668" s="1" t="n">
        <v>562.786360819</v>
      </c>
      <c r="C1668" s="2" t="s">
        <v>14</v>
      </c>
    </row>
    <row r="1669" customFormat="false" ht="15.8" hidden="false" customHeight="false" outlineLevel="0" collapsed="false">
      <c r="A1669" s="1" t="n">
        <v>246.961914674</v>
      </c>
      <c r="B1669" s="1" t="n">
        <v>562.776685752</v>
      </c>
      <c r="C1669" s="2" t="s">
        <v>14</v>
      </c>
    </row>
    <row r="1670" customFormat="false" ht="15.8" hidden="false" customHeight="false" outlineLevel="0" collapsed="false">
      <c r="A1670" s="1" t="n">
        <v>251.394605597</v>
      </c>
      <c r="B1670" s="1" t="n">
        <v>562.775050639</v>
      </c>
      <c r="C1670" s="2" t="s">
        <v>14</v>
      </c>
    </row>
    <row r="1671" customFormat="false" ht="15.8" hidden="false" customHeight="false" outlineLevel="0" collapsed="false">
      <c r="A1671" s="1" t="n">
        <v>236.622536608</v>
      </c>
      <c r="B1671" s="1" t="n">
        <v>562.771861737</v>
      </c>
      <c r="C1671" s="2" t="s">
        <v>14</v>
      </c>
    </row>
    <row r="1672" customFormat="false" ht="15.8" hidden="false" customHeight="false" outlineLevel="0" collapsed="false">
      <c r="A1672" s="1" t="n">
        <v>211.33134374</v>
      </c>
      <c r="B1672" s="1" t="n">
        <v>562.771394003</v>
      </c>
      <c r="C1672" s="2" t="s">
        <v>14</v>
      </c>
    </row>
    <row r="1673" customFormat="false" ht="15.8" hidden="false" customHeight="false" outlineLevel="0" collapsed="false">
      <c r="A1673" s="1" t="n">
        <v>211.410563823</v>
      </c>
      <c r="B1673" s="1" t="n">
        <v>562.768386777</v>
      </c>
      <c r="C1673" s="2" t="s">
        <v>14</v>
      </c>
    </row>
    <row r="1674" customFormat="false" ht="15.8" hidden="false" customHeight="false" outlineLevel="0" collapsed="false">
      <c r="A1674" s="1" t="n">
        <v>206.453029152</v>
      </c>
      <c r="B1674" s="1" t="n">
        <v>562.763419549</v>
      </c>
      <c r="C1674" s="2" t="s">
        <v>14</v>
      </c>
    </row>
    <row r="1675" customFormat="false" ht="15.8" hidden="false" customHeight="false" outlineLevel="0" collapsed="false">
      <c r="A1675" s="1" t="n">
        <v>211.21767953</v>
      </c>
      <c r="B1675" s="1" t="n">
        <v>562.762955086</v>
      </c>
      <c r="C1675" s="2" t="s">
        <v>14</v>
      </c>
    </row>
    <row r="1676" customFormat="false" ht="15.8" hidden="false" customHeight="false" outlineLevel="0" collapsed="false">
      <c r="A1676" s="1" t="n">
        <v>212.004576226</v>
      </c>
      <c r="B1676" s="1" t="n">
        <v>562.762</v>
      </c>
      <c r="C1676" s="2" t="s">
        <v>14</v>
      </c>
    </row>
    <row r="1677" customFormat="false" ht="15.8" hidden="false" customHeight="false" outlineLevel="0" collapsed="false">
      <c r="A1677" s="1" t="n">
        <v>213.051239484</v>
      </c>
      <c r="B1677" s="1" t="n">
        <v>562.761658651</v>
      </c>
      <c r="C1677" s="2" t="s">
        <v>14</v>
      </c>
    </row>
    <row r="1678" customFormat="false" ht="15.8" hidden="false" customHeight="false" outlineLevel="0" collapsed="false">
      <c r="A1678" s="1" t="n">
        <v>211.592894285</v>
      </c>
      <c r="B1678" s="1" t="n">
        <v>562.761060231</v>
      </c>
      <c r="C1678" s="2" t="s">
        <v>14</v>
      </c>
    </row>
    <row r="1679" customFormat="false" ht="15.8" hidden="false" customHeight="false" outlineLevel="0" collapsed="false">
      <c r="A1679" s="1" t="n">
        <v>175.269262597</v>
      </c>
      <c r="B1679" s="1" t="n">
        <v>562.751005142</v>
      </c>
      <c r="C1679" s="2" t="s">
        <v>14</v>
      </c>
    </row>
    <row r="1680" customFormat="false" ht="15.8" hidden="false" customHeight="false" outlineLevel="0" collapsed="false">
      <c r="A1680" s="1" t="n">
        <v>278.947600206</v>
      </c>
      <c r="B1680" s="1" t="n">
        <v>562.751003946</v>
      </c>
      <c r="C1680" s="2" t="s">
        <v>14</v>
      </c>
    </row>
    <row r="1681" customFormat="false" ht="15.8" hidden="false" customHeight="false" outlineLevel="0" collapsed="false">
      <c r="A1681" s="1" t="n">
        <v>213.578921752</v>
      </c>
      <c r="B1681" s="1" t="n">
        <v>562.750119882</v>
      </c>
      <c r="C1681" s="2" t="s">
        <v>14</v>
      </c>
    </row>
    <row r="1682" customFormat="false" ht="15.8" hidden="false" customHeight="false" outlineLevel="0" collapsed="false">
      <c r="A1682" s="1" t="n">
        <v>273.491951981</v>
      </c>
      <c r="B1682" s="1" t="n">
        <v>562.748560776</v>
      </c>
      <c r="C1682" s="2" t="s">
        <v>14</v>
      </c>
    </row>
    <row r="1683" customFormat="false" ht="15.8" hidden="false" customHeight="false" outlineLevel="0" collapsed="false">
      <c r="A1683" s="1" t="n">
        <v>208.186144227</v>
      </c>
      <c r="B1683" s="1" t="n">
        <v>562.740784992</v>
      </c>
      <c r="C1683" s="2" t="s">
        <v>14</v>
      </c>
    </row>
    <row r="1684" customFormat="false" ht="15.8" hidden="false" customHeight="false" outlineLevel="0" collapsed="false">
      <c r="A1684" s="1" t="n">
        <v>190.590109686</v>
      </c>
      <c r="B1684" s="1" t="n">
        <v>562.731283391</v>
      </c>
      <c r="C1684" s="2" t="s">
        <v>14</v>
      </c>
    </row>
    <row r="1685" customFormat="false" ht="15.8" hidden="false" customHeight="false" outlineLevel="0" collapsed="false">
      <c r="A1685" s="1" t="n">
        <v>279.141109766</v>
      </c>
      <c r="B1685" s="1" t="n">
        <v>562.729942284</v>
      </c>
      <c r="C1685" s="2" t="s">
        <v>14</v>
      </c>
    </row>
    <row r="1686" customFormat="false" ht="15.8" hidden="false" customHeight="false" outlineLevel="0" collapsed="false">
      <c r="A1686" s="1" t="n">
        <v>278.616372777</v>
      </c>
      <c r="B1686" s="1" t="n">
        <v>562.729109595</v>
      </c>
      <c r="C1686" s="2" t="s">
        <v>14</v>
      </c>
    </row>
    <row r="1687" customFormat="false" ht="15.8" hidden="false" customHeight="false" outlineLevel="0" collapsed="false">
      <c r="A1687" s="1" t="n">
        <v>333.077037759</v>
      </c>
      <c r="B1687" s="1" t="n">
        <v>562.726731588</v>
      </c>
      <c r="C1687" s="2" t="s">
        <v>14</v>
      </c>
    </row>
    <row r="1688" customFormat="false" ht="15.8" hidden="false" customHeight="false" outlineLevel="0" collapsed="false">
      <c r="A1688" s="1" t="n">
        <v>207.930214297</v>
      </c>
      <c r="B1688" s="1" t="n">
        <v>562.723787663</v>
      </c>
      <c r="C1688" s="2" t="s">
        <v>14</v>
      </c>
    </row>
    <row r="1689" customFormat="false" ht="15.8" hidden="false" customHeight="false" outlineLevel="0" collapsed="false">
      <c r="A1689" s="1" t="n">
        <v>207.590119772</v>
      </c>
      <c r="B1689" s="1" t="n">
        <v>562.720371248</v>
      </c>
      <c r="C1689" s="2" t="s">
        <v>14</v>
      </c>
    </row>
    <row r="1690" customFormat="false" ht="15.8" hidden="false" customHeight="false" outlineLevel="0" collapsed="false">
      <c r="A1690" s="1" t="n">
        <v>330.505328002</v>
      </c>
      <c r="B1690" s="1" t="n">
        <v>562.719585292</v>
      </c>
      <c r="C1690" s="2" t="s">
        <v>14</v>
      </c>
    </row>
    <row r="1691" customFormat="false" ht="15.8" hidden="false" customHeight="false" outlineLevel="0" collapsed="false">
      <c r="A1691" s="1" t="n">
        <v>276.079878911</v>
      </c>
      <c r="B1691" s="1" t="n">
        <v>562.716944378</v>
      </c>
      <c r="C1691" s="2" t="s">
        <v>14</v>
      </c>
    </row>
    <row r="1692" customFormat="false" ht="15.8" hidden="false" customHeight="false" outlineLevel="0" collapsed="false">
      <c r="A1692" s="1" t="n">
        <v>276.773987996</v>
      </c>
      <c r="B1692" s="1" t="n">
        <v>562.707308457</v>
      </c>
      <c r="C1692" s="2" t="s">
        <v>14</v>
      </c>
    </row>
    <row r="1693" customFormat="false" ht="15.8" hidden="false" customHeight="false" outlineLevel="0" collapsed="false">
      <c r="A1693" s="1" t="n">
        <v>279.367539071</v>
      </c>
      <c r="B1693" s="1" t="n">
        <v>562.703714317</v>
      </c>
      <c r="C1693" s="2" t="s">
        <v>14</v>
      </c>
    </row>
    <row r="1694" customFormat="false" ht="15.8" hidden="false" customHeight="false" outlineLevel="0" collapsed="false">
      <c r="A1694" s="1" t="n">
        <v>199.567771003</v>
      </c>
      <c r="B1694" s="1" t="n">
        <v>562.700176513</v>
      </c>
      <c r="C1694" s="2" t="s">
        <v>14</v>
      </c>
    </row>
    <row r="1695" customFormat="false" ht="15.8" hidden="false" customHeight="false" outlineLevel="0" collapsed="false">
      <c r="A1695" s="1" t="n">
        <v>343.380086995</v>
      </c>
      <c r="B1695" s="1" t="n">
        <v>562.700137124</v>
      </c>
      <c r="C1695" s="2" t="s">
        <v>14</v>
      </c>
    </row>
    <row r="1696" customFormat="false" ht="15.8" hidden="false" customHeight="false" outlineLevel="0" collapsed="false">
      <c r="A1696" s="1" t="n">
        <v>275.615986406</v>
      </c>
      <c r="B1696" s="1" t="n">
        <v>562.691010608</v>
      </c>
      <c r="C1696" s="2" t="s">
        <v>14</v>
      </c>
    </row>
    <row r="1697" customFormat="false" ht="15.8" hidden="false" customHeight="false" outlineLevel="0" collapsed="false">
      <c r="A1697" s="1" t="n">
        <v>274.682989745</v>
      </c>
      <c r="B1697" s="1" t="n">
        <v>562.681136511</v>
      </c>
      <c r="C1697" s="2" t="s">
        <v>14</v>
      </c>
    </row>
    <row r="1698" customFormat="false" ht="15.8" hidden="false" customHeight="false" outlineLevel="0" collapsed="false">
      <c r="A1698" s="1" t="n">
        <v>212.96870703</v>
      </c>
      <c r="B1698" s="1" t="n">
        <v>562.678557986</v>
      </c>
      <c r="C1698" s="2" t="s">
        <v>14</v>
      </c>
    </row>
    <row r="1699" customFormat="false" ht="15.8" hidden="false" customHeight="false" outlineLevel="0" collapsed="false">
      <c r="A1699" s="1" t="n">
        <v>343.184099935</v>
      </c>
      <c r="B1699" s="1" t="n">
        <v>562.671595218</v>
      </c>
      <c r="C1699" s="2" t="s">
        <v>14</v>
      </c>
    </row>
    <row r="1700" customFormat="false" ht="15.8" hidden="false" customHeight="false" outlineLevel="0" collapsed="false">
      <c r="A1700" s="1" t="n">
        <v>343.421636208</v>
      </c>
      <c r="B1700" s="1" t="n">
        <v>562.666520243</v>
      </c>
      <c r="C1700" s="2" t="s">
        <v>14</v>
      </c>
    </row>
    <row r="1701" customFormat="false" ht="15.8" hidden="false" customHeight="false" outlineLevel="0" collapsed="false">
      <c r="A1701" s="1" t="n">
        <v>256.579585751</v>
      </c>
      <c r="B1701" s="1" t="n">
        <v>562.664000265</v>
      </c>
      <c r="C1701" s="2" t="s">
        <v>14</v>
      </c>
    </row>
    <row r="1702" customFormat="false" ht="15.8" hidden="false" customHeight="false" outlineLevel="0" collapsed="false">
      <c r="A1702" s="1" t="n">
        <v>256.580349372</v>
      </c>
      <c r="B1702" s="1" t="n">
        <v>562.664000259</v>
      </c>
      <c r="C1702" s="2" t="s">
        <v>14</v>
      </c>
    </row>
    <row r="1703" customFormat="false" ht="15.8" hidden="false" customHeight="false" outlineLevel="0" collapsed="false">
      <c r="A1703" s="1" t="n">
        <v>256.581531361</v>
      </c>
      <c r="B1703" s="1" t="n">
        <v>562.664000256</v>
      </c>
      <c r="C1703" s="2" t="s">
        <v>14</v>
      </c>
    </row>
    <row r="1704" customFormat="false" ht="15.8" hidden="false" customHeight="false" outlineLevel="0" collapsed="false">
      <c r="A1704" s="1" t="n">
        <v>256.583547375</v>
      </c>
      <c r="B1704" s="1" t="n">
        <v>562.66399966</v>
      </c>
      <c r="C1704" s="2" t="s">
        <v>14</v>
      </c>
    </row>
    <row r="1705" customFormat="false" ht="15.8" hidden="false" customHeight="false" outlineLevel="0" collapsed="false">
      <c r="A1705" s="1" t="n">
        <v>200.737143854</v>
      </c>
      <c r="B1705" s="1" t="n">
        <v>562.658810343</v>
      </c>
      <c r="C1705" s="2" t="s">
        <v>14</v>
      </c>
    </row>
    <row r="1706" customFormat="false" ht="15.8" hidden="false" customHeight="false" outlineLevel="0" collapsed="false">
      <c r="A1706" s="1" t="n">
        <v>275.449231051</v>
      </c>
      <c r="B1706" s="1" t="n">
        <v>562.65731765</v>
      </c>
      <c r="C1706" s="2" t="s">
        <v>14</v>
      </c>
    </row>
    <row r="1707" customFormat="false" ht="15.8" hidden="false" customHeight="false" outlineLevel="0" collapsed="false">
      <c r="A1707" s="1" t="n">
        <v>256.629038786</v>
      </c>
      <c r="B1707" s="1" t="n">
        <v>562.655529832</v>
      </c>
      <c r="C1707" s="2" t="s">
        <v>14</v>
      </c>
    </row>
    <row r="1708" customFormat="false" ht="15.8" hidden="false" customHeight="false" outlineLevel="0" collapsed="false">
      <c r="A1708" s="1" t="n">
        <v>233.071706969</v>
      </c>
      <c r="B1708" s="1" t="n">
        <v>562.650453521</v>
      </c>
      <c r="C1708" s="2" t="s">
        <v>14</v>
      </c>
    </row>
    <row r="1709" customFormat="false" ht="15.8" hidden="false" customHeight="false" outlineLevel="0" collapsed="false">
      <c r="A1709" s="1" t="n">
        <v>282.248087764</v>
      </c>
      <c r="B1709" s="1" t="n">
        <v>562.646255505</v>
      </c>
      <c r="C1709" s="2" t="s">
        <v>14</v>
      </c>
    </row>
    <row r="1710" customFormat="false" ht="15.8" hidden="false" customHeight="false" outlineLevel="0" collapsed="false">
      <c r="A1710" s="1" t="n">
        <v>319.030728402</v>
      </c>
      <c r="B1710" s="1" t="n">
        <v>562.641212534</v>
      </c>
      <c r="C1710" s="2" t="s">
        <v>14</v>
      </c>
    </row>
    <row r="1711" customFormat="false" ht="15.8" hidden="false" customHeight="false" outlineLevel="0" collapsed="false">
      <c r="A1711" s="1" t="n">
        <v>279.818251392</v>
      </c>
      <c r="B1711" s="1" t="n">
        <v>562.639086291</v>
      </c>
      <c r="C1711" s="2" t="s">
        <v>14</v>
      </c>
    </row>
    <row r="1712" customFormat="false" ht="15.8" hidden="false" customHeight="false" outlineLevel="0" collapsed="false">
      <c r="A1712" s="1" t="n">
        <v>320.057464849</v>
      </c>
      <c r="B1712" s="1" t="n">
        <v>562.635761476</v>
      </c>
      <c r="C1712" s="2" t="s">
        <v>14</v>
      </c>
    </row>
    <row r="1713" customFormat="false" ht="15.8" hidden="false" customHeight="false" outlineLevel="0" collapsed="false">
      <c r="A1713" s="1" t="n">
        <v>168.737271652</v>
      </c>
      <c r="B1713" s="1" t="n">
        <v>562.629353518</v>
      </c>
      <c r="C1713" s="2" t="s">
        <v>14</v>
      </c>
    </row>
    <row r="1714" customFormat="false" ht="15.8" hidden="false" customHeight="false" outlineLevel="0" collapsed="false">
      <c r="A1714" s="1" t="n">
        <v>283.066426513</v>
      </c>
      <c r="B1714" s="1" t="n">
        <v>562.628898653</v>
      </c>
      <c r="C1714" s="2" t="s">
        <v>14</v>
      </c>
    </row>
    <row r="1715" customFormat="false" ht="15.8" hidden="false" customHeight="false" outlineLevel="0" collapsed="false">
      <c r="A1715" s="1" t="n">
        <v>294.487950262</v>
      </c>
      <c r="B1715" s="1" t="n">
        <v>562.619209054</v>
      </c>
      <c r="C1715" s="2" t="s">
        <v>14</v>
      </c>
    </row>
    <row r="1716" customFormat="false" ht="15.8" hidden="false" customHeight="false" outlineLevel="0" collapsed="false">
      <c r="A1716" s="1" t="n">
        <v>210.218075106</v>
      </c>
      <c r="B1716" s="1" t="n">
        <v>562.611010719</v>
      </c>
      <c r="C1716" s="2" t="s">
        <v>14</v>
      </c>
    </row>
    <row r="1717" customFormat="false" ht="15.8" hidden="false" customHeight="false" outlineLevel="0" collapsed="false">
      <c r="A1717" s="1" t="n">
        <v>241.703572159</v>
      </c>
      <c r="B1717" s="1" t="n">
        <v>562.610892942</v>
      </c>
      <c r="C1717" s="2" t="s">
        <v>14</v>
      </c>
    </row>
    <row r="1718" customFormat="false" ht="15.8" hidden="false" customHeight="false" outlineLevel="0" collapsed="false">
      <c r="A1718" s="1" t="n">
        <v>175.894204571</v>
      </c>
      <c r="B1718" s="1" t="n">
        <v>562.607893636</v>
      </c>
      <c r="C1718" s="2" t="s">
        <v>14</v>
      </c>
    </row>
    <row r="1719" customFormat="false" ht="15.8" hidden="false" customHeight="false" outlineLevel="0" collapsed="false">
      <c r="A1719" s="1" t="n">
        <v>237.702603138</v>
      </c>
      <c r="B1719" s="1" t="n">
        <v>562.605767544</v>
      </c>
      <c r="C1719" s="2" t="s">
        <v>14</v>
      </c>
    </row>
    <row r="1720" customFormat="false" ht="15.8" hidden="false" customHeight="false" outlineLevel="0" collapsed="false">
      <c r="A1720" s="1" t="n">
        <v>280.157443713</v>
      </c>
      <c r="B1720" s="1" t="n">
        <v>562.605675626</v>
      </c>
      <c r="C1720" s="2" t="s">
        <v>14</v>
      </c>
    </row>
    <row r="1721" customFormat="false" ht="15.8" hidden="false" customHeight="false" outlineLevel="0" collapsed="false">
      <c r="A1721" s="1" t="n">
        <v>203.242656467</v>
      </c>
      <c r="B1721" s="1" t="n">
        <v>562.60500475</v>
      </c>
      <c r="C1721" s="2" t="s">
        <v>14</v>
      </c>
    </row>
    <row r="1722" customFormat="false" ht="15.8" hidden="false" customHeight="false" outlineLevel="0" collapsed="false">
      <c r="A1722" s="1" t="n">
        <v>228.792804507</v>
      </c>
      <c r="B1722" s="1" t="n">
        <v>562.598</v>
      </c>
      <c r="C1722" s="2" t="s">
        <v>14</v>
      </c>
    </row>
    <row r="1723" customFormat="false" ht="15.8" hidden="false" customHeight="false" outlineLevel="0" collapsed="false">
      <c r="A1723" s="1" t="n">
        <v>230.010049561</v>
      </c>
      <c r="B1723" s="1" t="n">
        <v>562.598</v>
      </c>
      <c r="C1723" s="2" t="s">
        <v>14</v>
      </c>
    </row>
    <row r="1724" customFormat="false" ht="15.8" hidden="false" customHeight="false" outlineLevel="0" collapsed="false">
      <c r="A1724" s="1" t="n">
        <v>285.674839452</v>
      </c>
      <c r="B1724" s="1" t="n">
        <v>562.598</v>
      </c>
      <c r="C1724" s="2" t="s">
        <v>14</v>
      </c>
    </row>
    <row r="1725" customFormat="false" ht="15.8" hidden="false" customHeight="false" outlineLevel="0" collapsed="false">
      <c r="A1725" s="1" t="n">
        <v>285.856185843</v>
      </c>
      <c r="B1725" s="1" t="n">
        <v>562.597764219</v>
      </c>
      <c r="C1725" s="2" t="s">
        <v>14</v>
      </c>
    </row>
    <row r="1726" customFormat="false" ht="15.8" hidden="false" customHeight="false" outlineLevel="0" collapsed="false">
      <c r="A1726" s="1" t="n">
        <v>327.40632258</v>
      </c>
      <c r="B1726" s="1" t="n">
        <v>562.595042501</v>
      </c>
      <c r="C1726" s="2" t="s">
        <v>14</v>
      </c>
    </row>
    <row r="1727" customFormat="false" ht="15.8" hidden="false" customHeight="false" outlineLevel="0" collapsed="false">
      <c r="A1727" s="1" t="n">
        <v>286.366361348</v>
      </c>
      <c r="B1727" s="1" t="n">
        <v>562.593537554</v>
      </c>
      <c r="C1727" s="2" t="s">
        <v>14</v>
      </c>
    </row>
    <row r="1728" customFormat="false" ht="15.8" hidden="false" customHeight="false" outlineLevel="0" collapsed="false">
      <c r="A1728" s="1" t="n">
        <v>196.806080343</v>
      </c>
      <c r="B1728" s="1" t="n">
        <v>562.585625101</v>
      </c>
      <c r="C1728" s="2" t="s">
        <v>14</v>
      </c>
    </row>
    <row r="1729" customFormat="false" ht="15.8" hidden="false" customHeight="false" outlineLevel="0" collapsed="false">
      <c r="A1729" s="1" t="n">
        <v>234.46880818</v>
      </c>
      <c r="B1729" s="1" t="n">
        <v>562.584203388</v>
      </c>
      <c r="C1729" s="2" t="s">
        <v>14</v>
      </c>
    </row>
    <row r="1730" customFormat="false" ht="15.8" hidden="false" customHeight="false" outlineLevel="0" collapsed="false">
      <c r="A1730" s="1" t="n">
        <v>191.962596316</v>
      </c>
      <c r="B1730" s="1" t="n">
        <v>562.582657009</v>
      </c>
      <c r="C1730" s="2" t="s">
        <v>14</v>
      </c>
    </row>
    <row r="1731" customFormat="false" ht="15.8" hidden="false" customHeight="false" outlineLevel="0" collapsed="false">
      <c r="A1731" s="1" t="n">
        <v>285.776808954</v>
      </c>
      <c r="B1731" s="1" t="n">
        <v>562.582481918</v>
      </c>
      <c r="C1731" s="2" t="s">
        <v>14</v>
      </c>
    </row>
    <row r="1732" customFormat="false" ht="15.8" hidden="false" customHeight="false" outlineLevel="0" collapsed="false">
      <c r="A1732" s="1" t="n">
        <v>254.048770788</v>
      </c>
      <c r="B1732" s="1" t="n">
        <v>562.580364929</v>
      </c>
      <c r="C1732" s="2" t="s">
        <v>14</v>
      </c>
    </row>
    <row r="1733" customFormat="false" ht="15.8" hidden="false" customHeight="false" outlineLevel="0" collapsed="false">
      <c r="A1733" s="1" t="n">
        <v>226.74855223</v>
      </c>
      <c r="B1733" s="1" t="n">
        <v>562.569957139</v>
      </c>
      <c r="C1733" s="2" t="s">
        <v>14</v>
      </c>
    </row>
    <row r="1734" customFormat="false" ht="15.8" hidden="false" customHeight="false" outlineLevel="0" collapsed="false">
      <c r="A1734" s="1" t="n">
        <v>230.562357251</v>
      </c>
      <c r="B1734" s="1" t="n">
        <v>562.567188942</v>
      </c>
      <c r="C1734" s="2" t="s">
        <v>14</v>
      </c>
    </row>
    <row r="1735" customFormat="false" ht="15.8" hidden="false" customHeight="false" outlineLevel="0" collapsed="false">
      <c r="A1735" s="1" t="n">
        <v>321.744915581</v>
      </c>
      <c r="B1735" s="1" t="n">
        <v>562.562973418</v>
      </c>
      <c r="C1735" s="2" t="s">
        <v>14</v>
      </c>
    </row>
    <row r="1736" customFormat="false" ht="15.8" hidden="false" customHeight="false" outlineLevel="0" collapsed="false">
      <c r="A1736" s="1" t="n">
        <v>299.843375216</v>
      </c>
      <c r="B1736" s="1" t="n">
        <v>562.562822332</v>
      </c>
      <c r="C1736" s="2" t="s">
        <v>14</v>
      </c>
    </row>
    <row r="1737" customFormat="false" ht="15.8" hidden="false" customHeight="false" outlineLevel="0" collapsed="false">
      <c r="A1737" s="1" t="n">
        <v>236.807585034</v>
      </c>
      <c r="B1737" s="1" t="n">
        <v>562.555088338</v>
      </c>
      <c r="C1737" s="2" t="s">
        <v>14</v>
      </c>
    </row>
    <row r="1738" customFormat="false" ht="15.8" hidden="false" customHeight="false" outlineLevel="0" collapsed="false">
      <c r="A1738" s="1" t="n">
        <v>214.828904979</v>
      </c>
      <c r="B1738" s="1" t="n">
        <v>562.550714658</v>
      </c>
      <c r="C1738" s="2" t="s">
        <v>14</v>
      </c>
    </row>
    <row r="1739" customFormat="false" ht="15.8" hidden="false" customHeight="false" outlineLevel="0" collapsed="false">
      <c r="A1739" s="1" t="n">
        <v>225.806642164</v>
      </c>
      <c r="B1739" s="1" t="n">
        <v>562.54771877</v>
      </c>
      <c r="C1739" s="2" t="s">
        <v>14</v>
      </c>
    </row>
    <row r="1740" customFormat="false" ht="15.8" hidden="false" customHeight="false" outlineLevel="0" collapsed="false">
      <c r="A1740" s="1" t="n">
        <v>293.517242993</v>
      </c>
      <c r="B1740" s="1" t="n">
        <v>562.547429966</v>
      </c>
      <c r="C1740" s="2" t="s">
        <v>14</v>
      </c>
    </row>
    <row r="1741" customFormat="false" ht="15.8" hidden="false" customHeight="false" outlineLevel="0" collapsed="false">
      <c r="A1741" s="1" t="n">
        <v>189.883094643</v>
      </c>
      <c r="B1741" s="1" t="n">
        <v>562.540110408</v>
      </c>
      <c r="C1741" s="2" t="s">
        <v>14</v>
      </c>
    </row>
    <row r="1742" customFormat="false" ht="15.8" hidden="false" customHeight="false" outlineLevel="0" collapsed="false">
      <c r="A1742" s="1" t="n">
        <v>271.202474026</v>
      </c>
      <c r="B1742" s="1" t="n">
        <v>562.538643889</v>
      </c>
      <c r="C1742" s="2" t="s">
        <v>14</v>
      </c>
    </row>
    <row r="1743" customFormat="false" ht="15.8" hidden="false" customHeight="false" outlineLevel="0" collapsed="false">
      <c r="A1743" s="1" t="n">
        <v>212.65485704</v>
      </c>
      <c r="B1743" s="1" t="n">
        <v>562.537189694</v>
      </c>
      <c r="C1743" s="2" t="s">
        <v>14</v>
      </c>
    </row>
    <row r="1744" customFormat="false" ht="15.8" hidden="false" customHeight="false" outlineLevel="0" collapsed="false">
      <c r="A1744" s="1" t="n">
        <v>198.415086927</v>
      </c>
      <c r="B1744" s="1" t="n">
        <v>562.533205988</v>
      </c>
      <c r="C1744" s="2" t="s">
        <v>14</v>
      </c>
    </row>
    <row r="1745" customFormat="false" ht="15.8" hidden="false" customHeight="false" outlineLevel="0" collapsed="false">
      <c r="A1745" s="1" t="n">
        <v>258.076377361</v>
      </c>
      <c r="B1745" s="1" t="n">
        <v>562.533</v>
      </c>
      <c r="C1745" s="2" t="s">
        <v>14</v>
      </c>
    </row>
    <row r="1746" customFormat="false" ht="15.8" hidden="false" customHeight="false" outlineLevel="0" collapsed="false">
      <c r="A1746" s="1" t="n">
        <v>257.993901885</v>
      </c>
      <c r="B1746" s="1" t="n">
        <v>562.532781479</v>
      </c>
      <c r="C1746" s="2" t="s">
        <v>14</v>
      </c>
    </row>
    <row r="1747" customFormat="false" ht="15.8" hidden="false" customHeight="false" outlineLevel="0" collapsed="false">
      <c r="A1747" s="1" t="n">
        <v>323.645777271</v>
      </c>
      <c r="B1747" s="1" t="n">
        <v>562.527728381</v>
      </c>
      <c r="C1747" s="2" t="s">
        <v>14</v>
      </c>
    </row>
    <row r="1748" customFormat="false" ht="15.8" hidden="false" customHeight="false" outlineLevel="0" collapsed="false">
      <c r="A1748" s="1" t="n">
        <v>235.000548076</v>
      </c>
      <c r="B1748" s="1" t="n">
        <v>562.525603985</v>
      </c>
      <c r="C1748" s="2" t="s">
        <v>14</v>
      </c>
    </row>
    <row r="1749" customFormat="false" ht="15.8" hidden="false" customHeight="false" outlineLevel="0" collapsed="false">
      <c r="A1749" s="1" t="n">
        <v>282.99437356</v>
      </c>
      <c r="B1749" s="1" t="n">
        <v>562.520417302</v>
      </c>
      <c r="C1749" s="2" t="s">
        <v>14</v>
      </c>
    </row>
    <row r="1750" customFormat="false" ht="15.8" hidden="false" customHeight="false" outlineLevel="0" collapsed="false">
      <c r="A1750" s="1" t="n">
        <v>270.891413836</v>
      </c>
      <c r="B1750" s="1" t="n">
        <v>562.500545941</v>
      </c>
      <c r="C1750" s="2" t="s">
        <v>14</v>
      </c>
    </row>
    <row r="1751" customFormat="false" ht="15.8" hidden="false" customHeight="false" outlineLevel="0" collapsed="false">
      <c r="A1751" s="1" t="n">
        <v>258.110971028</v>
      </c>
      <c r="B1751" s="1" t="n">
        <v>562.500512474</v>
      </c>
      <c r="C1751" s="2" t="s">
        <v>14</v>
      </c>
    </row>
    <row r="1752" customFormat="false" ht="15.8" hidden="false" customHeight="false" outlineLevel="0" collapsed="false">
      <c r="A1752" s="1" t="n">
        <v>257.828623749</v>
      </c>
      <c r="B1752" s="1" t="n">
        <v>562.492683136</v>
      </c>
      <c r="C1752" s="2" t="s">
        <v>14</v>
      </c>
    </row>
    <row r="1753" customFormat="false" ht="15.8" hidden="false" customHeight="false" outlineLevel="0" collapsed="false">
      <c r="A1753" s="1" t="n">
        <v>223.712102585</v>
      </c>
      <c r="B1753" s="1" t="n">
        <v>562.482899736</v>
      </c>
      <c r="C1753" s="2" t="s">
        <v>14</v>
      </c>
    </row>
    <row r="1754" customFormat="false" ht="15.8" hidden="false" customHeight="false" outlineLevel="0" collapsed="false">
      <c r="A1754" s="1" t="n">
        <v>301.81267036</v>
      </c>
      <c r="B1754" s="1" t="n">
        <v>562.474658689</v>
      </c>
      <c r="C1754" s="2" t="s">
        <v>14</v>
      </c>
    </row>
    <row r="1755" customFormat="false" ht="15.8" hidden="false" customHeight="false" outlineLevel="0" collapsed="false">
      <c r="A1755" s="1" t="n">
        <v>215.873321351</v>
      </c>
      <c r="B1755" s="1" t="n">
        <v>562.47059322</v>
      </c>
      <c r="C1755" s="2" t="s">
        <v>14</v>
      </c>
    </row>
    <row r="1756" customFormat="false" ht="15.8" hidden="false" customHeight="false" outlineLevel="0" collapsed="false">
      <c r="A1756" s="1" t="n">
        <v>179.75624184</v>
      </c>
      <c r="B1756" s="1" t="n">
        <v>562.466266723</v>
      </c>
      <c r="C1756" s="2" t="s">
        <v>14</v>
      </c>
    </row>
    <row r="1757" customFormat="false" ht="15.8" hidden="false" customHeight="false" outlineLevel="0" collapsed="false">
      <c r="A1757" s="1" t="n">
        <v>223.907412448</v>
      </c>
      <c r="B1757" s="1" t="n">
        <v>562.464928234</v>
      </c>
      <c r="C1757" s="2" t="s">
        <v>14</v>
      </c>
    </row>
    <row r="1758" customFormat="false" ht="15.8" hidden="false" customHeight="false" outlineLevel="0" collapsed="false">
      <c r="A1758" s="1" t="n">
        <v>296.302509623</v>
      </c>
      <c r="B1758" s="1" t="n">
        <v>562.463786623</v>
      </c>
      <c r="C1758" s="2" t="s">
        <v>14</v>
      </c>
    </row>
    <row r="1759" customFormat="false" ht="15.8" hidden="false" customHeight="false" outlineLevel="0" collapsed="false">
      <c r="A1759" s="1" t="n">
        <v>165.732025739</v>
      </c>
      <c r="B1759" s="1" t="n">
        <v>562.457500816</v>
      </c>
      <c r="C1759" s="2" t="s">
        <v>14</v>
      </c>
    </row>
    <row r="1760" customFormat="false" ht="15.8" hidden="false" customHeight="false" outlineLevel="0" collapsed="false">
      <c r="A1760" s="1" t="n">
        <v>224.117234164</v>
      </c>
      <c r="B1760" s="1" t="n">
        <v>562.456491495</v>
      </c>
      <c r="C1760" s="2" t="s">
        <v>14</v>
      </c>
    </row>
    <row r="1761" customFormat="false" ht="15.8" hidden="false" customHeight="false" outlineLevel="0" collapsed="false">
      <c r="A1761" s="1" t="n">
        <v>253.172152101</v>
      </c>
      <c r="B1761" s="1" t="n">
        <v>562.452986191</v>
      </c>
      <c r="C1761" s="2" t="s">
        <v>14</v>
      </c>
    </row>
    <row r="1762" customFormat="false" ht="15.8" hidden="false" customHeight="false" outlineLevel="0" collapsed="false">
      <c r="A1762" s="1" t="n">
        <v>217.859203869</v>
      </c>
      <c r="B1762" s="1" t="n">
        <v>562.449953444</v>
      </c>
      <c r="C1762" s="2" t="s">
        <v>14</v>
      </c>
    </row>
    <row r="1763" customFormat="false" ht="15.8" hidden="false" customHeight="false" outlineLevel="0" collapsed="false">
      <c r="A1763" s="1" t="n">
        <v>215.456751321</v>
      </c>
      <c r="B1763" s="1" t="n">
        <v>562.441753091</v>
      </c>
      <c r="C1763" s="2" t="s">
        <v>14</v>
      </c>
    </row>
    <row r="1764" customFormat="false" ht="15.8" hidden="false" customHeight="false" outlineLevel="0" collapsed="false">
      <c r="A1764" s="1" t="n">
        <v>325.582454785</v>
      </c>
      <c r="B1764" s="1" t="n">
        <v>562.433862623</v>
      </c>
      <c r="C1764" s="2" t="s">
        <v>14</v>
      </c>
    </row>
    <row r="1765" customFormat="false" ht="15.8" hidden="false" customHeight="false" outlineLevel="0" collapsed="false">
      <c r="A1765" s="1" t="n">
        <v>229.498379678</v>
      </c>
      <c r="B1765" s="1" t="n">
        <v>562.430889782</v>
      </c>
      <c r="C1765" s="2" t="s">
        <v>14</v>
      </c>
    </row>
    <row r="1766" customFormat="false" ht="15.8" hidden="false" customHeight="false" outlineLevel="0" collapsed="false">
      <c r="A1766" s="1" t="n">
        <v>266.035855559</v>
      </c>
      <c r="B1766" s="1" t="n">
        <v>562.428358831</v>
      </c>
      <c r="C1766" s="2" t="s">
        <v>14</v>
      </c>
    </row>
    <row r="1767" customFormat="false" ht="15.8" hidden="false" customHeight="false" outlineLevel="0" collapsed="false">
      <c r="A1767" s="1" t="n">
        <v>316.145165923</v>
      </c>
      <c r="B1767" s="1" t="n">
        <v>562.424978121</v>
      </c>
      <c r="C1767" s="2" t="s">
        <v>14</v>
      </c>
    </row>
    <row r="1768" customFormat="false" ht="15.8" hidden="false" customHeight="false" outlineLevel="0" collapsed="false">
      <c r="A1768" s="1" t="n">
        <v>325.502016122</v>
      </c>
      <c r="B1768" s="1" t="n">
        <v>562.423112885</v>
      </c>
      <c r="C1768" s="2" t="s">
        <v>14</v>
      </c>
    </row>
    <row r="1769" customFormat="false" ht="15.8" hidden="false" customHeight="false" outlineLevel="0" collapsed="false">
      <c r="A1769" s="1" t="n">
        <v>291.059189403</v>
      </c>
      <c r="B1769" s="1" t="n">
        <v>562.413574339</v>
      </c>
      <c r="C1769" s="2" t="s">
        <v>14</v>
      </c>
    </row>
    <row r="1770" customFormat="false" ht="15.8" hidden="false" customHeight="false" outlineLevel="0" collapsed="false">
      <c r="A1770" s="1" t="n">
        <v>313.456401307</v>
      </c>
      <c r="B1770" s="1" t="n">
        <v>562.405655092</v>
      </c>
      <c r="C1770" s="2" t="s">
        <v>14</v>
      </c>
    </row>
    <row r="1771" customFormat="false" ht="15.8" hidden="false" customHeight="false" outlineLevel="0" collapsed="false">
      <c r="A1771" s="1" t="n">
        <v>221.123576435</v>
      </c>
      <c r="B1771" s="1" t="n">
        <v>562.401346208</v>
      </c>
      <c r="C1771" s="2" t="s">
        <v>14</v>
      </c>
    </row>
    <row r="1772" customFormat="false" ht="15.8" hidden="false" customHeight="false" outlineLevel="0" collapsed="false">
      <c r="A1772" s="1" t="n">
        <v>296.629222212</v>
      </c>
      <c r="B1772" s="1" t="n">
        <v>562.391526898</v>
      </c>
      <c r="C1772" s="2" t="s">
        <v>14</v>
      </c>
    </row>
    <row r="1773" customFormat="false" ht="15.8" hidden="false" customHeight="false" outlineLevel="0" collapsed="false">
      <c r="A1773" s="1" t="n">
        <v>173.702305563</v>
      </c>
      <c r="B1773" s="1" t="n">
        <v>562.385792292</v>
      </c>
      <c r="C1773" s="2" t="s">
        <v>14</v>
      </c>
    </row>
    <row r="1774" customFormat="false" ht="15.8" hidden="false" customHeight="false" outlineLevel="0" collapsed="false">
      <c r="A1774" s="1" t="n">
        <v>329.198393126</v>
      </c>
      <c r="B1774" s="1" t="n">
        <v>562.384068109</v>
      </c>
      <c r="C1774" s="2" t="s">
        <v>14</v>
      </c>
    </row>
    <row r="1775" customFormat="false" ht="15.8" hidden="false" customHeight="false" outlineLevel="0" collapsed="false">
      <c r="A1775" s="1" t="n">
        <v>220.323003721</v>
      </c>
      <c r="B1775" s="1" t="n">
        <v>562.379328632</v>
      </c>
      <c r="C1775" s="2" t="s">
        <v>14</v>
      </c>
    </row>
    <row r="1776" customFormat="false" ht="15.8" hidden="false" customHeight="false" outlineLevel="0" collapsed="false">
      <c r="A1776" s="1" t="n">
        <v>173.638597758</v>
      </c>
      <c r="B1776" s="1" t="n">
        <v>562.373467004</v>
      </c>
      <c r="C1776" s="2" t="s">
        <v>14</v>
      </c>
    </row>
    <row r="1777" customFormat="false" ht="15.8" hidden="false" customHeight="false" outlineLevel="0" collapsed="false">
      <c r="A1777" s="1" t="n">
        <v>196.057500494</v>
      </c>
      <c r="B1777" s="1" t="n">
        <v>562.370329167</v>
      </c>
      <c r="C1777" s="2" t="s">
        <v>14</v>
      </c>
    </row>
    <row r="1778" customFormat="false" ht="15.8" hidden="false" customHeight="false" outlineLevel="0" collapsed="false">
      <c r="A1778" s="1" t="n">
        <v>292.220288003</v>
      </c>
      <c r="B1778" s="1" t="n">
        <v>562.367529422</v>
      </c>
      <c r="C1778" s="2" t="s">
        <v>14</v>
      </c>
    </row>
    <row r="1779" customFormat="false" ht="15.8" hidden="false" customHeight="false" outlineLevel="0" collapsed="false">
      <c r="A1779" s="1" t="n">
        <v>231.591750824</v>
      </c>
      <c r="B1779" s="1" t="n">
        <v>562.360902672</v>
      </c>
      <c r="C1779" s="2" t="s">
        <v>14</v>
      </c>
    </row>
    <row r="1780" customFormat="false" ht="15.8" hidden="false" customHeight="false" outlineLevel="0" collapsed="false">
      <c r="A1780" s="1" t="n">
        <v>268.567414659</v>
      </c>
      <c r="B1780" s="1" t="n">
        <v>562.350957595</v>
      </c>
      <c r="C1780" s="2" t="s">
        <v>14</v>
      </c>
    </row>
    <row r="1781" customFormat="false" ht="15.8" hidden="false" customHeight="false" outlineLevel="0" collapsed="false">
      <c r="A1781" s="1" t="n">
        <v>230.841821149</v>
      </c>
      <c r="B1781" s="1" t="n">
        <v>562.345043758</v>
      </c>
      <c r="C1781" s="2" t="s">
        <v>14</v>
      </c>
    </row>
    <row r="1782" customFormat="false" ht="15.8" hidden="false" customHeight="false" outlineLevel="0" collapsed="false">
      <c r="A1782" s="1" t="n">
        <v>268.182188854</v>
      </c>
      <c r="B1782" s="1" t="n">
        <v>562.336</v>
      </c>
      <c r="C1782" s="2" t="s">
        <v>14</v>
      </c>
    </row>
    <row r="1783" customFormat="false" ht="15.8" hidden="false" customHeight="false" outlineLevel="0" collapsed="false">
      <c r="A1783" s="1" t="n">
        <v>193.851751413</v>
      </c>
      <c r="B1783" s="1" t="n">
        <v>562.334100052</v>
      </c>
      <c r="C1783" s="2" t="s">
        <v>14</v>
      </c>
    </row>
    <row r="1784" customFormat="false" ht="15.8" hidden="false" customHeight="false" outlineLevel="0" collapsed="false">
      <c r="A1784" s="1" t="n">
        <v>193.616235357</v>
      </c>
      <c r="B1784" s="1" t="n">
        <v>562.334010997</v>
      </c>
      <c r="C1784" s="2" t="s">
        <v>14</v>
      </c>
    </row>
    <row r="1785" customFormat="false" ht="15.8" hidden="false" customHeight="false" outlineLevel="0" collapsed="false">
      <c r="A1785" s="1" t="n">
        <v>193.786911295</v>
      </c>
      <c r="B1785" s="1" t="n">
        <v>562.330982326</v>
      </c>
      <c r="C1785" s="2" t="s">
        <v>14</v>
      </c>
    </row>
    <row r="1786" customFormat="false" ht="15.8" hidden="false" customHeight="false" outlineLevel="0" collapsed="false">
      <c r="A1786" s="1" t="n">
        <v>145.995069173</v>
      </c>
      <c r="B1786" s="1" t="n">
        <v>562.329903587</v>
      </c>
      <c r="C1786" s="2" t="s">
        <v>14</v>
      </c>
    </row>
    <row r="1787" customFormat="false" ht="15.8" hidden="false" customHeight="false" outlineLevel="0" collapsed="false">
      <c r="A1787" s="1" t="n">
        <v>258.963499174</v>
      </c>
      <c r="B1787" s="1" t="n">
        <v>562.327101548</v>
      </c>
      <c r="C1787" s="2" t="s">
        <v>14</v>
      </c>
    </row>
    <row r="1788" customFormat="false" ht="15.8" hidden="false" customHeight="false" outlineLevel="0" collapsed="false">
      <c r="A1788" s="1" t="n">
        <v>149.108668383</v>
      </c>
      <c r="B1788" s="1" t="n">
        <v>562.325601193</v>
      </c>
      <c r="C1788" s="2" t="s">
        <v>14</v>
      </c>
    </row>
    <row r="1789" customFormat="false" ht="15.8" hidden="false" customHeight="false" outlineLevel="0" collapsed="false">
      <c r="A1789" s="1" t="n">
        <v>269.50869169</v>
      </c>
      <c r="B1789" s="1" t="n">
        <v>562.323947749</v>
      </c>
      <c r="C1789" s="2" t="s">
        <v>14</v>
      </c>
    </row>
    <row r="1790" customFormat="false" ht="15.8" hidden="false" customHeight="false" outlineLevel="0" collapsed="false">
      <c r="A1790" s="1" t="n">
        <v>171.322376833</v>
      </c>
      <c r="B1790" s="1" t="n">
        <v>562.321082782</v>
      </c>
      <c r="C1790" s="2" t="s">
        <v>14</v>
      </c>
    </row>
    <row r="1791" customFormat="false" ht="15.8" hidden="false" customHeight="false" outlineLevel="0" collapsed="false">
      <c r="A1791" s="1" t="n">
        <v>185.409181481</v>
      </c>
      <c r="B1791" s="1" t="n">
        <v>562.320312147</v>
      </c>
      <c r="C1791" s="2" t="s">
        <v>14</v>
      </c>
    </row>
    <row r="1792" customFormat="false" ht="15.8" hidden="false" customHeight="false" outlineLevel="0" collapsed="false">
      <c r="A1792" s="1" t="n">
        <v>271.920467895</v>
      </c>
      <c r="B1792" s="1" t="n">
        <v>562.319928691</v>
      </c>
      <c r="C1792" s="2" t="s">
        <v>14</v>
      </c>
    </row>
    <row r="1793" customFormat="false" ht="15.8" hidden="false" customHeight="false" outlineLevel="0" collapsed="false">
      <c r="A1793" s="1" t="n">
        <v>145.568411623</v>
      </c>
      <c r="B1793" s="1" t="n">
        <v>562.317027886</v>
      </c>
      <c r="C1793" s="2" t="s">
        <v>14</v>
      </c>
    </row>
    <row r="1794" customFormat="false" ht="15.8" hidden="false" customHeight="false" outlineLevel="0" collapsed="false">
      <c r="A1794" s="1" t="n">
        <v>312.674956442</v>
      </c>
      <c r="B1794" s="1" t="n">
        <v>562.313370395</v>
      </c>
      <c r="C1794" s="2" t="s">
        <v>14</v>
      </c>
    </row>
    <row r="1795" customFormat="false" ht="15.8" hidden="false" customHeight="false" outlineLevel="0" collapsed="false">
      <c r="A1795" s="1" t="n">
        <v>177.375617552</v>
      </c>
      <c r="B1795" s="1" t="n">
        <v>562.302586615</v>
      </c>
      <c r="C1795" s="2" t="s">
        <v>14</v>
      </c>
    </row>
    <row r="1796" customFormat="false" ht="15.8" hidden="false" customHeight="false" outlineLevel="0" collapsed="false">
      <c r="A1796" s="1" t="n">
        <v>185.298689452</v>
      </c>
      <c r="B1796" s="1" t="n">
        <v>562.300053456</v>
      </c>
      <c r="C1796" s="2" t="s">
        <v>14</v>
      </c>
    </row>
    <row r="1797" customFormat="false" ht="15.8" hidden="false" customHeight="false" outlineLevel="0" collapsed="false">
      <c r="A1797" s="1" t="n">
        <v>290.71753458</v>
      </c>
      <c r="B1797" s="1" t="n">
        <v>562.299017875</v>
      </c>
      <c r="C1797" s="2" t="s">
        <v>14</v>
      </c>
    </row>
    <row r="1798" customFormat="false" ht="15.8" hidden="false" customHeight="false" outlineLevel="0" collapsed="false">
      <c r="A1798" s="1" t="n">
        <v>146.515783322</v>
      </c>
      <c r="B1798" s="1" t="n">
        <v>562.297287204</v>
      </c>
      <c r="C1798" s="2" t="s">
        <v>14</v>
      </c>
    </row>
    <row r="1799" customFormat="false" ht="15.8" hidden="false" customHeight="false" outlineLevel="0" collapsed="false">
      <c r="A1799" s="1" t="n">
        <v>154.048925157</v>
      </c>
      <c r="B1799" s="1" t="n">
        <v>562.29693033</v>
      </c>
      <c r="C1799" s="2" t="s">
        <v>14</v>
      </c>
    </row>
    <row r="1800" customFormat="false" ht="15.8" hidden="false" customHeight="false" outlineLevel="0" collapsed="false">
      <c r="A1800" s="1" t="n">
        <v>144.114574123</v>
      </c>
      <c r="B1800" s="1" t="n">
        <v>562.286522854</v>
      </c>
      <c r="C1800" s="2" t="s">
        <v>14</v>
      </c>
    </row>
    <row r="1801" customFormat="false" ht="15.8" hidden="false" customHeight="false" outlineLevel="0" collapsed="false">
      <c r="A1801" s="1" t="n">
        <v>265.382767786</v>
      </c>
      <c r="B1801" s="1" t="n">
        <v>562.285905143</v>
      </c>
      <c r="C1801" s="2" t="s">
        <v>14</v>
      </c>
    </row>
    <row r="1802" customFormat="false" ht="15.8" hidden="false" customHeight="false" outlineLevel="0" collapsed="false">
      <c r="A1802" s="1" t="n">
        <v>162.256500768</v>
      </c>
      <c r="B1802" s="1" t="n">
        <v>562.284302302</v>
      </c>
      <c r="C1802" s="2" t="s">
        <v>14</v>
      </c>
    </row>
    <row r="1803" customFormat="false" ht="15.8" hidden="false" customHeight="false" outlineLevel="0" collapsed="false">
      <c r="A1803" s="1" t="n">
        <v>184.790506337</v>
      </c>
      <c r="B1803" s="1" t="n">
        <v>562.281944305</v>
      </c>
      <c r="C1803" s="2" t="s">
        <v>14</v>
      </c>
    </row>
    <row r="1804" customFormat="false" ht="15.8" hidden="false" customHeight="false" outlineLevel="0" collapsed="false">
      <c r="A1804" s="1" t="n">
        <v>168.219811914</v>
      </c>
      <c r="B1804" s="1" t="n">
        <v>562.280992838</v>
      </c>
      <c r="C1804" s="2" t="s">
        <v>14</v>
      </c>
    </row>
    <row r="1805" customFormat="false" ht="15.8" hidden="false" customHeight="false" outlineLevel="0" collapsed="false">
      <c r="A1805" s="1" t="n">
        <v>187.58384025</v>
      </c>
      <c r="B1805" s="1" t="n">
        <v>562.27</v>
      </c>
      <c r="C1805" s="2" t="s">
        <v>14</v>
      </c>
    </row>
    <row r="1806" customFormat="false" ht="15.8" hidden="false" customHeight="false" outlineLevel="0" collapsed="false">
      <c r="A1806" s="1" t="n">
        <v>157.37152001</v>
      </c>
      <c r="B1806" s="1" t="n">
        <v>562.265906823</v>
      </c>
      <c r="C1806" s="2" t="s">
        <v>14</v>
      </c>
    </row>
    <row r="1807" customFormat="false" ht="15.8" hidden="false" customHeight="false" outlineLevel="0" collapsed="false">
      <c r="A1807" s="1" t="n">
        <v>166.85765588</v>
      </c>
      <c r="B1807" s="1" t="n">
        <v>562.257070143</v>
      </c>
      <c r="C1807" s="2" t="s">
        <v>14</v>
      </c>
    </row>
    <row r="1808" customFormat="false" ht="15.8" hidden="false" customHeight="false" outlineLevel="0" collapsed="false">
      <c r="A1808" s="1" t="n">
        <v>263.871354546</v>
      </c>
      <c r="B1808" s="1" t="n">
        <v>562.256198658</v>
      </c>
      <c r="C1808" s="2" t="s">
        <v>14</v>
      </c>
    </row>
    <row r="1809" customFormat="false" ht="15.8" hidden="false" customHeight="false" outlineLevel="0" collapsed="false">
      <c r="A1809" s="1" t="n">
        <v>180.102780797</v>
      </c>
      <c r="B1809" s="1" t="n">
        <v>562.254536566</v>
      </c>
      <c r="C1809" s="2" t="s">
        <v>14</v>
      </c>
    </row>
    <row r="1810" customFormat="false" ht="15.8" hidden="false" customHeight="false" outlineLevel="0" collapsed="false">
      <c r="A1810" s="1" t="n">
        <v>317.427466996</v>
      </c>
      <c r="B1810" s="1" t="n">
        <v>562.254462707</v>
      </c>
      <c r="C1810" s="2" t="s">
        <v>14</v>
      </c>
    </row>
    <row r="1811" customFormat="false" ht="15.8" hidden="false" customHeight="false" outlineLevel="0" collapsed="false">
      <c r="A1811" s="1" t="n">
        <v>172.941216825</v>
      </c>
      <c r="B1811" s="1" t="n">
        <v>562.251213878</v>
      </c>
      <c r="C1811" s="2" t="s">
        <v>14</v>
      </c>
    </row>
    <row r="1812" customFormat="false" ht="15.8" hidden="false" customHeight="false" outlineLevel="0" collapsed="false">
      <c r="A1812" s="1" t="n">
        <v>17.0157494687</v>
      </c>
      <c r="B1812" s="1" t="n">
        <v>562.247718032</v>
      </c>
      <c r="C1812" s="2" t="s">
        <v>14</v>
      </c>
    </row>
    <row r="1813" customFormat="false" ht="15.8" hidden="false" customHeight="false" outlineLevel="0" collapsed="false">
      <c r="A1813" s="1" t="n">
        <v>180.339734026</v>
      </c>
      <c r="B1813" s="1" t="n">
        <v>562.243306796</v>
      </c>
      <c r="C1813" s="2" t="s">
        <v>14</v>
      </c>
    </row>
    <row r="1814" customFormat="false" ht="15.8" hidden="false" customHeight="false" outlineLevel="0" collapsed="false">
      <c r="A1814" s="1" t="n">
        <v>140.418117588</v>
      </c>
      <c r="B1814" s="1" t="n">
        <v>562.238</v>
      </c>
      <c r="C1814" s="2" t="s">
        <v>14</v>
      </c>
    </row>
    <row r="1815" customFormat="false" ht="15.8" hidden="false" customHeight="false" outlineLevel="0" collapsed="false">
      <c r="A1815" s="1" t="n">
        <v>140.353375317</v>
      </c>
      <c r="B1815" s="1" t="n">
        <v>562.237704717</v>
      </c>
      <c r="C1815" s="2" t="s">
        <v>14</v>
      </c>
    </row>
    <row r="1816" customFormat="false" ht="15.8" hidden="false" customHeight="false" outlineLevel="0" collapsed="false">
      <c r="A1816" s="1" t="n">
        <v>151.780064257</v>
      </c>
      <c r="B1816" s="1" t="n">
        <v>562.225965624</v>
      </c>
      <c r="C1816" s="2" t="s">
        <v>14</v>
      </c>
    </row>
    <row r="1817" customFormat="false" ht="15.8" hidden="false" customHeight="false" outlineLevel="0" collapsed="false">
      <c r="A1817" s="1" t="n">
        <v>125.845386912</v>
      </c>
      <c r="B1817" s="1" t="n">
        <v>562.215774056</v>
      </c>
      <c r="C1817" s="2" t="s">
        <v>14</v>
      </c>
    </row>
    <row r="1818" customFormat="false" ht="15.8" hidden="false" customHeight="false" outlineLevel="0" collapsed="false">
      <c r="A1818" s="1" t="n">
        <v>187.912820448</v>
      </c>
      <c r="B1818" s="1" t="n">
        <v>562.215411388</v>
      </c>
      <c r="C1818" s="2" t="s">
        <v>14</v>
      </c>
    </row>
    <row r="1819" customFormat="false" ht="15.8" hidden="false" customHeight="false" outlineLevel="0" collapsed="false">
      <c r="A1819" s="1" t="n">
        <v>184.325975399</v>
      </c>
      <c r="B1819" s="1" t="n">
        <v>562.214657263</v>
      </c>
      <c r="C1819" s="2" t="s">
        <v>14</v>
      </c>
    </row>
    <row r="1820" customFormat="false" ht="15.8" hidden="false" customHeight="false" outlineLevel="0" collapsed="false">
      <c r="A1820" s="1" t="n">
        <v>151.866285224</v>
      </c>
      <c r="B1820" s="1" t="n">
        <v>562.211436077</v>
      </c>
      <c r="C1820" s="2" t="s">
        <v>14</v>
      </c>
    </row>
    <row r="1821" customFormat="false" ht="15.8" hidden="false" customHeight="false" outlineLevel="0" collapsed="false">
      <c r="A1821" s="1" t="n">
        <v>152.00527605</v>
      </c>
      <c r="B1821" s="1" t="n">
        <v>562.205227444</v>
      </c>
      <c r="C1821" s="2" t="s">
        <v>14</v>
      </c>
    </row>
    <row r="1822" customFormat="false" ht="15.8" hidden="false" customHeight="false" outlineLevel="0" collapsed="false">
      <c r="A1822" s="1" t="n">
        <v>151.905561623</v>
      </c>
      <c r="B1822" s="1" t="n">
        <v>562.205020835</v>
      </c>
      <c r="C1822" s="2" t="s">
        <v>14</v>
      </c>
    </row>
    <row r="1823" customFormat="false" ht="15.8" hidden="false" customHeight="false" outlineLevel="0" collapsed="false">
      <c r="A1823" s="1" t="n">
        <v>151.927923899</v>
      </c>
      <c r="B1823" s="1" t="n">
        <v>562.202744213</v>
      </c>
      <c r="C1823" s="2" t="s">
        <v>14</v>
      </c>
    </row>
    <row r="1824" customFormat="false" ht="15.8" hidden="false" customHeight="false" outlineLevel="0" collapsed="false">
      <c r="A1824" s="1" t="n">
        <v>142.886698275</v>
      </c>
      <c r="B1824" s="1" t="n">
        <v>562.201334355</v>
      </c>
      <c r="C1824" s="2" t="s">
        <v>14</v>
      </c>
    </row>
    <row r="1825" customFormat="false" ht="15.8" hidden="false" customHeight="false" outlineLevel="0" collapsed="false">
      <c r="A1825" s="1" t="n">
        <v>160.505462679</v>
      </c>
      <c r="B1825" s="1" t="n">
        <v>562.198074925</v>
      </c>
      <c r="C1825" s="2" t="s">
        <v>14</v>
      </c>
    </row>
    <row r="1826" customFormat="false" ht="15.8" hidden="false" customHeight="false" outlineLevel="0" collapsed="false">
      <c r="A1826" s="1" t="n">
        <v>194.901683806</v>
      </c>
      <c r="B1826" s="1" t="n">
        <v>562.195922669</v>
      </c>
      <c r="C1826" s="2" t="s">
        <v>14</v>
      </c>
    </row>
    <row r="1827" customFormat="false" ht="15.8" hidden="false" customHeight="false" outlineLevel="0" collapsed="false">
      <c r="A1827" s="1" t="n">
        <v>103.672443386</v>
      </c>
      <c r="B1827" s="1" t="n">
        <v>562.193257494</v>
      </c>
      <c r="C1827" s="2" t="s">
        <v>14</v>
      </c>
    </row>
    <row r="1828" customFormat="false" ht="15.8" hidden="false" customHeight="false" outlineLevel="0" collapsed="false">
      <c r="A1828" s="1" t="n">
        <v>143.491353057</v>
      </c>
      <c r="B1828" s="1" t="n">
        <v>562.192453504</v>
      </c>
      <c r="C1828" s="2" t="s">
        <v>14</v>
      </c>
    </row>
    <row r="1829" customFormat="false" ht="15.8" hidden="false" customHeight="false" outlineLevel="0" collapsed="false">
      <c r="A1829" s="1" t="n">
        <v>19.0715176925</v>
      </c>
      <c r="B1829" s="1" t="n">
        <v>562.188403898</v>
      </c>
      <c r="C1829" s="2" t="s">
        <v>14</v>
      </c>
    </row>
    <row r="1830" customFormat="false" ht="15.8" hidden="false" customHeight="false" outlineLevel="0" collapsed="false">
      <c r="A1830" s="1" t="n">
        <v>169.702049987</v>
      </c>
      <c r="B1830" s="1" t="n">
        <v>562.181802534</v>
      </c>
      <c r="C1830" s="2" t="s">
        <v>14</v>
      </c>
    </row>
    <row r="1831" customFormat="false" ht="15.8" hidden="false" customHeight="false" outlineLevel="0" collapsed="false">
      <c r="A1831" s="1" t="n">
        <v>302.846208461</v>
      </c>
      <c r="B1831" s="1" t="n">
        <v>562.176360224</v>
      </c>
      <c r="C1831" s="2" t="s">
        <v>14</v>
      </c>
    </row>
    <row r="1832" customFormat="false" ht="15.8" hidden="false" customHeight="false" outlineLevel="0" collapsed="false">
      <c r="A1832" s="1" t="n">
        <v>160.172793586</v>
      </c>
      <c r="B1832" s="1" t="n">
        <v>562.174887377</v>
      </c>
      <c r="C1832" s="2" t="s">
        <v>14</v>
      </c>
    </row>
    <row r="1833" customFormat="false" ht="15.8" hidden="false" customHeight="false" outlineLevel="0" collapsed="false">
      <c r="A1833" s="1" t="n">
        <v>103.304499258</v>
      </c>
      <c r="B1833" s="1" t="n">
        <v>562.173825897</v>
      </c>
      <c r="C1833" s="2" t="s">
        <v>14</v>
      </c>
    </row>
    <row r="1834" customFormat="false" ht="15.8" hidden="false" customHeight="false" outlineLevel="0" collapsed="false">
      <c r="A1834" s="1" t="n">
        <v>182.659608068</v>
      </c>
      <c r="B1834" s="1" t="n">
        <v>562.173018241</v>
      </c>
      <c r="C1834" s="2" t="s">
        <v>14</v>
      </c>
    </row>
    <row r="1835" customFormat="false" ht="15.8" hidden="false" customHeight="false" outlineLevel="0" collapsed="false">
      <c r="A1835" s="1" t="n">
        <v>187.034259951</v>
      </c>
      <c r="B1835" s="1" t="n">
        <v>562.172387683</v>
      </c>
      <c r="C1835" s="2" t="s">
        <v>14</v>
      </c>
    </row>
    <row r="1836" customFormat="false" ht="15.8" hidden="false" customHeight="false" outlineLevel="0" collapsed="false">
      <c r="A1836" s="1" t="n">
        <v>308.699739262</v>
      </c>
      <c r="B1836" s="1" t="n">
        <v>562.171524343</v>
      </c>
      <c r="C1836" s="2" t="s">
        <v>14</v>
      </c>
    </row>
    <row r="1837" customFormat="false" ht="15.8" hidden="false" customHeight="false" outlineLevel="0" collapsed="false">
      <c r="A1837" s="1" t="n">
        <v>188.276433847</v>
      </c>
      <c r="B1837" s="1" t="n">
        <v>562.165298769</v>
      </c>
      <c r="C1837" s="2" t="s">
        <v>14</v>
      </c>
    </row>
    <row r="1838" customFormat="false" ht="15.8" hidden="false" customHeight="false" outlineLevel="0" collapsed="false">
      <c r="A1838" s="1" t="n">
        <v>170.140637605</v>
      </c>
      <c r="B1838" s="1" t="n">
        <v>562.158899504</v>
      </c>
      <c r="C1838" s="2" t="s">
        <v>14</v>
      </c>
    </row>
    <row r="1839" customFormat="false" ht="15.8" hidden="false" customHeight="false" outlineLevel="0" collapsed="false">
      <c r="A1839" s="1" t="n">
        <v>159.467032047</v>
      </c>
      <c r="B1839" s="1" t="n">
        <v>562.158070949</v>
      </c>
      <c r="C1839" s="2" t="s">
        <v>14</v>
      </c>
    </row>
    <row r="1840" customFormat="false" ht="15.8" hidden="false" customHeight="false" outlineLevel="0" collapsed="false">
      <c r="A1840" s="1" t="n">
        <v>140.267495086</v>
      </c>
      <c r="B1840" s="1" t="n">
        <v>562.153927786</v>
      </c>
      <c r="C1840" s="2" t="s">
        <v>14</v>
      </c>
    </row>
    <row r="1841" customFormat="false" ht="15.8" hidden="false" customHeight="false" outlineLevel="0" collapsed="false">
      <c r="A1841" s="1" t="n">
        <v>306.493354225</v>
      </c>
      <c r="B1841" s="1" t="n">
        <v>562.150665525</v>
      </c>
      <c r="C1841" s="2" t="s">
        <v>14</v>
      </c>
    </row>
    <row r="1842" customFormat="false" ht="15.8" hidden="false" customHeight="false" outlineLevel="0" collapsed="false">
      <c r="A1842" s="1" t="n">
        <v>188.165154883</v>
      </c>
      <c r="B1842" s="1" t="n">
        <v>562.146037341</v>
      </c>
      <c r="C1842" s="2" t="s">
        <v>14</v>
      </c>
    </row>
    <row r="1843" customFormat="false" ht="15.8" hidden="false" customHeight="false" outlineLevel="0" collapsed="false">
      <c r="A1843" s="1" t="n">
        <v>104.487711407</v>
      </c>
      <c r="B1843" s="1" t="n">
        <v>562.139</v>
      </c>
      <c r="C1843" s="2" t="s">
        <v>14</v>
      </c>
    </row>
    <row r="1844" customFormat="false" ht="15.8" hidden="false" customHeight="false" outlineLevel="0" collapsed="false">
      <c r="A1844" s="1" t="n">
        <v>13.9176213111</v>
      </c>
      <c r="B1844" s="1" t="n">
        <v>562.137796694</v>
      </c>
      <c r="C1844" s="2" t="s">
        <v>14</v>
      </c>
    </row>
    <row r="1845" customFormat="false" ht="15.8" hidden="false" customHeight="false" outlineLevel="0" collapsed="false">
      <c r="A1845" s="1" t="n">
        <v>141.662625533</v>
      </c>
      <c r="B1845" s="1" t="n">
        <v>562.135911273</v>
      </c>
      <c r="C1845" s="2" t="s">
        <v>14</v>
      </c>
    </row>
    <row r="1846" customFormat="false" ht="15.8" hidden="false" customHeight="false" outlineLevel="0" collapsed="false">
      <c r="A1846" s="1" t="n">
        <v>183.34785094</v>
      </c>
      <c r="B1846" s="1" t="n">
        <v>562.120500583</v>
      </c>
      <c r="C1846" s="2" t="s">
        <v>14</v>
      </c>
    </row>
    <row r="1847" customFormat="false" ht="15.8" hidden="false" customHeight="false" outlineLevel="0" collapsed="false">
      <c r="A1847" s="1" t="n">
        <v>166.985656738</v>
      </c>
      <c r="B1847" s="1" t="n">
        <v>562.118195567</v>
      </c>
      <c r="C1847" s="2" t="s">
        <v>14</v>
      </c>
    </row>
    <row r="1848" customFormat="false" ht="15.8" hidden="false" customHeight="false" outlineLevel="0" collapsed="false">
      <c r="A1848" s="1" t="n">
        <v>14.6528447521</v>
      </c>
      <c r="B1848" s="1" t="n">
        <v>562.114170563</v>
      </c>
      <c r="C1848" s="2" t="s">
        <v>14</v>
      </c>
    </row>
    <row r="1849" customFormat="false" ht="15.8" hidden="false" customHeight="false" outlineLevel="0" collapsed="false">
      <c r="A1849" s="1" t="n">
        <v>105.099427346</v>
      </c>
      <c r="B1849" s="1" t="n">
        <v>562.11349199</v>
      </c>
      <c r="C1849" s="2" t="s">
        <v>14</v>
      </c>
    </row>
    <row r="1850" customFormat="false" ht="15.8" hidden="false" customHeight="false" outlineLevel="0" collapsed="false">
      <c r="A1850" s="1" t="n">
        <v>14.0816257814</v>
      </c>
      <c r="B1850" s="1" t="n">
        <v>562.1090732</v>
      </c>
      <c r="C1850" s="2" t="s">
        <v>14</v>
      </c>
    </row>
    <row r="1851" customFormat="false" ht="15.8" hidden="false" customHeight="false" outlineLevel="0" collapsed="false">
      <c r="A1851" s="1" t="n">
        <v>259.392671427</v>
      </c>
      <c r="B1851" s="1" t="n">
        <v>562.10634616</v>
      </c>
      <c r="C1851" s="2" t="s">
        <v>14</v>
      </c>
    </row>
    <row r="1852" customFormat="false" ht="15.8" hidden="false" customHeight="false" outlineLevel="0" collapsed="false">
      <c r="A1852" s="1" t="n">
        <v>179.11423944</v>
      </c>
      <c r="B1852" s="1" t="n">
        <v>562.100324748</v>
      </c>
      <c r="C1852" s="2" t="s">
        <v>14</v>
      </c>
    </row>
    <row r="1853" customFormat="false" ht="15.8" hidden="false" customHeight="false" outlineLevel="0" collapsed="false">
      <c r="A1853" s="1" t="n">
        <v>181.585341466</v>
      </c>
      <c r="B1853" s="1" t="n">
        <v>562.092271543</v>
      </c>
      <c r="C1853" s="2" t="s">
        <v>14</v>
      </c>
    </row>
    <row r="1854" customFormat="false" ht="15.8" hidden="false" customHeight="false" outlineLevel="0" collapsed="false">
      <c r="A1854" s="1" t="n">
        <v>162.671596772</v>
      </c>
      <c r="B1854" s="1" t="n">
        <v>562.091294229</v>
      </c>
      <c r="C1854" s="2" t="s">
        <v>14</v>
      </c>
    </row>
    <row r="1855" customFormat="false" ht="15.8" hidden="false" customHeight="false" outlineLevel="0" collapsed="false">
      <c r="A1855" s="1" t="n">
        <v>178.664724202</v>
      </c>
      <c r="B1855" s="1" t="n">
        <v>562.087200072</v>
      </c>
      <c r="C1855" s="2" t="s">
        <v>14</v>
      </c>
    </row>
    <row r="1856" customFormat="false" ht="15.8" hidden="false" customHeight="false" outlineLevel="0" collapsed="false">
      <c r="A1856" s="1" t="n">
        <v>304.552793594</v>
      </c>
      <c r="B1856" s="1" t="n">
        <v>562.084715877</v>
      </c>
      <c r="C1856" s="2" t="s">
        <v>14</v>
      </c>
    </row>
    <row r="1857" customFormat="false" ht="15.8" hidden="false" customHeight="false" outlineLevel="0" collapsed="false">
      <c r="A1857" s="1" t="n">
        <v>167.255235818</v>
      </c>
      <c r="B1857" s="1" t="n">
        <v>562.080001839</v>
      </c>
      <c r="C1857" s="2" t="s">
        <v>14</v>
      </c>
    </row>
    <row r="1858" customFormat="false" ht="15.8" hidden="false" customHeight="false" outlineLevel="0" collapsed="false">
      <c r="A1858" s="1" t="n">
        <v>310.77136238</v>
      </c>
      <c r="B1858" s="1" t="n">
        <v>562.077734503</v>
      </c>
      <c r="C1858" s="2" t="s">
        <v>14</v>
      </c>
    </row>
    <row r="1859" customFormat="false" ht="15.8" hidden="false" customHeight="false" outlineLevel="0" collapsed="false">
      <c r="A1859" s="1" t="n">
        <v>114.081488856</v>
      </c>
      <c r="B1859" s="1" t="n">
        <v>562.074371642</v>
      </c>
      <c r="C1859" s="2" t="s">
        <v>14</v>
      </c>
    </row>
    <row r="1860" customFormat="false" ht="15.8" hidden="false" customHeight="false" outlineLevel="0" collapsed="false">
      <c r="A1860" s="1" t="n">
        <v>303.088645673</v>
      </c>
      <c r="B1860" s="1" t="n">
        <v>562.071901872</v>
      </c>
      <c r="C1860" s="2" t="s">
        <v>14</v>
      </c>
    </row>
    <row r="1861" customFormat="false" ht="15.8" hidden="false" customHeight="false" outlineLevel="0" collapsed="false">
      <c r="A1861" s="1" t="n">
        <v>146.304004584</v>
      </c>
      <c r="B1861" s="1" t="n">
        <v>562.054069757</v>
      </c>
      <c r="C1861" s="2" t="s">
        <v>14</v>
      </c>
    </row>
    <row r="1862" customFormat="false" ht="15.8" hidden="false" customHeight="false" outlineLevel="0" collapsed="false">
      <c r="A1862" s="1" t="n">
        <v>192.82217044</v>
      </c>
      <c r="B1862" s="1" t="n">
        <v>562.051345163</v>
      </c>
      <c r="C1862" s="2" t="s">
        <v>14</v>
      </c>
    </row>
    <row r="1863" customFormat="false" ht="15.8" hidden="false" customHeight="false" outlineLevel="0" collapsed="false">
      <c r="A1863" s="1" t="n">
        <v>5.67898328291</v>
      </c>
      <c r="B1863" s="1" t="n">
        <v>562.048045579</v>
      </c>
      <c r="C1863" s="2" t="s">
        <v>14</v>
      </c>
    </row>
    <row r="1864" customFormat="false" ht="15.8" hidden="false" customHeight="false" outlineLevel="0" collapsed="false">
      <c r="A1864" s="1" t="n">
        <v>309.650213501</v>
      </c>
      <c r="B1864" s="1" t="n">
        <v>562.045347863</v>
      </c>
      <c r="C1864" s="2" t="s">
        <v>14</v>
      </c>
    </row>
    <row r="1865" customFormat="false" ht="15.8" hidden="false" customHeight="false" outlineLevel="0" collapsed="false">
      <c r="A1865" s="1" t="n">
        <v>106.153871946</v>
      </c>
      <c r="B1865" s="1" t="n">
        <v>562.041</v>
      </c>
      <c r="C1865" s="2" t="s">
        <v>14</v>
      </c>
    </row>
    <row r="1866" customFormat="false" ht="15.8" hidden="false" customHeight="false" outlineLevel="0" collapsed="false">
      <c r="A1866" s="1" t="n">
        <v>193.220375776</v>
      </c>
      <c r="B1866" s="1" t="n">
        <v>562.041</v>
      </c>
      <c r="C1866" s="2" t="s">
        <v>14</v>
      </c>
    </row>
    <row r="1867" customFormat="false" ht="15.8" hidden="false" customHeight="false" outlineLevel="0" collapsed="false">
      <c r="A1867" s="1" t="n">
        <v>106.215726381</v>
      </c>
      <c r="B1867" s="1" t="n">
        <v>562.040581787</v>
      </c>
      <c r="C1867" s="2" t="s">
        <v>14</v>
      </c>
    </row>
    <row r="1868" customFormat="false" ht="15.8" hidden="false" customHeight="false" outlineLevel="0" collapsed="false">
      <c r="A1868" s="1" t="n">
        <v>156.751331558</v>
      </c>
      <c r="B1868" s="1" t="n">
        <v>562.037625048</v>
      </c>
      <c r="C1868" s="2" t="s">
        <v>14</v>
      </c>
    </row>
    <row r="1869" customFormat="false" ht="15.8" hidden="false" customHeight="false" outlineLevel="0" collapsed="false">
      <c r="A1869" s="1" t="n">
        <v>168.83770155</v>
      </c>
      <c r="B1869" s="1" t="n">
        <v>562.023798658</v>
      </c>
      <c r="C1869" s="2" t="s">
        <v>14</v>
      </c>
    </row>
    <row r="1870" customFormat="false" ht="15.8" hidden="false" customHeight="false" outlineLevel="0" collapsed="false">
      <c r="A1870" s="1" t="n">
        <v>17.7920437657</v>
      </c>
      <c r="B1870" s="1" t="n">
        <v>562.012585514</v>
      </c>
      <c r="C1870" s="2" t="s">
        <v>14</v>
      </c>
    </row>
    <row r="1871" customFormat="false" ht="15.8" hidden="false" customHeight="false" outlineLevel="0" collapsed="false">
      <c r="A1871" s="1" t="n">
        <v>47.9879913261</v>
      </c>
      <c r="B1871" s="1" t="n">
        <v>562.007993623</v>
      </c>
      <c r="C1871" s="2" t="s">
        <v>14</v>
      </c>
    </row>
    <row r="1872" customFormat="false" ht="15.8" hidden="false" customHeight="false" outlineLevel="0" collapsed="false">
      <c r="A1872" s="1" t="n">
        <v>47.9582722118</v>
      </c>
      <c r="B1872" s="1" t="n">
        <v>562.006351714</v>
      </c>
      <c r="C1872" s="2" t="s">
        <v>14</v>
      </c>
    </row>
    <row r="1873" customFormat="false" ht="15.8" hidden="false" customHeight="false" outlineLevel="0" collapsed="false">
      <c r="A1873" s="1" t="n">
        <v>47.9982047936</v>
      </c>
      <c r="B1873" s="1" t="n">
        <v>562.005592407</v>
      </c>
      <c r="C1873" s="2" t="s">
        <v>14</v>
      </c>
    </row>
    <row r="1874" customFormat="false" ht="15.8" hidden="false" customHeight="false" outlineLevel="0" collapsed="false">
      <c r="A1874" s="1" t="n">
        <v>137.572449441</v>
      </c>
      <c r="B1874" s="1" t="n">
        <v>562.004720215</v>
      </c>
      <c r="C1874" s="2" t="s">
        <v>14</v>
      </c>
    </row>
    <row r="1875" customFormat="false" ht="15.8" hidden="false" customHeight="false" outlineLevel="0" collapsed="false">
      <c r="A1875" s="1" t="n">
        <v>164.429733554</v>
      </c>
      <c r="B1875" s="1" t="n">
        <v>561.999828896</v>
      </c>
      <c r="C1875" s="2" t="s">
        <v>14</v>
      </c>
    </row>
    <row r="1876" customFormat="false" ht="15.8" hidden="false" customHeight="false" outlineLevel="0" collapsed="false">
      <c r="A1876" s="1" t="n">
        <v>163.03761849</v>
      </c>
      <c r="B1876" s="1" t="n">
        <v>561.989867607</v>
      </c>
      <c r="C1876" s="2" t="s">
        <v>14</v>
      </c>
    </row>
    <row r="1877" customFormat="false" ht="15.8" hidden="false" customHeight="false" outlineLevel="0" collapsed="false">
      <c r="A1877" s="1" t="n">
        <v>154.717280542</v>
      </c>
      <c r="B1877" s="1" t="n">
        <v>561.982997806</v>
      </c>
      <c r="C1877" s="2" t="s">
        <v>14</v>
      </c>
    </row>
    <row r="1878" customFormat="false" ht="15.8" hidden="false" customHeight="false" outlineLevel="0" collapsed="false">
      <c r="A1878" s="1" t="n">
        <v>169.333502577</v>
      </c>
      <c r="B1878" s="1" t="n">
        <v>561.977942423</v>
      </c>
      <c r="C1878" s="2" t="s">
        <v>14</v>
      </c>
    </row>
    <row r="1879" customFormat="false" ht="15.8" hidden="false" customHeight="false" outlineLevel="0" collapsed="false">
      <c r="A1879" s="1" t="n">
        <v>166.404251651</v>
      </c>
      <c r="B1879" s="1" t="n">
        <v>561.97757659</v>
      </c>
      <c r="C1879" s="2" t="s">
        <v>14</v>
      </c>
    </row>
    <row r="1880" customFormat="false" ht="15.8" hidden="false" customHeight="false" outlineLevel="0" collapsed="false">
      <c r="A1880" s="1" t="n">
        <v>51.6855965626</v>
      </c>
      <c r="B1880" s="1" t="n">
        <v>561.975642231</v>
      </c>
      <c r="C1880" s="2" t="s">
        <v>14</v>
      </c>
    </row>
    <row r="1881" customFormat="false" ht="15.8" hidden="false" customHeight="false" outlineLevel="0" collapsed="false">
      <c r="A1881" s="1" t="n">
        <v>154.748977458</v>
      </c>
      <c r="B1881" s="1" t="n">
        <v>561.975220154</v>
      </c>
      <c r="C1881" s="2" t="s">
        <v>14</v>
      </c>
    </row>
    <row r="1882" customFormat="false" ht="15.8" hidden="false" customHeight="false" outlineLevel="0" collapsed="false">
      <c r="A1882" s="1" t="n">
        <v>154.829723255</v>
      </c>
      <c r="B1882" s="1" t="n">
        <v>561.974952643</v>
      </c>
      <c r="C1882" s="2" t="s">
        <v>14</v>
      </c>
    </row>
    <row r="1883" customFormat="false" ht="15.8" hidden="false" customHeight="false" outlineLevel="0" collapsed="false">
      <c r="A1883" s="1" t="n">
        <v>48.4377214164</v>
      </c>
      <c r="B1883" s="1" t="n">
        <v>561.974744705</v>
      </c>
      <c r="C1883" s="2" t="s">
        <v>14</v>
      </c>
    </row>
    <row r="1884" customFormat="false" ht="15.8" hidden="false" customHeight="false" outlineLevel="0" collapsed="false">
      <c r="A1884" s="1" t="n">
        <v>48.5332323338</v>
      </c>
      <c r="B1884" s="1" t="n">
        <v>561.974608493</v>
      </c>
      <c r="C1884" s="2" t="s">
        <v>14</v>
      </c>
    </row>
    <row r="1885" customFormat="false" ht="15.8" hidden="false" customHeight="false" outlineLevel="0" collapsed="false">
      <c r="A1885" s="1" t="n">
        <v>112.130357883</v>
      </c>
      <c r="B1885" s="1" t="n">
        <v>561.962821078</v>
      </c>
      <c r="C1885" s="2" t="s">
        <v>14</v>
      </c>
    </row>
    <row r="1886" customFormat="false" ht="15.8" hidden="false" customHeight="false" outlineLevel="0" collapsed="false">
      <c r="A1886" s="1" t="n">
        <v>5.02115538994</v>
      </c>
      <c r="B1886" s="1" t="n">
        <v>561.94592735</v>
      </c>
      <c r="C1886" s="2" t="s">
        <v>14</v>
      </c>
    </row>
    <row r="1887" customFormat="false" ht="15.8" hidden="false" customHeight="false" outlineLevel="0" collapsed="false">
      <c r="A1887" s="1" t="n">
        <v>42.8071797548</v>
      </c>
      <c r="B1887" s="1" t="n">
        <v>561.941812786</v>
      </c>
      <c r="C1887" s="2" t="s">
        <v>14</v>
      </c>
    </row>
    <row r="1888" customFormat="false" ht="15.8" hidden="false" customHeight="false" outlineLevel="0" collapsed="false">
      <c r="A1888" s="1" t="n">
        <v>48.4057844797</v>
      </c>
      <c r="B1888" s="1" t="n">
        <v>561.928590047</v>
      </c>
      <c r="C1888" s="2" t="s">
        <v>14</v>
      </c>
    </row>
    <row r="1889" customFormat="false" ht="15.8" hidden="false" customHeight="false" outlineLevel="0" collapsed="false">
      <c r="A1889" s="1" t="n">
        <v>164.016020037</v>
      </c>
      <c r="B1889" s="1" t="n">
        <v>561.925735429</v>
      </c>
      <c r="C1889" s="2" t="s">
        <v>14</v>
      </c>
    </row>
    <row r="1890" customFormat="false" ht="15.8" hidden="false" customHeight="false" outlineLevel="0" collapsed="false">
      <c r="A1890" s="1" t="n">
        <v>43.9503051793</v>
      </c>
      <c r="B1890" s="1" t="n">
        <v>561.92248184</v>
      </c>
      <c r="C1890" s="2" t="s">
        <v>14</v>
      </c>
    </row>
    <row r="1891" customFormat="false" ht="15.8" hidden="false" customHeight="false" outlineLevel="0" collapsed="false">
      <c r="A1891" s="1" t="n">
        <v>103.768156742</v>
      </c>
      <c r="B1891" s="1" t="n">
        <v>561.918994141</v>
      </c>
      <c r="C1891" s="2" t="s">
        <v>14</v>
      </c>
    </row>
    <row r="1892" customFormat="false" ht="15.8" hidden="false" customHeight="false" outlineLevel="0" collapsed="false">
      <c r="A1892" s="1" t="n">
        <v>111.375776156</v>
      </c>
      <c r="B1892" s="1" t="n">
        <v>561.913668216</v>
      </c>
      <c r="C1892" s="2" t="s">
        <v>14</v>
      </c>
    </row>
    <row r="1893" customFormat="false" ht="15.8" hidden="false" customHeight="false" outlineLevel="0" collapsed="false">
      <c r="A1893" s="1" t="n">
        <v>164.546056287</v>
      </c>
      <c r="B1893" s="1" t="n">
        <v>561.913461906</v>
      </c>
      <c r="C1893" s="2" t="s">
        <v>14</v>
      </c>
    </row>
    <row r="1894" customFormat="false" ht="15.8" hidden="false" customHeight="false" outlineLevel="0" collapsed="false">
      <c r="A1894" s="1" t="n">
        <v>43.6001072573</v>
      </c>
      <c r="B1894" s="1" t="n">
        <v>561.913397301</v>
      </c>
      <c r="C1894" s="2" t="s">
        <v>14</v>
      </c>
    </row>
    <row r="1895" customFormat="false" ht="15.8" hidden="false" customHeight="false" outlineLevel="0" collapsed="false">
      <c r="A1895" s="1" t="n">
        <v>148.269885747</v>
      </c>
      <c r="B1895" s="1" t="n">
        <v>561.909177953</v>
      </c>
      <c r="C1895" s="2" t="s">
        <v>14</v>
      </c>
    </row>
    <row r="1896" customFormat="false" ht="15.8" hidden="false" customHeight="false" outlineLevel="0" collapsed="false">
      <c r="A1896" s="1" t="n">
        <v>81.9242124942</v>
      </c>
      <c r="B1896" s="1" t="n">
        <v>561.909</v>
      </c>
      <c r="C1896" s="2" t="s">
        <v>14</v>
      </c>
    </row>
    <row r="1897" customFormat="false" ht="15.8" hidden="false" customHeight="false" outlineLevel="0" collapsed="false">
      <c r="A1897" s="1" t="n">
        <v>134.453267587</v>
      </c>
      <c r="B1897" s="1" t="n">
        <v>561.90771725</v>
      </c>
      <c r="C1897" s="2" t="s">
        <v>14</v>
      </c>
    </row>
    <row r="1898" customFormat="false" ht="15.8" hidden="false" customHeight="false" outlineLevel="0" collapsed="false">
      <c r="A1898" s="1" t="n">
        <v>103.080673862</v>
      </c>
      <c r="B1898" s="1" t="n">
        <v>561.906463853</v>
      </c>
      <c r="C1898" s="2" t="s">
        <v>14</v>
      </c>
    </row>
    <row r="1899" customFormat="false" ht="15.8" hidden="false" customHeight="false" outlineLevel="0" collapsed="false">
      <c r="A1899" s="1" t="n">
        <v>106.808482066</v>
      </c>
      <c r="B1899" s="1" t="n">
        <v>561.904881608</v>
      </c>
      <c r="C1899" s="2" t="s">
        <v>14</v>
      </c>
    </row>
    <row r="1900" customFormat="false" ht="15.8" hidden="false" customHeight="false" outlineLevel="0" collapsed="false">
      <c r="A1900" s="1" t="n">
        <v>82.8208929457</v>
      </c>
      <c r="B1900" s="1" t="n">
        <v>561.896874361</v>
      </c>
      <c r="C1900" s="2" t="s">
        <v>14</v>
      </c>
    </row>
    <row r="1901" customFormat="false" ht="15.8" hidden="false" customHeight="false" outlineLevel="0" collapsed="false">
      <c r="A1901" s="1" t="n">
        <v>139.521593999</v>
      </c>
      <c r="B1901" s="1" t="n">
        <v>561.883069438</v>
      </c>
      <c r="C1901" s="2" t="s">
        <v>14</v>
      </c>
    </row>
    <row r="1902" customFormat="false" ht="15.8" hidden="false" customHeight="false" outlineLevel="0" collapsed="false">
      <c r="A1902" s="1" t="n">
        <v>132.142326128</v>
      </c>
      <c r="B1902" s="1" t="n">
        <v>561.882374768</v>
      </c>
      <c r="C1902" s="2" t="s">
        <v>14</v>
      </c>
    </row>
    <row r="1903" customFormat="false" ht="15.8" hidden="false" customHeight="false" outlineLevel="0" collapsed="false">
      <c r="A1903" s="1" t="n">
        <v>100.288993345</v>
      </c>
      <c r="B1903" s="1" t="n">
        <v>561.877</v>
      </c>
      <c r="C1903" s="2" t="s">
        <v>14</v>
      </c>
    </row>
    <row r="1904" customFormat="false" ht="15.8" hidden="false" customHeight="false" outlineLevel="0" collapsed="false">
      <c r="A1904" s="1" t="n">
        <v>131.373009855</v>
      </c>
      <c r="B1904" s="1" t="n">
        <v>561.877</v>
      </c>
      <c r="C1904" s="2" t="s">
        <v>14</v>
      </c>
    </row>
    <row r="1905" customFormat="false" ht="15.8" hidden="false" customHeight="false" outlineLevel="0" collapsed="false">
      <c r="A1905" s="1" t="n">
        <v>118.27374019</v>
      </c>
      <c r="B1905" s="1" t="n">
        <v>561.872664455</v>
      </c>
      <c r="C1905" s="2" t="s">
        <v>14</v>
      </c>
    </row>
    <row r="1906" customFormat="false" ht="15.8" hidden="false" customHeight="false" outlineLevel="0" collapsed="false">
      <c r="A1906" s="1" t="n">
        <v>13.3811373019</v>
      </c>
      <c r="B1906" s="1" t="n">
        <v>561.868069103</v>
      </c>
      <c r="C1906" s="2" t="s">
        <v>14</v>
      </c>
    </row>
    <row r="1907" customFormat="false" ht="15.8" hidden="false" customHeight="false" outlineLevel="0" collapsed="false">
      <c r="A1907" s="1" t="n">
        <v>82.6550051844</v>
      </c>
      <c r="B1907" s="1" t="n">
        <v>561.860794588</v>
      </c>
      <c r="C1907" s="2" t="s">
        <v>14</v>
      </c>
    </row>
    <row r="1908" customFormat="false" ht="15.8" hidden="false" customHeight="false" outlineLevel="0" collapsed="false">
      <c r="A1908" s="1" t="n">
        <v>132.970560296</v>
      </c>
      <c r="B1908" s="1" t="n">
        <v>561.859128818</v>
      </c>
      <c r="C1908" s="2" t="s">
        <v>14</v>
      </c>
    </row>
    <row r="1909" customFormat="false" ht="15.8" hidden="false" customHeight="false" outlineLevel="0" collapsed="false">
      <c r="A1909" s="1" t="n">
        <v>79.5896422087</v>
      </c>
      <c r="B1909" s="1" t="n">
        <v>561.852182171</v>
      </c>
      <c r="C1909" s="2" t="s">
        <v>14</v>
      </c>
    </row>
    <row r="1910" customFormat="false" ht="15.8" hidden="false" customHeight="false" outlineLevel="0" collapsed="false">
      <c r="A1910" s="1" t="n">
        <v>113.32600705</v>
      </c>
      <c r="B1910" s="1" t="n">
        <v>561.847091718</v>
      </c>
      <c r="C1910" s="2" t="s">
        <v>14</v>
      </c>
    </row>
    <row r="1911" customFormat="false" ht="15.8" hidden="false" customHeight="false" outlineLevel="0" collapsed="false">
      <c r="A1911" s="1" t="n">
        <v>78.7901403921</v>
      </c>
      <c r="B1911" s="1" t="n">
        <v>561.844</v>
      </c>
      <c r="C1911" s="2" t="s">
        <v>14</v>
      </c>
    </row>
    <row r="1912" customFormat="false" ht="15.8" hidden="false" customHeight="false" outlineLevel="0" collapsed="false">
      <c r="A1912" s="1" t="n">
        <v>20.7791521052</v>
      </c>
      <c r="B1912" s="1" t="n">
        <v>561.839839667</v>
      </c>
      <c r="C1912" s="2" t="s">
        <v>14</v>
      </c>
    </row>
    <row r="1913" customFormat="false" ht="15.8" hidden="false" customHeight="false" outlineLevel="0" collapsed="false">
      <c r="A1913" s="1" t="n">
        <v>127.611831937</v>
      </c>
      <c r="B1913" s="1" t="n">
        <v>561.838388117</v>
      </c>
      <c r="C1913" s="2" t="s">
        <v>14</v>
      </c>
    </row>
    <row r="1914" customFormat="false" ht="15.8" hidden="false" customHeight="false" outlineLevel="0" collapsed="false">
      <c r="A1914" s="1" t="n">
        <v>52.8386869669</v>
      </c>
      <c r="B1914" s="1" t="n">
        <v>561.830854876</v>
      </c>
      <c r="C1914" s="2" t="s">
        <v>14</v>
      </c>
    </row>
    <row r="1915" customFormat="false" ht="15.8" hidden="false" customHeight="false" outlineLevel="0" collapsed="false">
      <c r="A1915" s="1" t="n">
        <v>40.601601866</v>
      </c>
      <c r="B1915" s="1" t="n">
        <v>561.820875922</v>
      </c>
      <c r="C1915" s="2" t="s">
        <v>14</v>
      </c>
    </row>
    <row r="1916" customFormat="false" ht="15.8" hidden="false" customHeight="false" outlineLevel="0" collapsed="false">
      <c r="A1916" s="1" t="n">
        <v>107.286600826</v>
      </c>
      <c r="B1916" s="1" t="n">
        <v>561.81834913</v>
      </c>
      <c r="C1916" s="2" t="s">
        <v>14</v>
      </c>
    </row>
    <row r="1917" customFormat="false" ht="15.8" hidden="false" customHeight="false" outlineLevel="0" collapsed="false">
      <c r="A1917" s="1" t="n">
        <v>38.2846961653</v>
      </c>
      <c r="B1917" s="1" t="n">
        <v>561.811</v>
      </c>
      <c r="C1917" s="2" t="s">
        <v>14</v>
      </c>
    </row>
    <row r="1918" customFormat="false" ht="15.8" hidden="false" customHeight="false" outlineLevel="0" collapsed="false">
      <c r="A1918" s="1" t="n">
        <v>82.7078800437</v>
      </c>
      <c r="B1918" s="1" t="n">
        <v>561.806111714</v>
      </c>
      <c r="C1918" s="2" t="s">
        <v>14</v>
      </c>
    </row>
    <row r="1919" customFormat="false" ht="15.8" hidden="false" customHeight="false" outlineLevel="0" collapsed="false">
      <c r="A1919" s="1" t="n">
        <v>11.2702862521</v>
      </c>
      <c r="B1919" s="1" t="n">
        <v>561.804512879</v>
      </c>
      <c r="C1919" s="2" t="s">
        <v>14</v>
      </c>
    </row>
    <row r="1920" customFormat="false" ht="15.8" hidden="false" customHeight="false" outlineLevel="0" collapsed="false">
      <c r="A1920" s="1" t="n">
        <v>39.2498424323</v>
      </c>
      <c r="B1920" s="1" t="n">
        <v>561.799644283</v>
      </c>
      <c r="C1920" s="2" t="s">
        <v>14</v>
      </c>
    </row>
    <row r="1921" customFormat="false" ht="15.8" hidden="false" customHeight="false" outlineLevel="0" collapsed="false">
      <c r="A1921" s="1" t="n">
        <v>36.8519799745</v>
      </c>
      <c r="B1921" s="1" t="n">
        <v>561.797515722</v>
      </c>
      <c r="C1921" s="2" t="s">
        <v>14</v>
      </c>
    </row>
    <row r="1922" customFormat="false" ht="15.8" hidden="false" customHeight="false" outlineLevel="0" collapsed="false">
      <c r="A1922" s="1" t="n">
        <v>41.0811672986</v>
      </c>
      <c r="B1922" s="1" t="n">
        <v>561.795764473</v>
      </c>
      <c r="C1922" s="2" t="s">
        <v>14</v>
      </c>
    </row>
    <row r="1923" customFormat="false" ht="15.8" hidden="false" customHeight="false" outlineLevel="0" collapsed="false">
      <c r="A1923" s="1" t="n">
        <v>42.0046189189</v>
      </c>
      <c r="B1923" s="1" t="n">
        <v>561.789645375</v>
      </c>
      <c r="C1923" s="2" t="s">
        <v>14</v>
      </c>
    </row>
    <row r="1924" customFormat="false" ht="15.8" hidden="false" customHeight="false" outlineLevel="0" collapsed="false">
      <c r="A1924" s="1" t="n">
        <v>124.17871322</v>
      </c>
      <c r="B1924" s="1" t="n">
        <v>561.781117694</v>
      </c>
      <c r="C1924" s="2" t="s">
        <v>14</v>
      </c>
    </row>
    <row r="1925" customFormat="false" ht="15.8" hidden="false" customHeight="false" outlineLevel="0" collapsed="false">
      <c r="A1925" s="1" t="n">
        <v>0.901278116345</v>
      </c>
      <c r="B1925" s="1" t="n">
        <v>561.778</v>
      </c>
      <c r="C1925" s="2" t="s">
        <v>14</v>
      </c>
    </row>
    <row r="1926" customFormat="false" ht="15.8" hidden="false" customHeight="false" outlineLevel="0" collapsed="false">
      <c r="A1926" s="1" t="n">
        <v>124.09226903</v>
      </c>
      <c r="B1926" s="1" t="n">
        <v>561.778</v>
      </c>
      <c r="C1926" s="2" t="s">
        <v>14</v>
      </c>
    </row>
    <row r="1927" customFormat="false" ht="15.8" hidden="false" customHeight="false" outlineLevel="0" collapsed="false">
      <c r="A1927" s="1" t="n">
        <v>8.36378315095</v>
      </c>
      <c r="B1927" s="1" t="n">
        <v>561.771911211</v>
      </c>
      <c r="C1927" s="2" t="s">
        <v>14</v>
      </c>
    </row>
    <row r="1928" customFormat="false" ht="15.8" hidden="false" customHeight="false" outlineLevel="0" collapsed="false">
      <c r="A1928" s="1" t="n">
        <v>0.717772543202</v>
      </c>
      <c r="B1928" s="1" t="n">
        <v>561.762789412</v>
      </c>
      <c r="C1928" s="2" t="s">
        <v>14</v>
      </c>
    </row>
    <row r="1929" customFormat="false" ht="15.8" hidden="false" customHeight="false" outlineLevel="0" collapsed="false">
      <c r="A1929" s="1" t="n">
        <v>108.698944955</v>
      </c>
      <c r="B1929" s="1" t="n">
        <v>561.757678129</v>
      </c>
      <c r="C1929" s="2" t="s">
        <v>14</v>
      </c>
    </row>
    <row r="1930" customFormat="false" ht="15.8" hidden="false" customHeight="false" outlineLevel="0" collapsed="false">
      <c r="A1930" s="1" t="n">
        <v>128.619087165</v>
      </c>
      <c r="B1930" s="1" t="n">
        <v>561.752095306</v>
      </c>
      <c r="C1930" s="2" t="s">
        <v>14</v>
      </c>
    </row>
    <row r="1931" customFormat="false" ht="15.8" hidden="false" customHeight="false" outlineLevel="0" collapsed="false">
      <c r="A1931" s="1" t="n">
        <v>41.5549161688</v>
      </c>
      <c r="B1931" s="1" t="n">
        <v>561.748804809</v>
      </c>
      <c r="C1931" s="2" t="s">
        <v>14</v>
      </c>
    </row>
    <row r="1932" customFormat="false" ht="15.8" hidden="false" customHeight="false" outlineLevel="0" collapsed="false">
      <c r="A1932" s="1" t="n">
        <v>40.1318700958</v>
      </c>
      <c r="B1932" s="1" t="n">
        <v>561.74817007</v>
      </c>
      <c r="C1932" s="2" t="s">
        <v>14</v>
      </c>
    </row>
    <row r="1933" customFormat="false" ht="15.8" hidden="false" customHeight="false" outlineLevel="0" collapsed="false">
      <c r="A1933" s="1" t="n">
        <v>108.795066528</v>
      </c>
      <c r="B1933" s="1" t="n">
        <v>561.746254405</v>
      </c>
      <c r="C1933" s="2" t="s">
        <v>14</v>
      </c>
    </row>
    <row r="1934" customFormat="false" ht="15.8" hidden="false" customHeight="false" outlineLevel="0" collapsed="false">
      <c r="A1934" s="1" t="n">
        <v>7.91388592184</v>
      </c>
      <c r="B1934" s="1" t="n">
        <v>561.745884053</v>
      </c>
      <c r="C1934" s="2" t="s">
        <v>14</v>
      </c>
    </row>
    <row r="1935" customFormat="false" ht="15.8" hidden="false" customHeight="false" outlineLevel="0" collapsed="false">
      <c r="A1935" s="1" t="n">
        <v>108.830546191</v>
      </c>
      <c r="B1935" s="1" t="n">
        <v>561.745022084</v>
      </c>
      <c r="C1935" s="2" t="s">
        <v>14</v>
      </c>
    </row>
    <row r="1936" customFormat="false" ht="15.8" hidden="false" customHeight="false" outlineLevel="0" collapsed="false">
      <c r="A1936" s="1" t="n">
        <v>108.782367944</v>
      </c>
      <c r="B1936" s="1" t="n">
        <v>561.743562721</v>
      </c>
      <c r="C1936" s="2" t="s">
        <v>14</v>
      </c>
    </row>
    <row r="1937" customFormat="false" ht="15.8" hidden="false" customHeight="false" outlineLevel="0" collapsed="false">
      <c r="A1937" s="1" t="n">
        <v>119.415481547</v>
      </c>
      <c r="B1937" s="1" t="n">
        <v>561.743377305</v>
      </c>
      <c r="C1937" s="2" t="s">
        <v>14</v>
      </c>
    </row>
    <row r="1938" customFormat="false" ht="15.8" hidden="false" customHeight="false" outlineLevel="0" collapsed="false">
      <c r="A1938" s="1" t="n">
        <v>136.611249378</v>
      </c>
      <c r="B1938" s="1" t="n">
        <v>561.743109684</v>
      </c>
      <c r="C1938" s="2" t="s">
        <v>14</v>
      </c>
    </row>
    <row r="1939" customFormat="false" ht="15.8" hidden="false" customHeight="false" outlineLevel="0" collapsed="false">
      <c r="A1939" s="1" t="n">
        <v>32.6880330163</v>
      </c>
      <c r="B1939" s="1" t="n">
        <v>561.740430472</v>
      </c>
      <c r="C1939" s="2" t="s">
        <v>14</v>
      </c>
    </row>
    <row r="1940" customFormat="false" ht="15.8" hidden="false" customHeight="false" outlineLevel="0" collapsed="false">
      <c r="A1940" s="1" t="n">
        <v>38.8115794943</v>
      </c>
      <c r="B1940" s="1" t="n">
        <v>561.739004855</v>
      </c>
      <c r="C1940" s="2" t="s">
        <v>14</v>
      </c>
    </row>
    <row r="1941" customFormat="false" ht="15.8" hidden="false" customHeight="false" outlineLevel="0" collapsed="false">
      <c r="A1941" s="1" t="n">
        <v>121.792311675</v>
      </c>
      <c r="B1941" s="1" t="n">
        <v>561.732672852</v>
      </c>
      <c r="C1941" s="2" t="s">
        <v>14</v>
      </c>
    </row>
    <row r="1942" customFormat="false" ht="15.8" hidden="false" customHeight="false" outlineLevel="0" collapsed="false">
      <c r="A1942" s="1" t="n">
        <v>83.0973918517</v>
      </c>
      <c r="B1942" s="1" t="n">
        <v>561.731277601</v>
      </c>
      <c r="C1942" s="2" t="s">
        <v>14</v>
      </c>
    </row>
    <row r="1943" customFormat="false" ht="15.8" hidden="false" customHeight="false" outlineLevel="0" collapsed="false">
      <c r="A1943" s="1" t="n">
        <v>22.7769831263</v>
      </c>
      <c r="B1943" s="1" t="n">
        <v>561.722888656</v>
      </c>
      <c r="C1943" s="2" t="s">
        <v>14</v>
      </c>
    </row>
    <row r="1944" customFormat="false" ht="15.8" hidden="false" customHeight="false" outlineLevel="0" collapsed="false">
      <c r="A1944" s="1" t="n">
        <v>28.7926117855</v>
      </c>
      <c r="B1944" s="1" t="n">
        <v>561.720374063</v>
      </c>
      <c r="C1944" s="2" t="s">
        <v>14</v>
      </c>
    </row>
    <row r="1945" customFormat="false" ht="15.8" hidden="false" customHeight="false" outlineLevel="0" collapsed="false">
      <c r="A1945" s="1" t="n">
        <v>77.2638198302</v>
      </c>
      <c r="B1945" s="1" t="n">
        <v>561.719613677</v>
      </c>
      <c r="C1945" s="2" t="s">
        <v>14</v>
      </c>
    </row>
    <row r="1946" customFormat="false" ht="15.8" hidden="false" customHeight="false" outlineLevel="0" collapsed="false">
      <c r="A1946" s="1" t="n">
        <v>87.1377188761</v>
      </c>
      <c r="B1946" s="1" t="n">
        <v>561.717455014</v>
      </c>
      <c r="C1946" s="2" t="s">
        <v>14</v>
      </c>
    </row>
    <row r="1947" customFormat="false" ht="15.8" hidden="false" customHeight="false" outlineLevel="0" collapsed="false">
      <c r="A1947" s="1" t="n">
        <v>90.5409292394</v>
      </c>
      <c r="B1947" s="1" t="n">
        <v>561.715968425</v>
      </c>
      <c r="C1947" s="2" t="s">
        <v>14</v>
      </c>
    </row>
    <row r="1948" customFormat="false" ht="15.8" hidden="false" customHeight="false" outlineLevel="0" collapsed="false">
      <c r="A1948" s="1" t="n">
        <v>23.2184080747</v>
      </c>
      <c r="B1948" s="1" t="n">
        <v>561.712272339</v>
      </c>
      <c r="C1948" s="2" t="s">
        <v>14</v>
      </c>
    </row>
    <row r="1949" customFormat="false" ht="15.8" hidden="false" customHeight="false" outlineLevel="0" collapsed="false">
      <c r="A1949" s="1" t="n">
        <v>133.984886173</v>
      </c>
      <c r="B1949" s="1" t="n">
        <v>561.711630104</v>
      </c>
      <c r="C1949" s="2" t="s">
        <v>14</v>
      </c>
    </row>
    <row r="1950" customFormat="false" ht="15.8" hidden="false" customHeight="false" outlineLevel="0" collapsed="false">
      <c r="A1950" s="1" t="n">
        <v>0</v>
      </c>
      <c r="B1950" s="1" t="n">
        <v>561.709724392</v>
      </c>
      <c r="C1950" s="2" t="s">
        <v>14</v>
      </c>
    </row>
    <row r="1951" customFormat="false" ht="15.8" hidden="false" customHeight="false" outlineLevel="0" collapsed="false">
      <c r="A1951" s="1" t="n">
        <v>119.135767586</v>
      </c>
      <c r="B1951" s="1" t="n">
        <v>561.705564551</v>
      </c>
      <c r="C1951" s="2" t="s">
        <v>14</v>
      </c>
    </row>
    <row r="1952" customFormat="false" ht="15.8" hidden="false" customHeight="false" outlineLevel="0" collapsed="false">
      <c r="A1952" s="1" t="n">
        <v>31.4854505645</v>
      </c>
      <c r="B1952" s="1" t="n">
        <v>561.687708613</v>
      </c>
      <c r="C1952" s="2" t="s">
        <v>14</v>
      </c>
    </row>
    <row r="1953" customFormat="false" ht="15.8" hidden="false" customHeight="false" outlineLevel="0" collapsed="false">
      <c r="A1953" s="1" t="n">
        <v>30.5496664428</v>
      </c>
      <c r="B1953" s="1" t="n">
        <v>561.686218351</v>
      </c>
      <c r="C1953" s="2" t="s">
        <v>14</v>
      </c>
    </row>
    <row r="1954" customFormat="false" ht="15.8" hidden="false" customHeight="false" outlineLevel="0" collapsed="false">
      <c r="A1954" s="1" t="n">
        <v>65.4414821365</v>
      </c>
      <c r="B1954" s="1" t="n">
        <v>561.685687278</v>
      </c>
      <c r="C1954" s="2" t="s">
        <v>14</v>
      </c>
    </row>
    <row r="1955" customFormat="false" ht="15.8" hidden="false" customHeight="false" outlineLevel="0" collapsed="false">
      <c r="A1955" s="1" t="n">
        <v>33.7782200923</v>
      </c>
      <c r="B1955" s="1" t="n">
        <v>561.681399955</v>
      </c>
      <c r="C1955" s="2" t="s">
        <v>14</v>
      </c>
    </row>
    <row r="1956" customFormat="false" ht="15.8" hidden="false" customHeight="false" outlineLevel="0" collapsed="false">
      <c r="A1956" s="1" t="n">
        <v>89.1386794409</v>
      </c>
      <c r="B1956" s="1" t="n">
        <v>561.68</v>
      </c>
      <c r="C1956" s="2" t="s">
        <v>14</v>
      </c>
    </row>
    <row r="1957" customFormat="false" ht="15.8" hidden="false" customHeight="false" outlineLevel="0" collapsed="false">
      <c r="A1957" s="1" t="n">
        <v>34.6460309398</v>
      </c>
      <c r="B1957" s="1" t="n">
        <v>561.675480284</v>
      </c>
      <c r="C1957" s="2" t="s">
        <v>14</v>
      </c>
    </row>
    <row r="1958" customFormat="false" ht="15.8" hidden="false" customHeight="false" outlineLevel="0" collapsed="false">
      <c r="A1958" s="1" t="n">
        <v>89.2430054647</v>
      </c>
      <c r="B1958" s="1" t="n">
        <v>561.670368307</v>
      </c>
      <c r="C1958" s="2" t="s">
        <v>14</v>
      </c>
    </row>
    <row r="1959" customFormat="false" ht="15.8" hidden="false" customHeight="false" outlineLevel="0" collapsed="false">
      <c r="A1959" s="1" t="n">
        <v>22.1763766282</v>
      </c>
      <c r="B1959" s="1" t="n">
        <v>561.669120429</v>
      </c>
      <c r="C1959" s="2" t="s">
        <v>14</v>
      </c>
    </row>
    <row r="1960" customFormat="false" ht="15.8" hidden="false" customHeight="false" outlineLevel="0" collapsed="false">
      <c r="A1960" s="1" t="n">
        <v>133.414689689</v>
      </c>
      <c r="B1960" s="1" t="n">
        <v>561.654071421</v>
      </c>
      <c r="C1960" s="2" t="s">
        <v>14</v>
      </c>
    </row>
    <row r="1961" customFormat="false" ht="15.8" hidden="false" customHeight="false" outlineLevel="0" collapsed="false">
      <c r="A1961" s="1" t="n">
        <v>63.1592914288</v>
      </c>
      <c r="B1961" s="1" t="n">
        <v>561.653245352</v>
      </c>
      <c r="C1961" s="2" t="s">
        <v>14</v>
      </c>
    </row>
    <row r="1962" customFormat="false" ht="15.8" hidden="false" customHeight="false" outlineLevel="0" collapsed="false">
      <c r="A1962" s="1" t="n">
        <v>100.065930732</v>
      </c>
      <c r="B1962" s="1" t="n">
        <v>561.647976006</v>
      </c>
      <c r="C1962" s="2" t="s">
        <v>14</v>
      </c>
    </row>
    <row r="1963" customFormat="false" ht="15.8" hidden="false" customHeight="false" outlineLevel="0" collapsed="false">
      <c r="A1963" s="1" t="n">
        <v>67.0702465825</v>
      </c>
      <c r="B1963" s="1" t="n">
        <v>561.645353717</v>
      </c>
      <c r="C1963" s="2" t="s">
        <v>14</v>
      </c>
    </row>
    <row r="1964" customFormat="false" ht="15.8" hidden="false" customHeight="false" outlineLevel="0" collapsed="false">
      <c r="A1964" s="1" t="n">
        <v>100.954697349</v>
      </c>
      <c r="B1964" s="1" t="n">
        <v>561.645233208</v>
      </c>
      <c r="C1964" s="2" t="s">
        <v>14</v>
      </c>
    </row>
    <row r="1965" customFormat="false" ht="15.8" hidden="false" customHeight="false" outlineLevel="0" collapsed="false">
      <c r="A1965" s="1" t="n">
        <v>87.0864448397</v>
      </c>
      <c r="B1965" s="1" t="n">
        <v>561.643897056</v>
      </c>
      <c r="C1965" s="2" t="s">
        <v>14</v>
      </c>
    </row>
    <row r="1966" customFormat="false" ht="15.8" hidden="false" customHeight="false" outlineLevel="0" collapsed="false">
      <c r="A1966" s="1" t="n">
        <v>87.2781588119</v>
      </c>
      <c r="B1966" s="1" t="n">
        <v>561.640695807</v>
      </c>
      <c r="C1966" s="2" t="s">
        <v>14</v>
      </c>
    </row>
    <row r="1967" customFormat="false" ht="15.8" hidden="false" customHeight="false" outlineLevel="0" collapsed="false">
      <c r="A1967" s="1" t="n">
        <v>136.208071731</v>
      </c>
      <c r="B1967" s="1" t="n">
        <v>561.635976212</v>
      </c>
      <c r="C1967" s="2" t="s">
        <v>14</v>
      </c>
    </row>
    <row r="1968" customFormat="false" ht="15.8" hidden="false" customHeight="false" outlineLevel="0" collapsed="false">
      <c r="A1968" s="1" t="n">
        <v>138.30110417</v>
      </c>
      <c r="B1968" s="1" t="n">
        <v>561.626122696</v>
      </c>
      <c r="C1968" s="2" t="s">
        <v>14</v>
      </c>
    </row>
    <row r="1969" customFormat="false" ht="15.8" hidden="false" customHeight="false" outlineLevel="0" collapsed="false">
      <c r="A1969" s="1" t="n">
        <v>117.157782729</v>
      </c>
      <c r="B1969" s="1" t="n">
        <v>561.624914322</v>
      </c>
      <c r="C1969" s="2" t="s">
        <v>14</v>
      </c>
    </row>
    <row r="1970" customFormat="false" ht="15.8" hidden="false" customHeight="false" outlineLevel="0" collapsed="false">
      <c r="A1970" s="1" t="n">
        <v>116.145719612</v>
      </c>
      <c r="B1970" s="1" t="n">
        <v>561.623410509</v>
      </c>
      <c r="C1970" s="2" t="s">
        <v>14</v>
      </c>
    </row>
    <row r="1971" customFormat="false" ht="15.8" hidden="false" customHeight="false" outlineLevel="0" collapsed="false">
      <c r="A1971" s="1" t="n">
        <v>56.0200486256</v>
      </c>
      <c r="B1971" s="1" t="n">
        <v>561.616491194</v>
      </c>
      <c r="C1971" s="2" t="s">
        <v>14</v>
      </c>
    </row>
    <row r="1972" customFormat="false" ht="15.8" hidden="false" customHeight="false" outlineLevel="0" collapsed="false">
      <c r="A1972" s="1" t="n">
        <v>88.7516895086</v>
      </c>
      <c r="B1972" s="1" t="n">
        <v>561.61623063</v>
      </c>
      <c r="C1972" s="2" t="s">
        <v>14</v>
      </c>
    </row>
    <row r="1973" customFormat="false" ht="15.8" hidden="false" customHeight="false" outlineLevel="0" collapsed="false">
      <c r="A1973" s="1" t="n">
        <v>76.4475557012</v>
      </c>
      <c r="B1973" s="1" t="n">
        <v>561.614</v>
      </c>
      <c r="C1973" s="2" t="s">
        <v>14</v>
      </c>
    </row>
    <row r="1974" customFormat="false" ht="15.8" hidden="false" customHeight="false" outlineLevel="0" collapsed="false">
      <c r="A1974" s="1" t="n">
        <v>76.4869566995</v>
      </c>
      <c r="B1974" s="1" t="n">
        <v>561.614</v>
      </c>
      <c r="C1974" s="2" t="s">
        <v>14</v>
      </c>
    </row>
    <row r="1975" customFormat="false" ht="15.8" hidden="false" customHeight="false" outlineLevel="0" collapsed="false">
      <c r="A1975" s="1" t="n">
        <v>85.9270310013</v>
      </c>
      <c r="B1975" s="1" t="n">
        <v>561.613749234</v>
      </c>
      <c r="C1975" s="2" t="s">
        <v>14</v>
      </c>
    </row>
    <row r="1976" customFormat="false" ht="15.8" hidden="false" customHeight="false" outlineLevel="0" collapsed="false">
      <c r="A1976" s="1" t="n">
        <v>86.0352162531</v>
      </c>
      <c r="B1976" s="1" t="n">
        <v>561.611652551</v>
      </c>
      <c r="C1976" s="2" t="s">
        <v>14</v>
      </c>
    </row>
    <row r="1977" customFormat="false" ht="15.8" hidden="false" customHeight="false" outlineLevel="0" collapsed="false">
      <c r="A1977" s="1" t="n">
        <v>116.327178028</v>
      </c>
      <c r="B1977" s="1" t="n">
        <v>561.611108975</v>
      </c>
      <c r="C1977" s="2" t="s">
        <v>14</v>
      </c>
    </row>
    <row r="1978" customFormat="false" ht="15.8" hidden="false" customHeight="false" outlineLevel="0" collapsed="false">
      <c r="A1978" s="1" t="n">
        <v>87.0131400968</v>
      </c>
      <c r="B1978" s="1" t="n">
        <v>561.610116028</v>
      </c>
      <c r="C1978" s="2" t="s">
        <v>14</v>
      </c>
    </row>
    <row r="1979" customFormat="false" ht="15.8" hidden="false" customHeight="false" outlineLevel="0" collapsed="false">
      <c r="A1979" s="1" t="n">
        <v>98.3091215335</v>
      </c>
      <c r="B1979" s="1" t="n">
        <v>561.608070754</v>
      </c>
      <c r="C1979" s="2" t="s">
        <v>14</v>
      </c>
    </row>
    <row r="1980" customFormat="false" ht="15.8" hidden="false" customHeight="false" outlineLevel="0" collapsed="false">
      <c r="A1980" s="1" t="n">
        <v>102.295715082</v>
      </c>
      <c r="B1980" s="1" t="n">
        <v>561.604786339</v>
      </c>
      <c r="C1980" s="2" t="s">
        <v>14</v>
      </c>
    </row>
    <row r="1981" customFormat="false" ht="15.8" hidden="false" customHeight="false" outlineLevel="0" collapsed="false">
      <c r="A1981" s="1" t="n">
        <v>85.9820575647</v>
      </c>
      <c r="B1981" s="1" t="n">
        <v>561.597470173</v>
      </c>
      <c r="C1981" s="2" t="s">
        <v>14</v>
      </c>
    </row>
    <row r="1982" customFormat="false" ht="15.8" hidden="false" customHeight="false" outlineLevel="0" collapsed="false">
      <c r="A1982" s="1" t="n">
        <v>26.0899751086</v>
      </c>
      <c r="B1982" s="1" t="n">
        <v>561.59009349</v>
      </c>
      <c r="C1982" s="2" t="s">
        <v>14</v>
      </c>
    </row>
    <row r="1983" customFormat="false" ht="15.8" hidden="false" customHeight="false" outlineLevel="0" collapsed="false">
      <c r="A1983" s="1" t="n">
        <v>73.8457249902</v>
      </c>
      <c r="B1983" s="1" t="n">
        <v>561.589558293</v>
      </c>
      <c r="C1983" s="2" t="s">
        <v>14</v>
      </c>
    </row>
    <row r="1984" customFormat="false" ht="15.8" hidden="false" customHeight="false" outlineLevel="0" collapsed="false">
      <c r="A1984" s="1" t="n">
        <v>56.6303327461</v>
      </c>
      <c r="B1984" s="1" t="n">
        <v>561.586518828</v>
      </c>
      <c r="C1984" s="2" t="s">
        <v>14</v>
      </c>
    </row>
    <row r="1985" customFormat="false" ht="15.8" hidden="false" customHeight="false" outlineLevel="0" collapsed="false">
      <c r="A1985" s="1" t="n">
        <v>25.7896051416</v>
      </c>
      <c r="B1985" s="1" t="n">
        <v>561.581347411</v>
      </c>
      <c r="C1985" s="2" t="s">
        <v>14</v>
      </c>
    </row>
    <row r="1986" customFormat="false" ht="15.8" hidden="false" customHeight="false" outlineLevel="0" collapsed="false">
      <c r="A1986" s="1" t="n">
        <v>101.038087127</v>
      </c>
      <c r="B1986" s="1" t="n">
        <v>561.57843986</v>
      </c>
      <c r="C1986" s="2" t="s">
        <v>14</v>
      </c>
    </row>
    <row r="1987" customFormat="false" ht="15.8" hidden="false" customHeight="false" outlineLevel="0" collapsed="false">
      <c r="A1987" s="1" t="n">
        <v>98.9420615067</v>
      </c>
      <c r="B1987" s="1" t="n">
        <v>561.577790484</v>
      </c>
      <c r="C1987" s="2" t="s">
        <v>14</v>
      </c>
    </row>
    <row r="1988" customFormat="false" ht="15.8" hidden="false" customHeight="false" outlineLevel="0" collapsed="false">
      <c r="A1988" s="1" t="n">
        <v>78.5932511962</v>
      </c>
      <c r="B1988" s="1" t="n">
        <v>561.558274539</v>
      </c>
      <c r="C1988" s="2" t="s">
        <v>14</v>
      </c>
    </row>
    <row r="1989" customFormat="false" ht="15.8" hidden="false" customHeight="false" outlineLevel="0" collapsed="false">
      <c r="A1989" s="1" t="n">
        <v>89.7345263904</v>
      </c>
      <c r="B1989" s="1" t="n">
        <v>561.555345336</v>
      </c>
      <c r="C1989" s="2" t="s">
        <v>14</v>
      </c>
    </row>
    <row r="1990" customFormat="false" ht="15.8" hidden="false" customHeight="false" outlineLevel="0" collapsed="false">
      <c r="A1990" s="1" t="n">
        <v>57.2642730229</v>
      </c>
      <c r="B1990" s="1" t="n">
        <v>561.55051399</v>
      </c>
      <c r="C1990" s="2" t="s">
        <v>14</v>
      </c>
    </row>
    <row r="1991" customFormat="false" ht="15.8" hidden="false" customHeight="false" outlineLevel="0" collapsed="false">
      <c r="A1991" s="1" t="n">
        <v>89.9018544065</v>
      </c>
      <c r="B1991" s="1" t="n">
        <v>561.549971325</v>
      </c>
      <c r="C1991" s="2" t="s">
        <v>14</v>
      </c>
    </row>
    <row r="1992" customFormat="false" ht="15.8" hidden="false" customHeight="false" outlineLevel="0" collapsed="false">
      <c r="A1992" s="1" t="n">
        <v>86.5674037039</v>
      </c>
      <c r="B1992" s="1" t="n">
        <v>561.549700497</v>
      </c>
      <c r="C1992" s="2" t="s">
        <v>14</v>
      </c>
    </row>
    <row r="1993" customFormat="false" ht="15.8" hidden="false" customHeight="false" outlineLevel="0" collapsed="false">
      <c r="A1993" s="1" t="n">
        <v>89.8816295385</v>
      </c>
      <c r="B1993" s="1" t="n">
        <v>561.549</v>
      </c>
      <c r="C1993" s="2" t="s">
        <v>14</v>
      </c>
    </row>
    <row r="1994" customFormat="false" ht="15.8" hidden="false" customHeight="false" outlineLevel="0" collapsed="false">
      <c r="A1994" s="1" t="n">
        <v>91.7760306317</v>
      </c>
      <c r="B1994" s="1" t="n">
        <v>561.548298927</v>
      </c>
      <c r="C1994" s="2" t="s">
        <v>14</v>
      </c>
    </row>
    <row r="1995" customFormat="false" ht="15.8" hidden="false" customHeight="false" outlineLevel="0" collapsed="false">
      <c r="A1995" s="1" t="n">
        <v>101.796280683</v>
      </c>
      <c r="B1995" s="1" t="n">
        <v>561.548146617</v>
      </c>
      <c r="C1995" s="2" t="s">
        <v>14</v>
      </c>
    </row>
    <row r="1996" customFormat="false" ht="15.8" hidden="false" customHeight="false" outlineLevel="0" collapsed="false">
      <c r="A1996" s="1" t="n">
        <v>89.9068416401</v>
      </c>
      <c r="B1996" s="1" t="n">
        <v>561.534046569</v>
      </c>
      <c r="C1996" s="2" t="s">
        <v>14</v>
      </c>
    </row>
    <row r="1997" customFormat="false" ht="15.8" hidden="false" customHeight="false" outlineLevel="0" collapsed="false">
      <c r="A1997" s="1" t="n">
        <v>85.069571105</v>
      </c>
      <c r="B1997" s="1" t="n">
        <v>561.496765336</v>
      </c>
      <c r="C1997" s="2" t="s">
        <v>14</v>
      </c>
    </row>
    <row r="1998" customFormat="false" ht="15.8" hidden="false" customHeight="false" outlineLevel="0" collapsed="false">
      <c r="A1998" s="1" t="n">
        <v>136.355550495</v>
      </c>
      <c r="B1998" s="1" t="n">
        <v>561.486944339</v>
      </c>
      <c r="C1998" s="2" t="s">
        <v>14</v>
      </c>
    </row>
    <row r="1999" customFormat="false" ht="15.8" hidden="false" customHeight="false" outlineLevel="0" collapsed="false">
      <c r="A1999" s="1" t="n">
        <v>87.6990906132</v>
      </c>
      <c r="B1999" s="1" t="n">
        <v>561.483377733</v>
      </c>
      <c r="C1999" s="2" t="s">
        <v>14</v>
      </c>
    </row>
    <row r="2000" customFormat="false" ht="15.8" hidden="false" customHeight="false" outlineLevel="0" collapsed="false">
      <c r="A2000" s="1" t="n">
        <v>87.8638159707</v>
      </c>
      <c r="B2000" s="1" t="n">
        <v>561.452303925</v>
      </c>
      <c r="C2000" s="2" t="s">
        <v>14</v>
      </c>
    </row>
    <row r="2001" customFormat="false" ht="15.8" hidden="false" customHeight="false" outlineLevel="0" collapsed="false">
      <c r="A2001" s="1" t="n">
        <v>90.0636218614</v>
      </c>
      <c r="B2001" s="1" t="n">
        <v>561.448497598</v>
      </c>
      <c r="C2001" s="2" t="s">
        <v>14</v>
      </c>
    </row>
    <row r="2002" customFormat="false" ht="15.8" hidden="false" customHeight="false" outlineLevel="0" collapsed="false">
      <c r="A2002" s="1" t="n">
        <v>91.269410754</v>
      </c>
      <c r="B2002" s="1" t="n">
        <v>561.445646616</v>
      </c>
      <c r="C2002" s="2" t="s">
        <v>14</v>
      </c>
    </row>
    <row r="2003" customFormat="false" ht="15.8" hidden="false" customHeight="false" outlineLevel="0" collapsed="false">
      <c r="A2003" s="1" t="n">
        <v>97.8374236607</v>
      </c>
      <c r="B2003" s="1" t="n">
        <v>561.426305023</v>
      </c>
      <c r="C2003" s="2" t="s">
        <v>14</v>
      </c>
    </row>
    <row r="2004" customFormat="false" ht="15.8" hidden="false" customHeight="false" outlineLevel="0" collapsed="false">
      <c r="A2004" s="1" t="n">
        <v>68.5021271789</v>
      </c>
      <c r="B2004" s="1" t="n">
        <v>561.424391242</v>
      </c>
      <c r="C2004" s="2" t="s">
        <v>14</v>
      </c>
    </row>
    <row r="2005" customFormat="false" ht="15.8" hidden="false" customHeight="false" outlineLevel="0" collapsed="false">
      <c r="A2005" s="1" t="n">
        <v>92.3137147338</v>
      </c>
      <c r="B2005" s="1" t="n">
        <v>561.419298632</v>
      </c>
      <c r="C2005" s="2" t="s">
        <v>14</v>
      </c>
    </row>
    <row r="2006" customFormat="false" ht="15.8" hidden="false" customHeight="false" outlineLevel="0" collapsed="false">
      <c r="A2006" s="1" t="n">
        <v>90.8161333427</v>
      </c>
      <c r="B2006" s="1" t="n">
        <v>561.419139091</v>
      </c>
      <c r="C2006" s="2" t="s">
        <v>14</v>
      </c>
    </row>
    <row r="2007" customFormat="false" ht="15.8" hidden="false" customHeight="false" outlineLevel="0" collapsed="false">
      <c r="A2007" s="1" t="n">
        <v>60.2523288305</v>
      </c>
      <c r="B2007" s="1" t="n">
        <v>561.409636211</v>
      </c>
      <c r="C2007" s="2" t="s">
        <v>14</v>
      </c>
    </row>
    <row r="2008" customFormat="false" ht="15.8" hidden="false" customHeight="false" outlineLevel="0" collapsed="false">
      <c r="A2008" s="1" t="n">
        <v>84.731850622</v>
      </c>
      <c r="B2008" s="1" t="n">
        <v>561.40585245</v>
      </c>
      <c r="C2008" s="2" t="s">
        <v>14</v>
      </c>
    </row>
    <row r="2009" customFormat="false" ht="15.8" hidden="false" customHeight="false" outlineLevel="0" collapsed="false">
      <c r="A2009" s="1" t="n">
        <v>95.4146347918</v>
      </c>
      <c r="B2009" s="1" t="n">
        <v>561.394668467</v>
      </c>
      <c r="C2009" s="2" t="s">
        <v>14</v>
      </c>
    </row>
    <row r="2010" customFormat="false" ht="15.8" hidden="false" customHeight="false" outlineLevel="0" collapsed="false">
      <c r="A2010" s="1" t="n">
        <v>94.3453725079</v>
      </c>
      <c r="B2010" s="1" t="n">
        <v>561.39277028</v>
      </c>
      <c r="C2010" s="2" t="s">
        <v>14</v>
      </c>
    </row>
    <row r="2011" customFormat="false" ht="15.8" hidden="false" customHeight="false" outlineLevel="0" collapsed="false">
      <c r="A2011" s="1" t="n">
        <v>70.8220684732</v>
      </c>
      <c r="B2011" s="1" t="n">
        <v>561.390954686</v>
      </c>
      <c r="C2011" s="2" t="s">
        <v>14</v>
      </c>
    </row>
    <row r="2012" customFormat="false" ht="15.8" hidden="false" customHeight="false" outlineLevel="0" collapsed="false">
      <c r="A2012" s="1" t="n">
        <v>87.5425392131</v>
      </c>
      <c r="B2012" s="1" t="n">
        <v>561.38119643</v>
      </c>
      <c r="C2012" s="2" t="s">
        <v>14</v>
      </c>
    </row>
    <row r="2013" customFormat="false" ht="15.8" hidden="false" customHeight="false" outlineLevel="0" collapsed="false">
      <c r="A2013" s="1" t="n">
        <v>96.7743154836</v>
      </c>
      <c r="B2013" s="1" t="n">
        <v>561.369277498</v>
      </c>
      <c r="C2013" s="2" t="s">
        <v>14</v>
      </c>
    </row>
    <row r="2014" customFormat="false" ht="15.8" hidden="false" customHeight="false" outlineLevel="0" collapsed="false">
      <c r="A2014" s="1" t="n">
        <v>93.8246713585</v>
      </c>
      <c r="B2014" s="1" t="n">
        <v>561.367775216</v>
      </c>
      <c r="C2014" s="2" t="s">
        <v>14</v>
      </c>
    </row>
    <row r="2015" customFormat="false" ht="15.8" hidden="false" customHeight="false" outlineLevel="0" collapsed="false">
      <c r="A2015" s="1" t="n">
        <v>95.5355148957</v>
      </c>
      <c r="B2015" s="1" t="n">
        <v>561.365721035</v>
      </c>
      <c r="C2015" s="2" t="s">
        <v>14</v>
      </c>
    </row>
    <row r="2016" customFormat="false" ht="15.8" hidden="false" customHeight="false" outlineLevel="0" collapsed="false">
      <c r="A2016" s="1" t="n">
        <v>92.89313633</v>
      </c>
      <c r="B2016" s="1" t="n">
        <v>561.352</v>
      </c>
      <c r="C2016" s="2" t="s">
        <v>14</v>
      </c>
    </row>
    <row r="2017" customFormat="false" ht="15.8" hidden="false" customHeight="false" outlineLevel="0" collapsed="false">
      <c r="A2017" s="1" t="n">
        <v>71.6108807444</v>
      </c>
      <c r="B2017" s="1" t="n">
        <v>561.328825873</v>
      </c>
      <c r="C2017" s="2" t="s">
        <v>14</v>
      </c>
    </row>
    <row r="2018" customFormat="false" ht="15.8" hidden="false" customHeight="false" outlineLevel="0" collapsed="false">
      <c r="A2018" s="1" t="n">
        <v>97.2541083039</v>
      </c>
      <c r="B2018" s="1" t="n">
        <v>561.286</v>
      </c>
      <c r="C2018" s="2" t="s">
        <v>14</v>
      </c>
    </row>
    <row r="2019" customFormat="false" ht="15.8" hidden="false" customHeight="false" outlineLevel="0" collapsed="false">
      <c r="A2019" s="1" t="n">
        <v>99.253026759</v>
      </c>
      <c r="B2019" s="1" t="n">
        <v>561.254089557</v>
      </c>
      <c r="C2019" s="2" t="s">
        <v>14</v>
      </c>
    </row>
    <row r="2020" customFormat="false" ht="15.8" hidden="false" customHeight="false" outlineLevel="0" collapsed="false">
      <c r="A2020" s="1" t="n">
        <v>96.1241541857</v>
      </c>
      <c r="B2020" s="1" t="n">
        <v>561.250761814</v>
      </c>
      <c r="C2020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