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<sst xmlns="http://schemas.openxmlformats.org/spreadsheetml/2006/main" count="16" uniqueCount="15">
  <si>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X</t>
  </si>
  <si>
    <t xml:space="preserve">Y</t>
  </si>
  <si>
    <t xml:space="preserve">elev.</t>
  </si>
  <si>
    <t xml:space="preserve">elev of</t>
  </si>
  <si>
    <t xml:space="preserve">31-8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</si>
  <si>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</si>
  <si>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</si>
  <si>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</si>
  <si>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</si>
  <si>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</si>
  <si>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</si>
  <si>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</si>
  <si>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</si>
  <si>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clay &amp; silt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</si>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</sst>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14300154996967"/>
          <c:y val="0.0219955763086753"/>
          <c:w val="0.835770604488173"/>
          <c:h val="0.9780044236913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31-8'!$A$2:$A$1674</c:f>
              <c:numCache>
                <c:formatCode>General</c:formatCode>
                <c:ptCount val="1673"/>
                <c:pt idx="0">
                  <c:v>3311.91026686</c:v>
                </c:pt>
                <c:pt idx="1">
                  <c:v>3310.40529166</c:v>
                </c:pt>
                <c:pt idx="2">
                  <c:v>3369.07919601</c:v>
                </c:pt>
                <c:pt idx="3">
                  <c:v>3307.07196141</c:v>
                </c:pt>
                <c:pt idx="4">
                  <c:v>3368.53867613</c:v>
                </c:pt>
                <c:pt idx="5">
                  <c:v>3318.83689182</c:v>
                </c:pt>
                <c:pt idx="6">
                  <c:v>3319.56474534</c:v>
                </c:pt>
                <c:pt idx="7">
                  <c:v>3318.10960626</c:v>
                </c:pt>
                <c:pt idx="8">
                  <c:v>3319.41788084</c:v>
                </c:pt>
                <c:pt idx="9">
                  <c:v>3293.14862561</c:v>
                </c:pt>
                <c:pt idx="10">
                  <c:v>3290.88925858</c:v>
                </c:pt>
                <c:pt idx="11">
                  <c:v>3290.4002873</c:v>
                </c:pt>
                <c:pt idx="12">
                  <c:v>3305.6073651</c:v>
                </c:pt>
                <c:pt idx="13">
                  <c:v>3307.4666092</c:v>
                </c:pt>
                <c:pt idx="14">
                  <c:v>3366.80665447</c:v>
                </c:pt>
                <c:pt idx="15">
                  <c:v>3292.76941111</c:v>
                </c:pt>
                <c:pt idx="16">
                  <c:v>3296.07605392</c:v>
                </c:pt>
                <c:pt idx="17">
                  <c:v>3295.83425766</c:v>
                </c:pt>
                <c:pt idx="18">
                  <c:v>3288.67094682</c:v>
                </c:pt>
                <c:pt idx="19">
                  <c:v>3314.63745281</c:v>
                </c:pt>
                <c:pt idx="20">
                  <c:v>3289.02800527</c:v>
                </c:pt>
                <c:pt idx="21">
                  <c:v>3316.46223688</c:v>
                </c:pt>
                <c:pt idx="22">
                  <c:v>3316.12569259</c:v>
                </c:pt>
                <c:pt idx="23">
                  <c:v>3355.15948705</c:v>
                </c:pt>
                <c:pt idx="24">
                  <c:v>3363.3424571</c:v>
                </c:pt>
                <c:pt idx="25">
                  <c:v>3355.58253429</c:v>
                </c:pt>
                <c:pt idx="26">
                  <c:v>3296.62112235</c:v>
                </c:pt>
                <c:pt idx="27">
                  <c:v>3323.7577485</c:v>
                </c:pt>
                <c:pt idx="28">
                  <c:v>3364.22227496</c:v>
                </c:pt>
                <c:pt idx="29">
                  <c:v>3297.52448804</c:v>
                </c:pt>
                <c:pt idx="30">
                  <c:v>3361.09537557</c:v>
                </c:pt>
                <c:pt idx="31">
                  <c:v>3360.11958409</c:v>
                </c:pt>
                <c:pt idx="32">
                  <c:v>3330.24974659</c:v>
                </c:pt>
                <c:pt idx="33">
                  <c:v>3330.56977315</c:v>
                </c:pt>
                <c:pt idx="34">
                  <c:v>3350.573413</c:v>
                </c:pt>
                <c:pt idx="35">
                  <c:v>3321.6380747</c:v>
                </c:pt>
                <c:pt idx="36">
                  <c:v>3361.51267626</c:v>
                </c:pt>
                <c:pt idx="37">
                  <c:v>3351.31723779</c:v>
                </c:pt>
                <c:pt idx="38">
                  <c:v>3288.15416451</c:v>
                </c:pt>
                <c:pt idx="39">
                  <c:v>3338.80541886</c:v>
                </c:pt>
                <c:pt idx="40">
                  <c:v>3348.35685887</c:v>
                </c:pt>
                <c:pt idx="41">
                  <c:v>3329.73327746</c:v>
                </c:pt>
                <c:pt idx="42">
                  <c:v>3326.15380588</c:v>
                </c:pt>
                <c:pt idx="43">
                  <c:v>3287.9403285</c:v>
                </c:pt>
                <c:pt idx="44">
                  <c:v>3298.56425017</c:v>
                </c:pt>
                <c:pt idx="45">
                  <c:v>3325.50395366</c:v>
                </c:pt>
                <c:pt idx="46">
                  <c:v>3285.19258915</c:v>
                </c:pt>
                <c:pt idx="47">
                  <c:v>3349.87811768</c:v>
                </c:pt>
                <c:pt idx="48">
                  <c:v>3327.17289894</c:v>
                </c:pt>
                <c:pt idx="49">
                  <c:v>3328.03749489</c:v>
                </c:pt>
                <c:pt idx="50">
                  <c:v>3300.49387195</c:v>
                </c:pt>
                <c:pt idx="51">
                  <c:v>3286.01737365</c:v>
                </c:pt>
                <c:pt idx="52">
                  <c:v>3349.31683294</c:v>
                </c:pt>
                <c:pt idx="53">
                  <c:v>3349.3440785</c:v>
                </c:pt>
                <c:pt idx="54">
                  <c:v>3347.86442045</c:v>
                </c:pt>
                <c:pt idx="55">
                  <c:v>3333.42145752</c:v>
                </c:pt>
                <c:pt idx="56">
                  <c:v>3351.73094944</c:v>
                </c:pt>
                <c:pt idx="57">
                  <c:v>3353.30923736</c:v>
                </c:pt>
                <c:pt idx="58">
                  <c:v>3352.37068635</c:v>
                </c:pt>
                <c:pt idx="59">
                  <c:v>3344.86561058</c:v>
                </c:pt>
                <c:pt idx="60">
                  <c:v>3353.06958977</c:v>
                </c:pt>
                <c:pt idx="61">
                  <c:v>3282.33691459</c:v>
                </c:pt>
                <c:pt idx="62">
                  <c:v>3335.56957454</c:v>
                </c:pt>
                <c:pt idx="63">
                  <c:v>3339.88774124</c:v>
                </c:pt>
                <c:pt idx="64">
                  <c:v>3303.24742195</c:v>
                </c:pt>
                <c:pt idx="65">
                  <c:v>3336.63668431</c:v>
                </c:pt>
                <c:pt idx="66">
                  <c:v>3358.3268246</c:v>
                </c:pt>
                <c:pt idx="67">
                  <c:v>3358.42173864</c:v>
                </c:pt>
                <c:pt idx="68">
                  <c:v>3344.32893056</c:v>
                </c:pt>
                <c:pt idx="69">
                  <c:v>3346.64836185</c:v>
                </c:pt>
                <c:pt idx="70">
                  <c:v>3358.59903098</c:v>
                </c:pt>
                <c:pt idx="71">
                  <c:v>3302.34696486</c:v>
                </c:pt>
                <c:pt idx="72">
                  <c:v>3346.84967112</c:v>
                </c:pt>
                <c:pt idx="73">
                  <c:v>3283.53309334</c:v>
                </c:pt>
                <c:pt idx="74">
                  <c:v>3332.7508473</c:v>
                </c:pt>
                <c:pt idx="75">
                  <c:v>3332.91177269</c:v>
                </c:pt>
                <c:pt idx="76">
                  <c:v>3342.81882327</c:v>
                </c:pt>
                <c:pt idx="77">
                  <c:v>3341.76649037</c:v>
                </c:pt>
                <c:pt idx="78">
                  <c:v>3284.7759218</c:v>
                </c:pt>
                <c:pt idx="79">
                  <c:v>3272.30174774</c:v>
                </c:pt>
                <c:pt idx="80">
                  <c:v>3271.90854401</c:v>
                </c:pt>
                <c:pt idx="81">
                  <c:v>3270.35892728</c:v>
                </c:pt>
                <c:pt idx="82">
                  <c:v>3271.66138343</c:v>
                </c:pt>
                <c:pt idx="83">
                  <c:v>3277.49663027</c:v>
                </c:pt>
                <c:pt idx="84">
                  <c:v>3277.72055538</c:v>
                </c:pt>
                <c:pt idx="85">
                  <c:v>3275.41903894</c:v>
                </c:pt>
                <c:pt idx="86">
                  <c:v>3278.47904829</c:v>
                </c:pt>
                <c:pt idx="87">
                  <c:v>3269.42761175</c:v>
                </c:pt>
                <c:pt idx="88">
                  <c:v>3279.66811136</c:v>
                </c:pt>
                <c:pt idx="89">
                  <c:v>3268.3491178</c:v>
                </c:pt>
                <c:pt idx="90">
                  <c:v>3267.59650894</c:v>
                </c:pt>
                <c:pt idx="91">
                  <c:v>3264.5691424</c:v>
                </c:pt>
                <c:pt idx="92">
                  <c:v>3267.06477913</c:v>
                </c:pt>
                <c:pt idx="93">
                  <c:v>3259.74293749</c:v>
                </c:pt>
                <c:pt idx="94">
                  <c:v>3265.4020114</c:v>
                </c:pt>
                <c:pt idx="95">
                  <c:v>3266.33945675</c:v>
                </c:pt>
                <c:pt idx="96">
                  <c:v>3260.85214953</c:v>
                </c:pt>
                <c:pt idx="97">
                  <c:v>3261.42876199</c:v>
                </c:pt>
                <c:pt idx="98">
                  <c:v>3259.20786449</c:v>
                </c:pt>
                <c:pt idx="99">
                  <c:v>3258.74503864</c:v>
                </c:pt>
                <c:pt idx="100">
                  <c:v>3262.93801677</c:v>
                </c:pt>
                <c:pt idx="101">
                  <c:v>3261.80930731</c:v>
                </c:pt>
                <c:pt idx="102">
                  <c:v>3254.40320327</c:v>
                </c:pt>
                <c:pt idx="103">
                  <c:v>3257.78178803</c:v>
                </c:pt>
                <c:pt idx="104">
                  <c:v>3256.76687902</c:v>
                </c:pt>
                <c:pt idx="105">
                  <c:v>3254.87057096</c:v>
                </c:pt>
                <c:pt idx="106">
                  <c:v>3254.72183149</c:v>
                </c:pt>
                <c:pt idx="107">
                  <c:v>3251.89855153</c:v>
                </c:pt>
                <c:pt idx="108">
                  <c:v>3254.24710661</c:v>
                </c:pt>
                <c:pt idx="109">
                  <c:v>3254.09841624</c:v>
                </c:pt>
                <c:pt idx="110">
                  <c:v>3251.97257692</c:v>
                </c:pt>
                <c:pt idx="111">
                  <c:v>3251.57995385</c:v>
                </c:pt>
                <c:pt idx="112">
                  <c:v>3249.67893077</c:v>
                </c:pt>
                <c:pt idx="113">
                  <c:v>3249.35619279</c:v>
                </c:pt>
                <c:pt idx="114">
                  <c:v>3247.44839131</c:v>
                </c:pt>
                <c:pt idx="115">
                  <c:v>3246.12584059</c:v>
                </c:pt>
                <c:pt idx="116">
                  <c:v>3246.76450024</c:v>
                </c:pt>
                <c:pt idx="117">
                  <c:v>3240.62117957</c:v>
                </c:pt>
                <c:pt idx="118">
                  <c:v>3240.78259092</c:v>
                </c:pt>
                <c:pt idx="119">
                  <c:v>3241.56530805</c:v>
                </c:pt>
                <c:pt idx="120">
                  <c:v>3240.46210905</c:v>
                </c:pt>
                <c:pt idx="121">
                  <c:v>3238.68279679</c:v>
                </c:pt>
                <c:pt idx="122">
                  <c:v>3244.12944815</c:v>
                </c:pt>
                <c:pt idx="123">
                  <c:v>3243.75551312</c:v>
                </c:pt>
                <c:pt idx="124">
                  <c:v>3235.42107391</c:v>
                </c:pt>
                <c:pt idx="125">
                  <c:v>3235.42276467</c:v>
                </c:pt>
                <c:pt idx="126">
                  <c:v>3235.42073759</c:v>
                </c:pt>
                <c:pt idx="127">
                  <c:v>3235.41784422</c:v>
                </c:pt>
                <c:pt idx="128">
                  <c:v>3235.41909181</c:v>
                </c:pt>
                <c:pt idx="129">
                  <c:v>3235.40166816</c:v>
                </c:pt>
                <c:pt idx="130">
                  <c:v>3237.02725789</c:v>
                </c:pt>
                <c:pt idx="131">
                  <c:v>3233.40442039</c:v>
                </c:pt>
                <c:pt idx="132">
                  <c:v>3233.12328356</c:v>
                </c:pt>
                <c:pt idx="133">
                  <c:v>3232.91607805</c:v>
                </c:pt>
                <c:pt idx="134">
                  <c:v>3227.31559034</c:v>
                </c:pt>
                <c:pt idx="135">
                  <c:v>3228.77807788</c:v>
                </c:pt>
                <c:pt idx="136">
                  <c:v>3228.15911755</c:v>
                </c:pt>
                <c:pt idx="137">
                  <c:v>3229.02960309</c:v>
                </c:pt>
                <c:pt idx="138">
                  <c:v>3229.34039498</c:v>
                </c:pt>
                <c:pt idx="139">
                  <c:v>3226.27212855</c:v>
                </c:pt>
                <c:pt idx="140">
                  <c:v>3225.05961949</c:v>
                </c:pt>
                <c:pt idx="141">
                  <c:v>3225.90688611</c:v>
                </c:pt>
                <c:pt idx="142">
                  <c:v>3230.82229214</c:v>
                </c:pt>
                <c:pt idx="143">
                  <c:v>3230.23940775</c:v>
                </c:pt>
                <c:pt idx="144">
                  <c:v>3221.69454797</c:v>
                </c:pt>
                <c:pt idx="145">
                  <c:v>3222.56286957</c:v>
                </c:pt>
                <c:pt idx="146">
                  <c:v>3221.16086376</c:v>
                </c:pt>
                <c:pt idx="147">
                  <c:v>3220.11204453</c:v>
                </c:pt>
                <c:pt idx="148">
                  <c:v>3219.38725946</c:v>
                </c:pt>
                <c:pt idx="149">
                  <c:v>3210.23183782</c:v>
                </c:pt>
                <c:pt idx="150">
                  <c:v>3211.47380883</c:v>
                </c:pt>
                <c:pt idx="151">
                  <c:v>3213.15833977</c:v>
                </c:pt>
                <c:pt idx="152">
                  <c:v>3216.18868362</c:v>
                </c:pt>
                <c:pt idx="153">
                  <c:v>3217.02834512</c:v>
                </c:pt>
                <c:pt idx="154">
                  <c:v>3214.6907719</c:v>
                </c:pt>
                <c:pt idx="155">
                  <c:v>3216.70257887</c:v>
                </c:pt>
                <c:pt idx="156">
                  <c:v>3214.29980152</c:v>
                </c:pt>
                <c:pt idx="157">
                  <c:v>3209.14676314</c:v>
                </c:pt>
                <c:pt idx="158">
                  <c:v>3208.91006469</c:v>
                </c:pt>
                <c:pt idx="159">
                  <c:v>3207.5396058</c:v>
                </c:pt>
                <c:pt idx="160">
                  <c:v>3207.01462446</c:v>
                </c:pt>
                <c:pt idx="161">
                  <c:v>3206.04117659</c:v>
                </c:pt>
                <c:pt idx="162">
                  <c:v>3205.29044859</c:v>
                </c:pt>
                <c:pt idx="163">
                  <c:v>3191.7075021</c:v>
                </c:pt>
                <c:pt idx="164">
                  <c:v>3192.03244577</c:v>
                </c:pt>
                <c:pt idx="165">
                  <c:v>3193.48295164</c:v>
                </c:pt>
                <c:pt idx="166">
                  <c:v>3188.38014421</c:v>
                </c:pt>
                <c:pt idx="167">
                  <c:v>3195.22502937</c:v>
                </c:pt>
                <c:pt idx="168">
                  <c:v>3192.81959713</c:v>
                </c:pt>
                <c:pt idx="169">
                  <c:v>3201.55151679</c:v>
                </c:pt>
                <c:pt idx="170">
                  <c:v>3201.95946888</c:v>
                </c:pt>
                <c:pt idx="171">
                  <c:v>3201.52336086</c:v>
                </c:pt>
                <c:pt idx="172">
                  <c:v>3186.94202746</c:v>
                </c:pt>
                <c:pt idx="173">
                  <c:v>3201.49430393</c:v>
                </c:pt>
                <c:pt idx="174">
                  <c:v>3195.84216228</c:v>
                </c:pt>
                <c:pt idx="175">
                  <c:v>3203.8594308</c:v>
                </c:pt>
                <c:pt idx="176">
                  <c:v>3204.17618472</c:v>
                </c:pt>
                <c:pt idx="177">
                  <c:v>3196.98640891</c:v>
                </c:pt>
                <c:pt idx="178">
                  <c:v>3183.21848322</c:v>
                </c:pt>
                <c:pt idx="179">
                  <c:v>3185.16538448</c:v>
                </c:pt>
                <c:pt idx="180">
                  <c:v>3197.39880476</c:v>
                </c:pt>
                <c:pt idx="181">
                  <c:v>3196.72515899</c:v>
                </c:pt>
                <c:pt idx="182">
                  <c:v>3198.41199152</c:v>
                </c:pt>
                <c:pt idx="183">
                  <c:v>3198.63897746</c:v>
                </c:pt>
                <c:pt idx="184">
                  <c:v>3168.97305188</c:v>
                </c:pt>
                <c:pt idx="185">
                  <c:v>3171.70436709</c:v>
                </c:pt>
                <c:pt idx="186">
                  <c:v>3169.11117174</c:v>
                </c:pt>
                <c:pt idx="187">
                  <c:v>3166.29795154</c:v>
                </c:pt>
                <c:pt idx="188">
                  <c:v>3164.87910715</c:v>
                </c:pt>
                <c:pt idx="189">
                  <c:v>3157.01592409</c:v>
                </c:pt>
                <c:pt idx="190">
                  <c:v>3153.1847446</c:v>
                </c:pt>
                <c:pt idx="191">
                  <c:v>3152.62224219</c:v>
                </c:pt>
                <c:pt idx="192">
                  <c:v>3152.4588302</c:v>
                </c:pt>
                <c:pt idx="193">
                  <c:v>3140.1923255</c:v>
                </c:pt>
                <c:pt idx="194">
                  <c:v>3139.91982422</c:v>
                </c:pt>
                <c:pt idx="195">
                  <c:v>3139.49484652</c:v>
                </c:pt>
                <c:pt idx="196">
                  <c:v>3137.11817995</c:v>
                </c:pt>
                <c:pt idx="197">
                  <c:v>3136.2796349</c:v>
                </c:pt>
                <c:pt idx="198">
                  <c:v>3135.59898185</c:v>
                </c:pt>
                <c:pt idx="199">
                  <c:v>3132.80496411</c:v>
                </c:pt>
                <c:pt idx="200">
                  <c:v>3131.89114899</c:v>
                </c:pt>
                <c:pt idx="201">
                  <c:v>3128.40075937</c:v>
                </c:pt>
                <c:pt idx="202">
                  <c:v>3130.18410369</c:v>
                </c:pt>
                <c:pt idx="203">
                  <c:v>3129.24793109</c:v>
                </c:pt>
                <c:pt idx="204">
                  <c:v>3127.05713066</c:v>
                </c:pt>
                <c:pt idx="205">
                  <c:v>3123.73647989</c:v>
                </c:pt>
                <c:pt idx="206">
                  <c:v>3123.4530547</c:v>
                </c:pt>
                <c:pt idx="207">
                  <c:v>3121.87119421</c:v>
                </c:pt>
                <c:pt idx="208">
                  <c:v>3120.01359871</c:v>
                </c:pt>
                <c:pt idx="209">
                  <c:v>3117.60796443</c:v>
                </c:pt>
                <c:pt idx="210">
                  <c:v>3119.12929694</c:v>
                </c:pt>
                <c:pt idx="211">
                  <c:v>3116.23555282</c:v>
                </c:pt>
                <c:pt idx="212">
                  <c:v>3116.94737008</c:v>
                </c:pt>
                <c:pt idx="213">
                  <c:v>3112.13416026</c:v>
                </c:pt>
                <c:pt idx="214">
                  <c:v>3113.05782531</c:v>
                </c:pt>
                <c:pt idx="215">
                  <c:v>3111.54245585</c:v>
                </c:pt>
                <c:pt idx="216">
                  <c:v>3107.47971692</c:v>
                </c:pt>
                <c:pt idx="217">
                  <c:v>3106.22766701</c:v>
                </c:pt>
                <c:pt idx="218">
                  <c:v>3108.61545961</c:v>
                </c:pt>
                <c:pt idx="219">
                  <c:v>3105.06739671</c:v>
                </c:pt>
                <c:pt idx="220">
                  <c:v>3103.42017746</c:v>
                </c:pt>
                <c:pt idx="221">
                  <c:v>3105.84011548</c:v>
                </c:pt>
                <c:pt idx="222">
                  <c:v>3103.06084352</c:v>
                </c:pt>
                <c:pt idx="223">
                  <c:v>3102.71918545</c:v>
                </c:pt>
                <c:pt idx="224">
                  <c:v>3102.60088246</c:v>
                </c:pt>
                <c:pt idx="225">
                  <c:v>3100.67305508</c:v>
                </c:pt>
                <c:pt idx="226">
                  <c:v>3100.16365843</c:v>
                </c:pt>
                <c:pt idx="227">
                  <c:v>3100.591908</c:v>
                </c:pt>
                <c:pt idx="228">
                  <c:v>3081.39301937</c:v>
                </c:pt>
                <c:pt idx="229">
                  <c:v>3094.75074959</c:v>
                </c:pt>
                <c:pt idx="230">
                  <c:v>3080.70083606</c:v>
                </c:pt>
                <c:pt idx="231">
                  <c:v>3095.71661518</c:v>
                </c:pt>
                <c:pt idx="232">
                  <c:v>3078.74655748</c:v>
                </c:pt>
                <c:pt idx="233">
                  <c:v>3075.81831008</c:v>
                </c:pt>
                <c:pt idx="234">
                  <c:v>3073.81999622</c:v>
                </c:pt>
                <c:pt idx="235">
                  <c:v>3093.20209066</c:v>
                </c:pt>
                <c:pt idx="236">
                  <c:v>3073.16708033</c:v>
                </c:pt>
                <c:pt idx="237">
                  <c:v>3073.15180409</c:v>
                </c:pt>
                <c:pt idx="238">
                  <c:v>3073.16006133</c:v>
                </c:pt>
                <c:pt idx="239">
                  <c:v>3092.44804056</c:v>
                </c:pt>
                <c:pt idx="240">
                  <c:v>3073.10015305</c:v>
                </c:pt>
                <c:pt idx="241">
                  <c:v>3098.00080538</c:v>
                </c:pt>
                <c:pt idx="242">
                  <c:v>3077.48914578</c:v>
                </c:pt>
                <c:pt idx="243">
                  <c:v>3081.88236591</c:v>
                </c:pt>
                <c:pt idx="244">
                  <c:v>3098.44687748</c:v>
                </c:pt>
                <c:pt idx="245">
                  <c:v>3077.8986257</c:v>
                </c:pt>
                <c:pt idx="246">
                  <c:v>3091.19897256</c:v>
                </c:pt>
                <c:pt idx="247">
                  <c:v>3070.55100723</c:v>
                </c:pt>
                <c:pt idx="248">
                  <c:v>3089.99327267</c:v>
                </c:pt>
                <c:pt idx="249">
                  <c:v>3088.9754946</c:v>
                </c:pt>
                <c:pt idx="250">
                  <c:v>3086.9090602</c:v>
                </c:pt>
                <c:pt idx="251">
                  <c:v>3086.27317968</c:v>
                </c:pt>
                <c:pt idx="252">
                  <c:v>3086.61347471</c:v>
                </c:pt>
                <c:pt idx="253">
                  <c:v>3084.2400068</c:v>
                </c:pt>
                <c:pt idx="254">
                  <c:v>3069.16835678</c:v>
                </c:pt>
                <c:pt idx="255">
                  <c:v>3067.26038594</c:v>
                </c:pt>
                <c:pt idx="256">
                  <c:v>3066.7571232</c:v>
                </c:pt>
                <c:pt idx="257">
                  <c:v>3065.55432816</c:v>
                </c:pt>
                <c:pt idx="258">
                  <c:v>3064.50050634</c:v>
                </c:pt>
                <c:pt idx="259">
                  <c:v>3062.72857969</c:v>
                </c:pt>
                <c:pt idx="260">
                  <c:v>3062.25378677</c:v>
                </c:pt>
                <c:pt idx="261">
                  <c:v>3061.56979894</c:v>
                </c:pt>
                <c:pt idx="262">
                  <c:v>3060.40993438</c:v>
                </c:pt>
                <c:pt idx="263">
                  <c:v>3058.58838888</c:v>
                </c:pt>
                <c:pt idx="264">
                  <c:v>3057.05354889</c:v>
                </c:pt>
                <c:pt idx="265">
                  <c:v>3054.64390269</c:v>
                </c:pt>
                <c:pt idx="266">
                  <c:v>3054.14533973</c:v>
                </c:pt>
                <c:pt idx="267">
                  <c:v>3051.63076423</c:v>
                </c:pt>
                <c:pt idx="268">
                  <c:v>3051.1471211</c:v>
                </c:pt>
                <c:pt idx="269">
                  <c:v>3051.19876813</c:v>
                </c:pt>
                <c:pt idx="270">
                  <c:v>3050.99114979</c:v>
                </c:pt>
                <c:pt idx="271">
                  <c:v>3048.1468978</c:v>
                </c:pt>
                <c:pt idx="272">
                  <c:v>3048.76403336</c:v>
                </c:pt>
                <c:pt idx="273">
                  <c:v>3046.55344109</c:v>
                </c:pt>
                <c:pt idx="274">
                  <c:v>3046.88367915</c:v>
                </c:pt>
                <c:pt idx="275">
                  <c:v>3046.07121337</c:v>
                </c:pt>
                <c:pt idx="276">
                  <c:v>3045.77551733</c:v>
                </c:pt>
                <c:pt idx="277">
                  <c:v>3044.12613903</c:v>
                </c:pt>
                <c:pt idx="278">
                  <c:v>3043.99074952</c:v>
                </c:pt>
                <c:pt idx="279">
                  <c:v>3043.97302965</c:v>
                </c:pt>
                <c:pt idx="280">
                  <c:v>3042.37531244</c:v>
                </c:pt>
                <c:pt idx="281">
                  <c:v>3042.33810822</c:v>
                </c:pt>
                <c:pt idx="282">
                  <c:v>3040.8216021</c:v>
                </c:pt>
                <c:pt idx="283">
                  <c:v>3039.80327484</c:v>
                </c:pt>
                <c:pt idx="284">
                  <c:v>3039.25273231</c:v>
                </c:pt>
                <c:pt idx="285">
                  <c:v>3038.16001749</c:v>
                </c:pt>
                <c:pt idx="286">
                  <c:v>3037.49073401</c:v>
                </c:pt>
                <c:pt idx="287">
                  <c:v>3034.19827571</c:v>
                </c:pt>
                <c:pt idx="288">
                  <c:v>3033.81897652</c:v>
                </c:pt>
                <c:pt idx="289">
                  <c:v>3034.04329223</c:v>
                </c:pt>
                <c:pt idx="290">
                  <c:v>3033.95644046</c:v>
                </c:pt>
                <c:pt idx="291">
                  <c:v>3030.35637242</c:v>
                </c:pt>
                <c:pt idx="292">
                  <c:v>3030.07408113</c:v>
                </c:pt>
                <c:pt idx="293">
                  <c:v>3029.23510996</c:v>
                </c:pt>
                <c:pt idx="294">
                  <c:v>3028.73950113</c:v>
                </c:pt>
                <c:pt idx="295">
                  <c:v>3027.89525264</c:v>
                </c:pt>
                <c:pt idx="296">
                  <c:v>3026.38953973</c:v>
                </c:pt>
                <c:pt idx="297">
                  <c:v>3005.77671402</c:v>
                </c:pt>
                <c:pt idx="298">
                  <c:v>3005.75914339</c:v>
                </c:pt>
                <c:pt idx="299">
                  <c:v>3005.74931484</c:v>
                </c:pt>
                <c:pt idx="300">
                  <c:v>3005.85431743</c:v>
                </c:pt>
                <c:pt idx="301">
                  <c:v>3006.26568392</c:v>
                </c:pt>
                <c:pt idx="302">
                  <c:v>3014.55856436</c:v>
                </c:pt>
                <c:pt idx="303">
                  <c:v>3014.38988662</c:v>
                </c:pt>
                <c:pt idx="304">
                  <c:v>3009.31514114</c:v>
                </c:pt>
                <c:pt idx="305">
                  <c:v>3014.65368164</c:v>
                </c:pt>
                <c:pt idx="306">
                  <c:v>3013.94837624</c:v>
                </c:pt>
                <c:pt idx="307">
                  <c:v>3025.10798332</c:v>
                </c:pt>
                <c:pt idx="308">
                  <c:v>3024.70430967</c:v>
                </c:pt>
                <c:pt idx="309">
                  <c:v>3015.97902384</c:v>
                </c:pt>
                <c:pt idx="310">
                  <c:v>3024.57524344</c:v>
                </c:pt>
                <c:pt idx="311">
                  <c:v>3011.6631146</c:v>
                </c:pt>
                <c:pt idx="312">
                  <c:v>3022.54731767</c:v>
                </c:pt>
                <c:pt idx="313">
                  <c:v>3022.37634693</c:v>
                </c:pt>
                <c:pt idx="314">
                  <c:v>3023.37469968</c:v>
                </c:pt>
                <c:pt idx="315">
                  <c:v>3019.62881722</c:v>
                </c:pt>
                <c:pt idx="316">
                  <c:v>3020.56426801</c:v>
                </c:pt>
                <c:pt idx="317">
                  <c:v>3022.57252944</c:v>
                </c:pt>
                <c:pt idx="318">
                  <c:v>2897.01507857</c:v>
                </c:pt>
                <c:pt idx="319">
                  <c:v>2782.42525416</c:v>
                </c:pt>
                <c:pt idx="320">
                  <c:v>2729.94592835</c:v>
                </c:pt>
                <c:pt idx="321">
                  <c:v>2731.25975754</c:v>
                </c:pt>
                <c:pt idx="322">
                  <c:v>2731.50356704</c:v>
                </c:pt>
                <c:pt idx="323">
                  <c:v>2781.36405651</c:v>
                </c:pt>
                <c:pt idx="324">
                  <c:v>2719.70772938</c:v>
                </c:pt>
                <c:pt idx="325">
                  <c:v>2717.49455245</c:v>
                </c:pt>
                <c:pt idx="326">
                  <c:v>2780.13055639</c:v>
                </c:pt>
                <c:pt idx="327">
                  <c:v>2714.97395684</c:v>
                </c:pt>
                <c:pt idx="328">
                  <c:v>2715.01808272</c:v>
                </c:pt>
                <c:pt idx="329">
                  <c:v>2714.99860338</c:v>
                </c:pt>
                <c:pt idx="330">
                  <c:v>2716.98244468</c:v>
                </c:pt>
                <c:pt idx="331">
                  <c:v>2722.77135723</c:v>
                </c:pt>
                <c:pt idx="332">
                  <c:v>2739.82518829</c:v>
                </c:pt>
                <c:pt idx="333">
                  <c:v>2737.18518482</c:v>
                </c:pt>
                <c:pt idx="334">
                  <c:v>2740.5149648</c:v>
                </c:pt>
                <c:pt idx="335">
                  <c:v>2732.98404309</c:v>
                </c:pt>
                <c:pt idx="336">
                  <c:v>2714.20963851</c:v>
                </c:pt>
                <c:pt idx="337">
                  <c:v>2739.03616877</c:v>
                </c:pt>
                <c:pt idx="338">
                  <c:v>2708.02774286</c:v>
                </c:pt>
                <c:pt idx="339">
                  <c:v>2723.78843692</c:v>
                </c:pt>
                <c:pt idx="340">
                  <c:v>2742.81432436</c:v>
                </c:pt>
                <c:pt idx="341">
                  <c:v>2699.03573971</c:v>
                </c:pt>
                <c:pt idx="342">
                  <c:v>2699.78112993</c:v>
                </c:pt>
                <c:pt idx="343">
                  <c:v>2723.61403294</c:v>
                </c:pt>
                <c:pt idx="344">
                  <c:v>2706.43829447</c:v>
                </c:pt>
                <c:pt idx="345">
                  <c:v>2723.98234042</c:v>
                </c:pt>
                <c:pt idx="346">
                  <c:v>2728.82938619</c:v>
                </c:pt>
                <c:pt idx="347">
                  <c:v>2708.765791</c:v>
                </c:pt>
                <c:pt idx="348">
                  <c:v>2745.7111604</c:v>
                </c:pt>
                <c:pt idx="349">
                  <c:v>2709.55757947</c:v>
                </c:pt>
                <c:pt idx="350">
                  <c:v>2744.722259</c:v>
                </c:pt>
                <c:pt idx="351">
                  <c:v>2703.56105636</c:v>
                </c:pt>
                <c:pt idx="352">
                  <c:v>2696.1944881</c:v>
                </c:pt>
                <c:pt idx="353">
                  <c:v>2471.87328718</c:v>
                </c:pt>
                <c:pt idx="354">
                  <c:v>2562.01364002</c:v>
                </c:pt>
                <c:pt idx="355">
                  <c:v>2470.5701153</c:v>
                </c:pt>
                <c:pt idx="356">
                  <c:v>2472.77083841</c:v>
                </c:pt>
                <c:pt idx="357">
                  <c:v>2440.35825887</c:v>
                </c:pt>
                <c:pt idx="358">
                  <c:v>2360.04611644</c:v>
                </c:pt>
                <c:pt idx="359">
                  <c:v>2476.82054336</c:v>
                </c:pt>
                <c:pt idx="360">
                  <c:v>2476.21957159</c:v>
                </c:pt>
                <c:pt idx="361">
                  <c:v>2475.74304801</c:v>
                </c:pt>
                <c:pt idx="362">
                  <c:v>2443.9020945</c:v>
                </c:pt>
                <c:pt idx="363">
                  <c:v>2441.72612402</c:v>
                </c:pt>
                <c:pt idx="364">
                  <c:v>2324.78311956</c:v>
                </c:pt>
                <c:pt idx="365">
                  <c:v>2324.26768372</c:v>
                </c:pt>
                <c:pt idx="366">
                  <c:v>2462.21656942</c:v>
                </c:pt>
                <c:pt idx="367">
                  <c:v>2367.07709568</c:v>
                </c:pt>
                <c:pt idx="368">
                  <c:v>2361.88399876</c:v>
                </c:pt>
                <c:pt idx="369">
                  <c:v>2323.69662515</c:v>
                </c:pt>
                <c:pt idx="370">
                  <c:v>2364.60791543</c:v>
                </c:pt>
                <c:pt idx="371">
                  <c:v>2281.33480559</c:v>
                </c:pt>
                <c:pt idx="372">
                  <c:v>2324.61557958</c:v>
                </c:pt>
                <c:pt idx="373">
                  <c:v>2332.87216902</c:v>
                </c:pt>
                <c:pt idx="374">
                  <c:v>2364.24750241</c:v>
                </c:pt>
                <c:pt idx="375">
                  <c:v>2388.20450623</c:v>
                </c:pt>
                <c:pt idx="376">
                  <c:v>2375.36082664</c:v>
                </c:pt>
                <c:pt idx="377">
                  <c:v>2375.48125561</c:v>
                </c:pt>
                <c:pt idx="378">
                  <c:v>2334.03504649</c:v>
                </c:pt>
                <c:pt idx="379">
                  <c:v>2282.80885061</c:v>
                </c:pt>
                <c:pt idx="380">
                  <c:v>2459.08670452</c:v>
                </c:pt>
                <c:pt idx="381">
                  <c:v>2281.03072325</c:v>
                </c:pt>
                <c:pt idx="382">
                  <c:v>2436.86357029</c:v>
                </c:pt>
                <c:pt idx="383">
                  <c:v>2384.90575084</c:v>
                </c:pt>
                <c:pt idx="384">
                  <c:v>2327.67126578</c:v>
                </c:pt>
                <c:pt idx="385">
                  <c:v>2459.9604204</c:v>
                </c:pt>
                <c:pt idx="386">
                  <c:v>2383.80977814</c:v>
                </c:pt>
                <c:pt idx="387">
                  <c:v>2358.98901072</c:v>
                </c:pt>
                <c:pt idx="388">
                  <c:v>2331.22285989</c:v>
                </c:pt>
                <c:pt idx="389">
                  <c:v>2457.66605435</c:v>
                </c:pt>
                <c:pt idx="390">
                  <c:v>2456.32273792</c:v>
                </c:pt>
                <c:pt idx="391">
                  <c:v>2371.42493075</c:v>
                </c:pt>
                <c:pt idx="392">
                  <c:v>2370.00630164</c:v>
                </c:pt>
                <c:pt idx="393">
                  <c:v>2279.65799763</c:v>
                </c:pt>
                <c:pt idx="394">
                  <c:v>2370.03371626</c:v>
                </c:pt>
                <c:pt idx="395">
                  <c:v>2370.05673128</c:v>
                </c:pt>
                <c:pt idx="396">
                  <c:v>2319.95233642</c:v>
                </c:pt>
                <c:pt idx="397">
                  <c:v>2453.96160478</c:v>
                </c:pt>
                <c:pt idx="398">
                  <c:v>2356.41591328</c:v>
                </c:pt>
                <c:pt idx="399">
                  <c:v>2382.87575723</c:v>
                </c:pt>
                <c:pt idx="400">
                  <c:v>2354.40370853</c:v>
                </c:pt>
                <c:pt idx="401">
                  <c:v>2350.21722985</c:v>
                </c:pt>
                <c:pt idx="402">
                  <c:v>2353.30790422</c:v>
                </c:pt>
                <c:pt idx="403">
                  <c:v>2479.01229912</c:v>
                </c:pt>
                <c:pt idx="404">
                  <c:v>2284.73341116</c:v>
                </c:pt>
                <c:pt idx="405">
                  <c:v>2357.15201126</c:v>
                </c:pt>
                <c:pt idx="406">
                  <c:v>2328.08934744</c:v>
                </c:pt>
                <c:pt idx="407">
                  <c:v>2378.58250616</c:v>
                </c:pt>
                <c:pt idx="408">
                  <c:v>2344.70741378</c:v>
                </c:pt>
                <c:pt idx="409">
                  <c:v>2345.04497449</c:v>
                </c:pt>
                <c:pt idx="410">
                  <c:v>2352.48376375</c:v>
                </c:pt>
                <c:pt idx="411">
                  <c:v>2317.59089522</c:v>
                </c:pt>
                <c:pt idx="412">
                  <c:v>2378.66560525</c:v>
                </c:pt>
                <c:pt idx="413">
                  <c:v>2336.18749598</c:v>
                </c:pt>
                <c:pt idx="414">
                  <c:v>2311.99651444</c:v>
                </c:pt>
                <c:pt idx="415">
                  <c:v>2311.81448683</c:v>
                </c:pt>
                <c:pt idx="416">
                  <c:v>2344.17824426</c:v>
                </c:pt>
                <c:pt idx="417">
                  <c:v>2312.70799026</c:v>
                </c:pt>
                <c:pt idx="418">
                  <c:v>2338.18941702</c:v>
                </c:pt>
                <c:pt idx="419">
                  <c:v>2343.76825714</c:v>
                </c:pt>
                <c:pt idx="420">
                  <c:v>2447.57371673</c:v>
                </c:pt>
                <c:pt idx="421">
                  <c:v>2377.98054723</c:v>
                </c:pt>
                <c:pt idx="422">
                  <c:v>2341.32852447</c:v>
                </c:pt>
                <c:pt idx="423">
                  <c:v>2316.89231717</c:v>
                </c:pt>
                <c:pt idx="424">
                  <c:v>2423.91607315</c:v>
                </c:pt>
                <c:pt idx="425">
                  <c:v>2388.77573541</c:v>
                </c:pt>
                <c:pt idx="426">
                  <c:v>2302.89273064</c:v>
                </c:pt>
                <c:pt idx="427">
                  <c:v>2451.39028162</c:v>
                </c:pt>
                <c:pt idx="428">
                  <c:v>2424.51676252</c:v>
                </c:pt>
                <c:pt idx="429">
                  <c:v>2436.05022151</c:v>
                </c:pt>
                <c:pt idx="430">
                  <c:v>2452.0288368</c:v>
                </c:pt>
                <c:pt idx="431">
                  <c:v>2452.07483452</c:v>
                </c:pt>
                <c:pt idx="432">
                  <c:v>2391.21057561</c:v>
                </c:pt>
                <c:pt idx="433">
                  <c:v>2286.55080399</c:v>
                </c:pt>
                <c:pt idx="434">
                  <c:v>2391.42659209</c:v>
                </c:pt>
                <c:pt idx="435">
                  <c:v>2294.04429278</c:v>
                </c:pt>
                <c:pt idx="436">
                  <c:v>2392.50831927</c:v>
                </c:pt>
                <c:pt idx="437">
                  <c:v>2314.88199167</c:v>
                </c:pt>
                <c:pt idx="438">
                  <c:v>2314.54860768</c:v>
                </c:pt>
                <c:pt idx="439">
                  <c:v>2433.28570889</c:v>
                </c:pt>
                <c:pt idx="440">
                  <c:v>2348.33855965</c:v>
                </c:pt>
                <c:pt idx="441">
                  <c:v>2339.39067848</c:v>
                </c:pt>
                <c:pt idx="442">
                  <c:v>2289.62061277</c:v>
                </c:pt>
                <c:pt idx="443">
                  <c:v>2400.37248714</c:v>
                </c:pt>
                <c:pt idx="444">
                  <c:v>2401.66584134</c:v>
                </c:pt>
                <c:pt idx="445">
                  <c:v>2285.85202737</c:v>
                </c:pt>
                <c:pt idx="446">
                  <c:v>2403.18712953</c:v>
                </c:pt>
                <c:pt idx="447">
                  <c:v>2293.00085683</c:v>
                </c:pt>
                <c:pt idx="448">
                  <c:v>2429.02105909</c:v>
                </c:pt>
                <c:pt idx="449">
                  <c:v>2405.73517455</c:v>
                </c:pt>
                <c:pt idx="450">
                  <c:v>2309.08742293</c:v>
                </c:pt>
                <c:pt idx="451">
                  <c:v>2278.79851495</c:v>
                </c:pt>
                <c:pt idx="452">
                  <c:v>2408.01497966</c:v>
                </c:pt>
                <c:pt idx="453">
                  <c:v>2426.71307519</c:v>
                </c:pt>
                <c:pt idx="454">
                  <c:v>2427.42797108</c:v>
                </c:pt>
                <c:pt idx="455">
                  <c:v>2272.09894764</c:v>
                </c:pt>
                <c:pt idx="456">
                  <c:v>2273.89519944</c:v>
                </c:pt>
                <c:pt idx="457">
                  <c:v>2275.68519125</c:v>
                </c:pt>
                <c:pt idx="458">
                  <c:v>2277.85802206</c:v>
                </c:pt>
                <c:pt idx="459">
                  <c:v>2125.17545872</c:v>
                </c:pt>
                <c:pt idx="460">
                  <c:v>2278.35341364</c:v>
                </c:pt>
                <c:pt idx="461">
                  <c:v>2125.13282748</c:v>
                </c:pt>
                <c:pt idx="462">
                  <c:v>2293.42999032</c:v>
                </c:pt>
                <c:pt idx="463">
                  <c:v>2403.65504009</c:v>
                </c:pt>
                <c:pt idx="464">
                  <c:v>2308.50213408</c:v>
                </c:pt>
                <c:pt idx="465">
                  <c:v>2304.67722205</c:v>
                </c:pt>
                <c:pt idx="466">
                  <c:v>2399.50422779</c:v>
                </c:pt>
                <c:pt idx="467">
                  <c:v>2416.189704</c:v>
                </c:pt>
                <c:pt idx="468">
                  <c:v>2393.21641727</c:v>
                </c:pt>
                <c:pt idx="469">
                  <c:v>2270.44877272</c:v>
                </c:pt>
                <c:pt idx="470">
                  <c:v>2298.18494872</c:v>
                </c:pt>
                <c:pt idx="471">
                  <c:v>2398.78791886</c:v>
                </c:pt>
                <c:pt idx="472">
                  <c:v>2406.83451745</c:v>
                </c:pt>
                <c:pt idx="473">
                  <c:v>2409.31086655</c:v>
                </c:pt>
                <c:pt idx="474">
                  <c:v>2420.85380103</c:v>
                </c:pt>
                <c:pt idx="475">
                  <c:v>2393.26771712</c:v>
                </c:pt>
                <c:pt idx="476">
                  <c:v>2393.38471815</c:v>
                </c:pt>
                <c:pt idx="477">
                  <c:v>2393.43698436</c:v>
                </c:pt>
                <c:pt idx="478">
                  <c:v>2411.29098984</c:v>
                </c:pt>
                <c:pt idx="479">
                  <c:v>2395.08173296</c:v>
                </c:pt>
                <c:pt idx="480">
                  <c:v>2296.92258731</c:v>
                </c:pt>
                <c:pt idx="481">
                  <c:v>2407.35485726</c:v>
                </c:pt>
                <c:pt idx="482">
                  <c:v>2299.59468766</c:v>
                </c:pt>
                <c:pt idx="483">
                  <c:v>2300.92449951</c:v>
                </c:pt>
                <c:pt idx="484">
                  <c:v>2411.72641824</c:v>
                </c:pt>
                <c:pt idx="485">
                  <c:v>2250.75831278</c:v>
                </c:pt>
                <c:pt idx="486">
                  <c:v>2121.94222113</c:v>
                </c:pt>
                <c:pt idx="487">
                  <c:v>2417.17394259</c:v>
                </c:pt>
                <c:pt idx="488">
                  <c:v>2256.43828023</c:v>
                </c:pt>
                <c:pt idx="489">
                  <c:v>2256.34700072</c:v>
                </c:pt>
                <c:pt idx="490">
                  <c:v>2122.17120039</c:v>
                </c:pt>
                <c:pt idx="491">
                  <c:v>2253.20653581</c:v>
                </c:pt>
                <c:pt idx="492">
                  <c:v>2253.34566002</c:v>
                </c:pt>
                <c:pt idx="493">
                  <c:v>2177.93506505</c:v>
                </c:pt>
                <c:pt idx="494">
                  <c:v>2256.78905785</c:v>
                </c:pt>
                <c:pt idx="495">
                  <c:v>2391.100544</c:v>
                </c:pt>
                <c:pt idx="496">
                  <c:v>2112.95547345</c:v>
                </c:pt>
                <c:pt idx="497">
                  <c:v>2391.08342106</c:v>
                </c:pt>
                <c:pt idx="498">
                  <c:v>2306.44747179</c:v>
                </c:pt>
                <c:pt idx="499">
                  <c:v>2253.14327807</c:v>
                </c:pt>
                <c:pt idx="500">
                  <c:v>2084.55382644</c:v>
                </c:pt>
                <c:pt idx="501">
                  <c:v>2085.65078455</c:v>
                </c:pt>
                <c:pt idx="502">
                  <c:v>2177.98234635</c:v>
                </c:pt>
                <c:pt idx="503">
                  <c:v>2393.86614161</c:v>
                </c:pt>
                <c:pt idx="504">
                  <c:v>2255.67481415</c:v>
                </c:pt>
                <c:pt idx="505">
                  <c:v>2250.10007602</c:v>
                </c:pt>
                <c:pt idx="506">
                  <c:v>2267.7356621</c:v>
                </c:pt>
                <c:pt idx="507">
                  <c:v>2393.70149287</c:v>
                </c:pt>
                <c:pt idx="508">
                  <c:v>2246.61960979</c:v>
                </c:pt>
                <c:pt idx="509">
                  <c:v>2267.6907806</c:v>
                </c:pt>
                <c:pt idx="510">
                  <c:v>2178.71222376</c:v>
                </c:pt>
                <c:pt idx="511">
                  <c:v>2412.49311042</c:v>
                </c:pt>
                <c:pt idx="512">
                  <c:v>2178.24898197</c:v>
                </c:pt>
                <c:pt idx="513">
                  <c:v>2267.63670968</c:v>
                </c:pt>
                <c:pt idx="514">
                  <c:v>2248.10988959</c:v>
                </c:pt>
                <c:pt idx="515">
                  <c:v>2155.06052206</c:v>
                </c:pt>
                <c:pt idx="516">
                  <c:v>2235.8853824</c:v>
                </c:pt>
                <c:pt idx="517">
                  <c:v>2262.62017331</c:v>
                </c:pt>
                <c:pt idx="518">
                  <c:v>2228.11594893</c:v>
                </c:pt>
                <c:pt idx="519">
                  <c:v>2253.56873008</c:v>
                </c:pt>
                <c:pt idx="520">
                  <c:v>2247.33343427</c:v>
                </c:pt>
                <c:pt idx="521">
                  <c:v>2155.73526926</c:v>
                </c:pt>
                <c:pt idx="522">
                  <c:v>2176.32483805</c:v>
                </c:pt>
                <c:pt idx="523">
                  <c:v>2143.79025124</c:v>
                </c:pt>
                <c:pt idx="524">
                  <c:v>2109.48909382</c:v>
                </c:pt>
                <c:pt idx="525">
                  <c:v>2178.38038464</c:v>
                </c:pt>
                <c:pt idx="526">
                  <c:v>2084.348734</c:v>
                </c:pt>
                <c:pt idx="527">
                  <c:v>2143.65597296</c:v>
                </c:pt>
                <c:pt idx="528">
                  <c:v>2212.80002157</c:v>
                </c:pt>
                <c:pt idx="529">
                  <c:v>2192.26031166</c:v>
                </c:pt>
                <c:pt idx="530">
                  <c:v>2143.70353366</c:v>
                </c:pt>
                <c:pt idx="531">
                  <c:v>2301.29763825</c:v>
                </c:pt>
                <c:pt idx="532">
                  <c:v>2174.32519927</c:v>
                </c:pt>
                <c:pt idx="533">
                  <c:v>2110.3746329</c:v>
                </c:pt>
                <c:pt idx="534">
                  <c:v>2177.0654049</c:v>
                </c:pt>
                <c:pt idx="535">
                  <c:v>2155.34519135</c:v>
                </c:pt>
                <c:pt idx="536">
                  <c:v>2218.34494835</c:v>
                </c:pt>
                <c:pt idx="537">
                  <c:v>2213.19100107</c:v>
                </c:pt>
                <c:pt idx="538">
                  <c:v>2112.17664881</c:v>
                </c:pt>
                <c:pt idx="539">
                  <c:v>2205.62778174</c:v>
                </c:pt>
                <c:pt idx="540">
                  <c:v>2118.16779003</c:v>
                </c:pt>
                <c:pt idx="541">
                  <c:v>2111.73558723</c:v>
                </c:pt>
                <c:pt idx="542">
                  <c:v>2259.98626356</c:v>
                </c:pt>
                <c:pt idx="543">
                  <c:v>2109.83666116</c:v>
                </c:pt>
                <c:pt idx="544">
                  <c:v>2175.58956336</c:v>
                </c:pt>
                <c:pt idx="545">
                  <c:v>2156.57495604</c:v>
                </c:pt>
                <c:pt idx="546">
                  <c:v>2255.51248644</c:v>
                </c:pt>
                <c:pt idx="547">
                  <c:v>2088.53500487</c:v>
                </c:pt>
                <c:pt idx="548">
                  <c:v>2114.67980403</c:v>
                </c:pt>
                <c:pt idx="549">
                  <c:v>2115.04726977</c:v>
                </c:pt>
                <c:pt idx="550">
                  <c:v>2148.98387536</c:v>
                </c:pt>
                <c:pt idx="551">
                  <c:v>2093.77520719</c:v>
                </c:pt>
                <c:pt idx="552">
                  <c:v>2089.63260724</c:v>
                </c:pt>
                <c:pt idx="553">
                  <c:v>2217.73999348</c:v>
                </c:pt>
                <c:pt idx="554">
                  <c:v>2107.51109271</c:v>
                </c:pt>
                <c:pt idx="555">
                  <c:v>2108.84477375</c:v>
                </c:pt>
                <c:pt idx="556">
                  <c:v>2259.90817691</c:v>
                </c:pt>
                <c:pt idx="557">
                  <c:v>2151.28735637</c:v>
                </c:pt>
                <c:pt idx="558">
                  <c:v>2214.21195333</c:v>
                </c:pt>
                <c:pt idx="559">
                  <c:v>2262.24437489</c:v>
                </c:pt>
                <c:pt idx="560">
                  <c:v>2086.67413143</c:v>
                </c:pt>
                <c:pt idx="561">
                  <c:v>2413.2150696</c:v>
                </c:pt>
                <c:pt idx="562">
                  <c:v>2170.4352392</c:v>
                </c:pt>
                <c:pt idx="563">
                  <c:v>2153.00649952</c:v>
                </c:pt>
                <c:pt idx="564">
                  <c:v>2134.84825026</c:v>
                </c:pt>
                <c:pt idx="565">
                  <c:v>2120.28355609</c:v>
                </c:pt>
                <c:pt idx="566">
                  <c:v>2204.33659194</c:v>
                </c:pt>
                <c:pt idx="567">
                  <c:v>2117.33536384</c:v>
                </c:pt>
                <c:pt idx="568">
                  <c:v>2245.20975354</c:v>
                </c:pt>
                <c:pt idx="569">
                  <c:v>2239.66990072</c:v>
                </c:pt>
                <c:pt idx="570">
                  <c:v>2167.98641427</c:v>
                </c:pt>
                <c:pt idx="571">
                  <c:v>2260.13052325</c:v>
                </c:pt>
                <c:pt idx="572">
                  <c:v>2142.65840072</c:v>
                </c:pt>
                <c:pt idx="573">
                  <c:v>2087.65590453</c:v>
                </c:pt>
                <c:pt idx="574">
                  <c:v>2262.06766907</c:v>
                </c:pt>
                <c:pt idx="575">
                  <c:v>2233.37605027</c:v>
                </c:pt>
                <c:pt idx="576">
                  <c:v>2258.98917199</c:v>
                </c:pt>
                <c:pt idx="577">
                  <c:v>2115.98414581</c:v>
                </c:pt>
                <c:pt idx="578">
                  <c:v>2227.50714172</c:v>
                </c:pt>
                <c:pt idx="579">
                  <c:v>2117.37695776</c:v>
                </c:pt>
                <c:pt idx="580">
                  <c:v>2138.7128685</c:v>
                </c:pt>
                <c:pt idx="581">
                  <c:v>2136.53770323</c:v>
                </c:pt>
                <c:pt idx="582">
                  <c:v>2181.46610295</c:v>
                </c:pt>
                <c:pt idx="583">
                  <c:v>2085.1923473</c:v>
                </c:pt>
                <c:pt idx="584">
                  <c:v>2101.87163356</c:v>
                </c:pt>
                <c:pt idx="585">
                  <c:v>2126.75613926</c:v>
                </c:pt>
                <c:pt idx="586">
                  <c:v>2190.88525976</c:v>
                </c:pt>
                <c:pt idx="587">
                  <c:v>2152.23711809</c:v>
                </c:pt>
                <c:pt idx="588">
                  <c:v>2197.31108577</c:v>
                </c:pt>
                <c:pt idx="589">
                  <c:v>2207.60507569</c:v>
                </c:pt>
                <c:pt idx="590">
                  <c:v>2233.12304555</c:v>
                </c:pt>
                <c:pt idx="591">
                  <c:v>2152.37839922</c:v>
                </c:pt>
                <c:pt idx="592">
                  <c:v>2233.91829932</c:v>
                </c:pt>
                <c:pt idx="593">
                  <c:v>2264.80059424</c:v>
                </c:pt>
                <c:pt idx="594">
                  <c:v>2240.17440709</c:v>
                </c:pt>
                <c:pt idx="595">
                  <c:v>2128.1053219</c:v>
                </c:pt>
                <c:pt idx="596">
                  <c:v>2197.52046876</c:v>
                </c:pt>
                <c:pt idx="597">
                  <c:v>2264.33439775</c:v>
                </c:pt>
                <c:pt idx="598">
                  <c:v>2091.92031525</c:v>
                </c:pt>
                <c:pt idx="599">
                  <c:v>2266.77595144</c:v>
                </c:pt>
                <c:pt idx="600">
                  <c:v>2195.21409729</c:v>
                </c:pt>
                <c:pt idx="601">
                  <c:v>2264.92740861</c:v>
                </c:pt>
                <c:pt idx="602">
                  <c:v>2191.47414479</c:v>
                </c:pt>
                <c:pt idx="603">
                  <c:v>2148.66745021</c:v>
                </c:pt>
                <c:pt idx="604">
                  <c:v>2144.94263494</c:v>
                </c:pt>
                <c:pt idx="605">
                  <c:v>2193.29036073</c:v>
                </c:pt>
                <c:pt idx="606">
                  <c:v>2257.56432843</c:v>
                </c:pt>
                <c:pt idx="607">
                  <c:v>2241.07685087</c:v>
                </c:pt>
                <c:pt idx="608">
                  <c:v>2146.66879683</c:v>
                </c:pt>
                <c:pt idx="609">
                  <c:v>2257.64367392</c:v>
                </c:pt>
                <c:pt idx="610">
                  <c:v>2207.981757</c:v>
                </c:pt>
                <c:pt idx="611">
                  <c:v>2086.90784399</c:v>
                </c:pt>
                <c:pt idx="612">
                  <c:v>2091.07566352</c:v>
                </c:pt>
                <c:pt idx="613">
                  <c:v>2210.62773743</c:v>
                </c:pt>
                <c:pt idx="614">
                  <c:v>2266.59937957</c:v>
                </c:pt>
                <c:pt idx="615">
                  <c:v>2191.00270064</c:v>
                </c:pt>
                <c:pt idx="616">
                  <c:v>2265.12869871</c:v>
                </c:pt>
                <c:pt idx="617">
                  <c:v>2137.13442372</c:v>
                </c:pt>
                <c:pt idx="618">
                  <c:v>2198.33504219</c:v>
                </c:pt>
                <c:pt idx="619">
                  <c:v>2208.32830707</c:v>
                </c:pt>
                <c:pt idx="620">
                  <c:v>2137.38794582</c:v>
                </c:pt>
                <c:pt idx="621">
                  <c:v>2262.43245538</c:v>
                </c:pt>
                <c:pt idx="622">
                  <c:v>2141.86858189</c:v>
                </c:pt>
                <c:pt idx="623">
                  <c:v>2168.9052496</c:v>
                </c:pt>
                <c:pt idx="624">
                  <c:v>2211.9317452</c:v>
                </c:pt>
                <c:pt idx="625">
                  <c:v>2100.62085949</c:v>
                </c:pt>
                <c:pt idx="626">
                  <c:v>2098.12572324</c:v>
                </c:pt>
                <c:pt idx="627">
                  <c:v>2096.06175318</c:v>
                </c:pt>
                <c:pt idx="628">
                  <c:v>2098.25794689</c:v>
                </c:pt>
                <c:pt idx="629">
                  <c:v>2159.35213081</c:v>
                </c:pt>
                <c:pt idx="630">
                  <c:v>2210.83363244</c:v>
                </c:pt>
                <c:pt idx="631">
                  <c:v>2159.58533783</c:v>
                </c:pt>
                <c:pt idx="632">
                  <c:v>2244.66632425</c:v>
                </c:pt>
                <c:pt idx="633">
                  <c:v>2098.19313295</c:v>
                </c:pt>
                <c:pt idx="634">
                  <c:v>2200.35895141</c:v>
                </c:pt>
                <c:pt idx="635">
                  <c:v>2203.02479</c:v>
                </c:pt>
                <c:pt idx="636">
                  <c:v>2159.10156595</c:v>
                </c:pt>
                <c:pt idx="637">
                  <c:v>2067.75064152</c:v>
                </c:pt>
                <c:pt idx="638">
                  <c:v>2218.96188925</c:v>
                </c:pt>
                <c:pt idx="639">
                  <c:v>2182.71389323</c:v>
                </c:pt>
                <c:pt idx="640">
                  <c:v>2254.25702282</c:v>
                </c:pt>
                <c:pt idx="641">
                  <c:v>2243.99794352</c:v>
                </c:pt>
                <c:pt idx="642">
                  <c:v>2263.25366384</c:v>
                </c:pt>
                <c:pt idx="643">
                  <c:v>2244.0750469</c:v>
                </c:pt>
                <c:pt idx="644">
                  <c:v>2163.90347972</c:v>
                </c:pt>
                <c:pt idx="645">
                  <c:v>2096.46121674</c:v>
                </c:pt>
                <c:pt idx="646">
                  <c:v>2128.42745348</c:v>
                </c:pt>
                <c:pt idx="647">
                  <c:v>2244.17603734</c:v>
                </c:pt>
                <c:pt idx="648">
                  <c:v>2234.39219025</c:v>
                </c:pt>
                <c:pt idx="649">
                  <c:v>2234.41088277</c:v>
                </c:pt>
                <c:pt idx="650">
                  <c:v>2128.88051358</c:v>
                </c:pt>
                <c:pt idx="651">
                  <c:v>2142.27823653</c:v>
                </c:pt>
                <c:pt idx="652">
                  <c:v>2096.2753805</c:v>
                </c:pt>
                <c:pt idx="653">
                  <c:v>2147.00591555</c:v>
                </c:pt>
                <c:pt idx="654">
                  <c:v>2172.54044519</c:v>
                </c:pt>
                <c:pt idx="655">
                  <c:v>2157.89715984</c:v>
                </c:pt>
                <c:pt idx="656">
                  <c:v>2195.96588159</c:v>
                </c:pt>
                <c:pt idx="657">
                  <c:v>2209.57839713</c:v>
                </c:pt>
                <c:pt idx="658">
                  <c:v>2223.69530545</c:v>
                </c:pt>
                <c:pt idx="659">
                  <c:v>2090.58383032</c:v>
                </c:pt>
                <c:pt idx="660">
                  <c:v>2171.53981893</c:v>
                </c:pt>
                <c:pt idx="661">
                  <c:v>2262.70426399</c:v>
                </c:pt>
                <c:pt idx="662">
                  <c:v>2082.76394269</c:v>
                </c:pt>
                <c:pt idx="663">
                  <c:v>2139.8986949</c:v>
                </c:pt>
                <c:pt idx="664">
                  <c:v>2129.2911253</c:v>
                </c:pt>
                <c:pt idx="665">
                  <c:v>2188.89272703</c:v>
                </c:pt>
                <c:pt idx="666">
                  <c:v>2082.44723285</c:v>
                </c:pt>
                <c:pt idx="667">
                  <c:v>2224.37251013</c:v>
                </c:pt>
                <c:pt idx="668">
                  <c:v>2188.03253479</c:v>
                </c:pt>
                <c:pt idx="669">
                  <c:v>2241.6200271</c:v>
                </c:pt>
                <c:pt idx="670">
                  <c:v>2082.4359233</c:v>
                </c:pt>
                <c:pt idx="671">
                  <c:v>2139.24841915</c:v>
                </c:pt>
                <c:pt idx="672">
                  <c:v>2081.63053431</c:v>
                </c:pt>
                <c:pt idx="673">
                  <c:v>2082.38795263</c:v>
                </c:pt>
                <c:pt idx="674">
                  <c:v>2149.67277224</c:v>
                </c:pt>
                <c:pt idx="675">
                  <c:v>2202.0103642</c:v>
                </c:pt>
                <c:pt idx="676">
                  <c:v>2130.84969318</c:v>
                </c:pt>
                <c:pt idx="677">
                  <c:v>2131.2091708</c:v>
                </c:pt>
                <c:pt idx="678">
                  <c:v>2230.75656712</c:v>
                </c:pt>
                <c:pt idx="679">
                  <c:v>2180.48479577</c:v>
                </c:pt>
                <c:pt idx="680">
                  <c:v>2067.13574416</c:v>
                </c:pt>
                <c:pt idx="681">
                  <c:v>2164.16911653</c:v>
                </c:pt>
                <c:pt idx="682">
                  <c:v>2103.52916435</c:v>
                </c:pt>
                <c:pt idx="683">
                  <c:v>2130.83879039</c:v>
                </c:pt>
                <c:pt idx="684">
                  <c:v>2141.51026566</c:v>
                </c:pt>
                <c:pt idx="685">
                  <c:v>2150.11174655</c:v>
                </c:pt>
                <c:pt idx="686">
                  <c:v>2230.48404782</c:v>
                </c:pt>
                <c:pt idx="687">
                  <c:v>2180.0806407</c:v>
                </c:pt>
                <c:pt idx="688">
                  <c:v>2165.96440076</c:v>
                </c:pt>
                <c:pt idx="689">
                  <c:v>2068.5305885</c:v>
                </c:pt>
                <c:pt idx="690">
                  <c:v>2194.87596291</c:v>
                </c:pt>
                <c:pt idx="691">
                  <c:v>2194.69202875</c:v>
                </c:pt>
                <c:pt idx="692">
                  <c:v>2194.80593063</c:v>
                </c:pt>
                <c:pt idx="693">
                  <c:v>2194.79488935</c:v>
                </c:pt>
                <c:pt idx="694">
                  <c:v>2194.76623957</c:v>
                </c:pt>
                <c:pt idx="695">
                  <c:v>2194.72935371</c:v>
                </c:pt>
                <c:pt idx="696">
                  <c:v>2200.10327875</c:v>
                </c:pt>
                <c:pt idx="697">
                  <c:v>2184.34826585</c:v>
                </c:pt>
                <c:pt idx="698">
                  <c:v>2105.90492447</c:v>
                </c:pt>
                <c:pt idx="699">
                  <c:v>2183.71911442</c:v>
                </c:pt>
                <c:pt idx="700">
                  <c:v>2216.70632964</c:v>
                </c:pt>
                <c:pt idx="701">
                  <c:v>2241.98558715</c:v>
                </c:pt>
                <c:pt idx="702">
                  <c:v>2130.15489638</c:v>
                </c:pt>
                <c:pt idx="703">
                  <c:v>2241.77832385</c:v>
                </c:pt>
                <c:pt idx="704">
                  <c:v>2064.47222005</c:v>
                </c:pt>
                <c:pt idx="705">
                  <c:v>2164.69532174</c:v>
                </c:pt>
                <c:pt idx="706">
                  <c:v>2221.21080333</c:v>
                </c:pt>
                <c:pt idx="707">
                  <c:v>2183.95533781</c:v>
                </c:pt>
                <c:pt idx="708">
                  <c:v>2216.00160891</c:v>
                </c:pt>
                <c:pt idx="709">
                  <c:v>2104.32672422</c:v>
                </c:pt>
                <c:pt idx="710">
                  <c:v>2221.05031306</c:v>
                </c:pt>
                <c:pt idx="711">
                  <c:v>2221.37457126</c:v>
                </c:pt>
                <c:pt idx="712">
                  <c:v>2165.80800285</c:v>
                </c:pt>
                <c:pt idx="713">
                  <c:v>2165.71834605</c:v>
                </c:pt>
                <c:pt idx="714">
                  <c:v>2199.82469734</c:v>
                </c:pt>
                <c:pt idx="715">
                  <c:v>2075.13397212</c:v>
                </c:pt>
                <c:pt idx="716">
                  <c:v>2165.67235008</c:v>
                </c:pt>
                <c:pt idx="717">
                  <c:v>2187.8257734</c:v>
                </c:pt>
                <c:pt idx="718">
                  <c:v>2066.82085662</c:v>
                </c:pt>
                <c:pt idx="719">
                  <c:v>2080.17257959</c:v>
                </c:pt>
                <c:pt idx="720">
                  <c:v>2183.07423408</c:v>
                </c:pt>
                <c:pt idx="721">
                  <c:v>2057.24395477</c:v>
                </c:pt>
                <c:pt idx="722">
                  <c:v>2162.16390668</c:v>
                </c:pt>
                <c:pt idx="723">
                  <c:v>2075.03684437</c:v>
                </c:pt>
                <c:pt idx="724">
                  <c:v>2073.50786166</c:v>
                </c:pt>
                <c:pt idx="725">
                  <c:v>2161.62830223</c:v>
                </c:pt>
                <c:pt idx="726">
                  <c:v>2066.67358513</c:v>
                </c:pt>
                <c:pt idx="727">
                  <c:v>2215.40403047</c:v>
                </c:pt>
                <c:pt idx="728">
                  <c:v>2064.09646832</c:v>
                </c:pt>
                <c:pt idx="729">
                  <c:v>2057.62738157</c:v>
                </c:pt>
                <c:pt idx="730">
                  <c:v>2066.27352463</c:v>
                </c:pt>
                <c:pt idx="731">
                  <c:v>2052.24568953</c:v>
                </c:pt>
                <c:pt idx="732">
                  <c:v>2077.23373744</c:v>
                </c:pt>
                <c:pt idx="733">
                  <c:v>2077.31236528</c:v>
                </c:pt>
                <c:pt idx="734">
                  <c:v>2071.9798061</c:v>
                </c:pt>
                <c:pt idx="735">
                  <c:v>2077.29190031</c:v>
                </c:pt>
                <c:pt idx="736">
                  <c:v>2072.93003415</c:v>
                </c:pt>
                <c:pt idx="737">
                  <c:v>2059.59433187</c:v>
                </c:pt>
                <c:pt idx="738">
                  <c:v>2070.0422908</c:v>
                </c:pt>
                <c:pt idx="739">
                  <c:v>2058.02437994</c:v>
                </c:pt>
                <c:pt idx="740">
                  <c:v>2059.93218507</c:v>
                </c:pt>
                <c:pt idx="741">
                  <c:v>2050.43275464</c:v>
                </c:pt>
                <c:pt idx="742">
                  <c:v>2072.62308458</c:v>
                </c:pt>
                <c:pt idx="743">
                  <c:v>2060.22232319</c:v>
                </c:pt>
                <c:pt idx="744">
                  <c:v>2079.82474875</c:v>
                </c:pt>
                <c:pt idx="745">
                  <c:v>2079.7301592</c:v>
                </c:pt>
                <c:pt idx="746">
                  <c:v>2051.53378454</c:v>
                </c:pt>
                <c:pt idx="747">
                  <c:v>2062.09883537</c:v>
                </c:pt>
                <c:pt idx="748">
                  <c:v>2062.4454893</c:v>
                </c:pt>
                <c:pt idx="749">
                  <c:v>2070.56405944</c:v>
                </c:pt>
                <c:pt idx="750">
                  <c:v>2051.11648482</c:v>
                </c:pt>
                <c:pt idx="751">
                  <c:v>2054.66238483</c:v>
                </c:pt>
                <c:pt idx="752">
                  <c:v>2055.77675291</c:v>
                </c:pt>
                <c:pt idx="753">
                  <c:v>2045.7774153</c:v>
                </c:pt>
                <c:pt idx="754">
                  <c:v>2046.56995126</c:v>
                </c:pt>
                <c:pt idx="755">
                  <c:v>2049.58341753</c:v>
                </c:pt>
                <c:pt idx="756">
                  <c:v>2046.90267156</c:v>
                </c:pt>
                <c:pt idx="757">
                  <c:v>2054.15460639</c:v>
                </c:pt>
                <c:pt idx="758">
                  <c:v>2034.48442189</c:v>
                </c:pt>
                <c:pt idx="759">
                  <c:v>2040.66582497</c:v>
                </c:pt>
                <c:pt idx="760">
                  <c:v>2033.46322759</c:v>
                </c:pt>
                <c:pt idx="761">
                  <c:v>2047.74355931</c:v>
                </c:pt>
                <c:pt idx="762">
                  <c:v>2033.61977275</c:v>
                </c:pt>
                <c:pt idx="763">
                  <c:v>2032.77091364</c:v>
                </c:pt>
                <c:pt idx="764">
                  <c:v>2038.22902607</c:v>
                </c:pt>
                <c:pt idx="765">
                  <c:v>2036.37507561</c:v>
                </c:pt>
                <c:pt idx="766">
                  <c:v>2035.40180656</c:v>
                </c:pt>
                <c:pt idx="767">
                  <c:v>2038.45923132</c:v>
                </c:pt>
                <c:pt idx="768">
                  <c:v>2035.33176856</c:v>
                </c:pt>
                <c:pt idx="769">
                  <c:v>2039.38893162</c:v>
                </c:pt>
                <c:pt idx="770">
                  <c:v>2048.57006064</c:v>
                </c:pt>
                <c:pt idx="771">
                  <c:v>2045.09954611</c:v>
                </c:pt>
                <c:pt idx="772">
                  <c:v>2040.74068055</c:v>
                </c:pt>
                <c:pt idx="773">
                  <c:v>2042.20681322</c:v>
                </c:pt>
                <c:pt idx="774">
                  <c:v>2031.16104429</c:v>
                </c:pt>
                <c:pt idx="775">
                  <c:v>2025.0097896</c:v>
                </c:pt>
                <c:pt idx="776">
                  <c:v>2025.41050849</c:v>
                </c:pt>
                <c:pt idx="777">
                  <c:v>2031.11650631</c:v>
                </c:pt>
                <c:pt idx="778">
                  <c:v>2029.85622166</c:v>
                </c:pt>
                <c:pt idx="779">
                  <c:v>2025.62636156</c:v>
                </c:pt>
                <c:pt idx="780">
                  <c:v>2028.66049116</c:v>
                </c:pt>
                <c:pt idx="781">
                  <c:v>2043.5215141</c:v>
                </c:pt>
                <c:pt idx="782">
                  <c:v>2024.73102337</c:v>
                </c:pt>
                <c:pt idx="783">
                  <c:v>2022.04928871</c:v>
                </c:pt>
                <c:pt idx="784">
                  <c:v>2024.13914134</c:v>
                </c:pt>
                <c:pt idx="785">
                  <c:v>2021.53818991</c:v>
                </c:pt>
                <c:pt idx="786">
                  <c:v>2021.15960602</c:v>
                </c:pt>
                <c:pt idx="787">
                  <c:v>2028.06461003</c:v>
                </c:pt>
                <c:pt idx="788">
                  <c:v>2028.16491096</c:v>
                </c:pt>
                <c:pt idx="789">
                  <c:v>2028.10438905</c:v>
                </c:pt>
                <c:pt idx="790">
                  <c:v>2017.93955328</c:v>
                </c:pt>
                <c:pt idx="791">
                  <c:v>2018.46956044</c:v>
                </c:pt>
                <c:pt idx="792">
                  <c:v>2016.24271348</c:v>
                </c:pt>
                <c:pt idx="793">
                  <c:v>2015.79035245</c:v>
                </c:pt>
                <c:pt idx="794">
                  <c:v>2015.71641237</c:v>
                </c:pt>
                <c:pt idx="795">
                  <c:v>2012.09514742</c:v>
                </c:pt>
                <c:pt idx="796">
                  <c:v>2011.56578549</c:v>
                </c:pt>
                <c:pt idx="797">
                  <c:v>2011.66947081</c:v>
                </c:pt>
                <c:pt idx="798">
                  <c:v>2019.40414963</c:v>
                </c:pt>
                <c:pt idx="799">
                  <c:v>2019.83370041</c:v>
                </c:pt>
                <c:pt idx="800">
                  <c:v>2012.58907663</c:v>
                </c:pt>
                <c:pt idx="801">
                  <c:v>2010.25789451</c:v>
                </c:pt>
                <c:pt idx="802">
                  <c:v>1927.56475</c:v>
                </c:pt>
                <c:pt idx="803">
                  <c:v>2009.42976781</c:v>
                </c:pt>
                <c:pt idx="804">
                  <c:v>2012.86846124</c:v>
                </c:pt>
                <c:pt idx="805">
                  <c:v>2012.94666092</c:v>
                </c:pt>
                <c:pt idx="806">
                  <c:v>2012.88278142</c:v>
                </c:pt>
                <c:pt idx="807">
                  <c:v>1932.05204469</c:v>
                </c:pt>
                <c:pt idx="808">
                  <c:v>1611.89814483</c:v>
                </c:pt>
                <c:pt idx="809">
                  <c:v>2006.12497086</c:v>
                </c:pt>
                <c:pt idx="810">
                  <c:v>1991.92983828</c:v>
                </c:pt>
                <c:pt idx="811">
                  <c:v>1993.0180473</c:v>
                </c:pt>
                <c:pt idx="812">
                  <c:v>2007.69916547</c:v>
                </c:pt>
                <c:pt idx="813">
                  <c:v>1992.22792665</c:v>
                </c:pt>
                <c:pt idx="814">
                  <c:v>1992.4186083</c:v>
                </c:pt>
                <c:pt idx="815">
                  <c:v>2006.24968579</c:v>
                </c:pt>
                <c:pt idx="816">
                  <c:v>1932.44464626</c:v>
                </c:pt>
                <c:pt idx="817">
                  <c:v>1933.59184428</c:v>
                </c:pt>
                <c:pt idx="818">
                  <c:v>2007.41954851</c:v>
                </c:pt>
                <c:pt idx="819">
                  <c:v>1997.41951795</c:v>
                </c:pt>
                <c:pt idx="820">
                  <c:v>1997.05420386</c:v>
                </c:pt>
                <c:pt idx="821">
                  <c:v>1917.87904453</c:v>
                </c:pt>
                <c:pt idx="822">
                  <c:v>1612.51146352</c:v>
                </c:pt>
                <c:pt idx="823">
                  <c:v>1917.12103844</c:v>
                </c:pt>
                <c:pt idx="824">
                  <c:v>1998.05724881</c:v>
                </c:pt>
                <c:pt idx="825">
                  <c:v>1920.36780821</c:v>
                </c:pt>
                <c:pt idx="826">
                  <c:v>1929.72723006</c:v>
                </c:pt>
                <c:pt idx="827">
                  <c:v>1926.1148099</c:v>
                </c:pt>
                <c:pt idx="828">
                  <c:v>1610.8048261</c:v>
                </c:pt>
                <c:pt idx="829">
                  <c:v>1917.93061608</c:v>
                </c:pt>
                <c:pt idx="830">
                  <c:v>1915.04789528</c:v>
                </c:pt>
                <c:pt idx="831">
                  <c:v>1915.00723364</c:v>
                </c:pt>
                <c:pt idx="832">
                  <c:v>1929.85381378</c:v>
                </c:pt>
                <c:pt idx="833">
                  <c:v>1914.99770131</c:v>
                </c:pt>
                <c:pt idx="834">
                  <c:v>1919.27020216</c:v>
                </c:pt>
                <c:pt idx="835">
                  <c:v>1995.22045504</c:v>
                </c:pt>
                <c:pt idx="836">
                  <c:v>1993.94466042</c:v>
                </c:pt>
                <c:pt idx="837">
                  <c:v>1994.98220284</c:v>
                </c:pt>
                <c:pt idx="838">
                  <c:v>1929.20066162</c:v>
                </c:pt>
                <c:pt idx="839">
                  <c:v>1995.05668393</c:v>
                </c:pt>
                <c:pt idx="840">
                  <c:v>1993.71150636</c:v>
                </c:pt>
                <c:pt idx="841">
                  <c:v>1929.00105115</c:v>
                </c:pt>
                <c:pt idx="842">
                  <c:v>1617.86194409</c:v>
                </c:pt>
                <c:pt idx="843">
                  <c:v>1928.90051513</c:v>
                </c:pt>
                <c:pt idx="844">
                  <c:v>1991.20370538</c:v>
                </c:pt>
                <c:pt idx="845">
                  <c:v>1929.01322257</c:v>
                </c:pt>
                <c:pt idx="846">
                  <c:v>1928.97367474</c:v>
                </c:pt>
                <c:pt idx="847">
                  <c:v>1989.28112347</c:v>
                </c:pt>
                <c:pt idx="848">
                  <c:v>1603.89587365</c:v>
                </c:pt>
                <c:pt idx="849">
                  <c:v>2000.66949645</c:v>
                </c:pt>
                <c:pt idx="850">
                  <c:v>1991.07931605</c:v>
                </c:pt>
                <c:pt idx="851">
                  <c:v>1606.53094895</c:v>
                </c:pt>
                <c:pt idx="852">
                  <c:v>1990.74672949</c:v>
                </c:pt>
                <c:pt idx="853">
                  <c:v>2001.0072679</c:v>
                </c:pt>
                <c:pt idx="854">
                  <c:v>1808.4072356</c:v>
                </c:pt>
                <c:pt idx="855">
                  <c:v>1603.25353348</c:v>
                </c:pt>
                <c:pt idx="856">
                  <c:v>1619.98017671</c:v>
                </c:pt>
                <c:pt idx="857">
                  <c:v>2001.28647207</c:v>
                </c:pt>
                <c:pt idx="858">
                  <c:v>2001.09419963</c:v>
                </c:pt>
                <c:pt idx="859">
                  <c:v>1925.13375841</c:v>
                </c:pt>
                <c:pt idx="860">
                  <c:v>1924.6342064</c:v>
                </c:pt>
                <c:pt idx="861">
                  <c:v>2002.52496318</c:v>
                </c:pt>
                <c:pt idx="862">
                  <c:v>1984.40085515</c:v>
                </c:pt>
                <c:pt idx="863">
                  <c:v>1930.31010687</c:v>
                </c:pt>
                <c:pt idx="864">
                  <c:v>1982.93216587</c:v>
                </c:pt>
                <c:pt idx="865">
                  <c:v>1981.49117336</c:v>
                </c:pt>
                <c:pt idx="866">
                  <c:v>1930.85510623</c:v>
                </c:pt>
                <c:pt idx="867">
                  <c:v>1615.95836491</c:v>
                </c:pt>
                <c:pt idx="868">
                  <c:v>1934.70815038</c:v>
                </c:pt>
                <c:pt idx="869">
                  <c:v>1837.69685904</c:v>
                </c:pt>
                <c:pt idx="870">
                  <c:v>1837.09591897</c:v>
                </c:pt>
                <c:pt idx="871">
                  <c:v>1913.52177312</c:v>
                </c:pt>
                <c:pt idx="872">
                  <c:v>1934.12305953</c:v>
                </c:pt>
                <c:pt idx="873">
                  <c:v>2003.6375116</c:v>
                </c:pt>
                <c:pt idx="874">
                  <c:v>2003.66746858</c:v>
                </c:pt>
                <c:pt idx="875">
                  <c:v>1986.76404236</c:v>
                </c:pt>
                <c:pt idx="876">
                  <c:v>1986.62915342</c:v>
                </c:pt>
                <c:pt idx="877">
                  <c:v>1986.33852305</c:v>
                </c:pt>
                <c:pt idx="878">
                  <c:v>2003.7815829</c:v>
                </c:pt>
                <c:pt idx="879">
                  <c:v>1836.69483547</c:v>
                </c:pt>
                <c:pt idx="880">
                  <c:v>1910.19060804</c:v>
                </c:pt>
                <c:pt idx="881">
                  <c:v>1916.24315338</c:v>
                </c:pt>
                <c:pt idx="882">
                  <c:v>1986.55505508</c:v>
                </c:pt>
                <c:pt idx="883">
                  <c:v>1981.08847623</c:v>
                </c:pt>
                <c:pt idx="884">
                  <c:v>1934.94187323</c:v>
                </c:pt>
                <c:pt idx="885">
                  <c:v>1807.94018948</c:v>
                </c:pt>
                <c:pt idx="886">
                  <c:v>1935.88574682</c:v>
                </c:pt>
                <c:pt idx="887">
                  <c:v>1922.19743613</c:v>
                </c:pt>
                <c:pt idx="888">
                  <c:v>1533.00060968</c:v>
                </c:pt>
                <c:pt idx="889">
                  <c:v>1988.53689343</c:v>
                </c:pt>
                <c:pt idx="890">
                  <c:v>1806.90231753</c:v>
                </c:pt>
                <c:pt idx="891">
                  <c:v>1916.13249338</c:v>
                </c:pt>
                <c:pt idx="892">
                  <c:v>1922.38763979</c:v>
                </c:pt>
                <c:pt idx="893">
                  <c:v>1796.28361332</c:v>
                </c:pt>
                <c:pt idx="894">
                  <c:v>1796.52146379</c:v>
                </c:pt>
                <c:pt idx="895">
                  <c:v>1796.23582138</c:v>
                </c:pt>
                <c:pt idx="896">
                  <c:v>1895.09751946</c:v>
                </c:pt>
                <c:pt idx="897">
                  <c:v>1593.91709439</c:v>
                </c:pt>
                <c:pt idx="898">
                  <c:v>1909.12464602</c:v>
                </c:pt>
                <c:pt idx="899">
                  <c:v>1830.30142027</c:v>
                </c:pt>
                <c:pt idx="900">
                  <c:v>1851.06143345</c:v>
                </c:pt>
                <c:pt idx="901">
                  <c:v>1945.58538798</c:v>
                </c:pt>
                <c:pt idx="902">
                  <c:v>1913.69363874</c:v>
                </c:pt>
                <c:pt idx="903">
                  <c:v>1938.20726576</c:v>
                </c:pt>
                <c:pt idx="904">
                  <c:v>1872.02818874</c:v>
                </c:pt>
                <c:pt idx="905">
                  <c:v>1850.98175015</c:v>
                </c:pt>
                <c:pt idx="906">
                  <c:v>1850.58903502</c:v>
                </c:pt>
                <c:pt idx="907">
                  <c:v>1946.01644846</c:v>
                </c:pt>
                <c:pt idx="908">
                  <c:v>1622.15317625</c:v>
                </c:pt>
                <c:pt idx="909">
                  <c:v>1835.99230887</c:v>
                </c:pt>
                <c:pt idx="910">
                  <c:v>1945.51218091</c:v>
                </c:pt>
                <c:pt idx="911">
                  <c:v>1803.221415</c:v>
                </c:pt>
                <c:pt idx="912">
                  <c:v>1912.68350939</c:v>
                </c:pt>
                <c:pt idx="913">
                  <c:v>1536.22083358</c:v>
                </c:pt>
                <c:pt idx="914">
                  <c:v>1912.51544363</c:v>
                </c:pt>
                <c:pt idx="915">
                  <c:v>1895.70314077</c:v>
                </c:pt>
                <c:pt idx="916">
                  <c:v>1907.98553793</c:v>
                </c:pt>
                <c:pt idx="917">
                  <c:v>1834.60544781</c:v>
                </c:pt>
                <c:pt idx="918">
                  <c:v>1832.02342776</c:v>
                </c:pt>
                <c:pt idx="919">
                  <c:v>1835.43562042</c:v>
                </c:pt>
                <c:pt idx="920">
                  <c:v>1782.86678009</c:v>
                </c:pt>
                <c:pt idx="921">
                  <c:v>1907.74162227</c:v>
                </c:pt>
                <c:pt idx="922">
                  <c:v>1829.84920127</c:v>
                </c:pt>
                <c:pt idx="923">
                  <c:v>1841.80271721</c:v>
                </c:pt>
                <c:pt idx="924">
                  <c:v>1980.33641603</c:v>
                </c:pt>
                <c:pt idx="925">
                  <c:v>1949.6687884</c:v>
                </c:pt>
                <c:pt idx="926">
                  <c:v>1949.60730584</c:v>
                </c:pt>
                <c:pt idx="927">
                  <c:v>1597.09079672</c:v>
                </c:pt>
                <c:pt idx="928">
                  <c:v>1878.19864606</c:v>
                </c:pt>
                <c:pt idx="929">
                  <c:v>1817.7475951</c:v>
                </c:pt>
                <c:pt idx="930">
                  <c:v>1880.40365287</c:v>
                </c:pt>
                <c:pt idx="931">
                  <c:v>1809.71651879</c:v>
                </c:pt>
                <c:pt idx="932">
                  <c:v>1907.89775553</c:v>
                </c:pt>
                <c:pt idx="933">
                  <c:v>1881.39325237</c:v>
                </c:pt>
                <c:pt idx="934">
                  <c:v>1869.25069758</c:v>
                </c:pt>
                <c:pt idx="935">
                  <c:v>1782.09596499</c:v>
                </c:pt>
                <c:pt idx="936">
                  <c:v>1790.90782852</c:v>
                </c:pt>
                <c:pt idx="937">
                  <c:v>1627.95062571</c:v>
                </c:pt>
                <c:pt idx="938">
                  <c:v>1883.84656327</c:v>
                </c:pt>
                <c:pt idx="939">
                  <c:v>1848.61515207</c:v>
                </c:pt>
                <c:pt idx="940">
                  <c:v>1910.8191246</c:v>
                </c:pt>
                <c:pt idx="941">
                  <c:v>1882.5735345</c:v>
                </c:pt>
                <c:pt idx="942">
                  <c:v>1982.30339244</c:v>
                </c:pt>
                <c:pt idx="943">
                  <c:v>1848.86556639</c:v>
                </c:pt>
                <c:pt idx="944">
                  <c:v>1597.19551764</c:v>
                </c:pt>
                <c:pt idx="945">
                  <c:v>1876.24892896</c:v>
                </c:pt>
                <c:pt idx="946">
                  <c:v>1968.4828629</c:v>
                </c:pt>
                <c:pt idx="947">
                  <c:v>1948.76769587</c:v>
                </c:pt>
                <c:pt idx="948">
                  <c:v>1848.31245112</c:v>
                </c:pt>
                <c:pt idx="949">
                  <c:v>1979.65722544</c:v>
                </c:pt>
                <c:pt idx="950">
                  <c:v>1767.03536348</c:v>
                </c:pt>
                <c:pt idx="951">
                  <c:v>1842.38254131</c:v>
                </c:pt>
                <c:pt idx="952">
                  <c:v>1804.98688831</c:v>
                </c:pt>
                <c:pt idx="953">
                  <c:v>1773.59365625</c:v>
                </c:pt>
                <c:pt idx="954">
                  <c:v>1969.34065348</c:v>
                </c:pt>
                <c:pt idx="955">
                  <c:v>1693.16478545</c:v>
                </c:pt>
                <c:pt idx="956">
                  <c:v>1799.39543913</c:v>
                </c:pt>
                <c:pt idx="957">
                  <c:v>1875.8678867</c:v>
                </c:pt>
                <c:pt idx="958">
                  <c:v>1596.12664217</c:v>
                </c:pt>
                <c:pt idx="959">
                  <c:v>1904.7610624</c:v>
                </c:pt>
                <c:pt idx="960">
                  <c:v>1947.87801971</c:v>
                </c:pt>
                <c:pt idx="961">
                  <c:v>1532.45873938</c:v>
                </c:pt>
                <c:pt idx="962">
                  <c:v>1889.6870087</c:v>
                </c:pt>
                <c:pt idx="963">
                  <c:v>1882.29239168</c:v>
                </c:pt>
                <c:pt idx="964">
                  <c:v>1910.94352558</c:v>
                </c:pt>
                <c:pt idx="965">
                  <c:v>1946.8954099</c:v>
                </c:pt>
                <c:pt idx="966">
                  <c:v>1876.6252838</c:v>
                </c:pt>
                <c:pt idx="967">
                  <c:v>1911.03084196</c:v>
                </c:pt>
                <c:pt idx="968">
                  <c:v>1941.56936881</c:v>
                </c:pt>
                <c:pt idx="969">
                  <c:v>1900.82421668</c:v>
                </c:pt>
                <c:pt idx="970">
                  <c:v>1868.80190804</c:v>
                </c:pt>
                <c:pt idx="971">
                  <c:v>1967.98021559</c:v>
                </c:pt>
                <c:pt idx="972">
                  <c:v>1766.89700815</c:v>
                </c:pt>
                <c:pt idx="973">
                  <c:v>1804.54397283</c:v>
                </c:pt>
                <c:pt idx="974">
                  <c:v>1766.29462603</c:v>
                </c:pt>
                <c:pt idx="975">
                  <c:v>1874.3209761</c:v>
                </c:pt>
                <c:pt idx="976">
                  <c:v>1969.65344218</c:v>
                </c:pt>
                <c:pt idx="977">
                  <c:v>1973.01280051</c:v>
                </c:pt>
                <c:pt idx="978">
                  <c:v>1875.46251704</c:v>
                </c:pt>
                <c:pt idx="979">
                  <c:v>1871.50760341</c:v>
                </c:pt>
                <c:pt idx="980">
                  <c:v>1843.12971246</c:v>
                </c:pt>
                <c:pt idx="981">
                  <c:v>1972.7864324</c:v>
                </c:pt>
                <c:pt idx="982">
                  <c:v>1892.09142346</c:v>
                </c:pt>
                <c:pt idx="983">
                  <c:v>1771.92240104</c:v>
                </c:pt>
                <c:pt idx="984">
                  <c:v>1770.62950631</c:v>
                </c:pt>
                <c:pt idx="985">
                  <c:v>1908.39859025</c:v>
                </c:pt>
                <c:pt idx="986">
                  <c:v>1954.9544791</c:v>
                </c:pt>
                <c:pt idx="987">
                  <c:v>1973.33062457</c:v>
                </c:pt>
                <c:pt idx="988">
                  <c:v>1790.45020597</c:v>
                </c:pt>
                <c:pt idx="989">
                  <c:v>1941.63687404</c:v>
                </c:pt>
                <c:pt idx="990">
                  <c:v>1955.03420463</c:v>
                </c:pt>
                <c:pt idx="991">
                  <c:v>1977.87331105</c:v>
                </c:pt>
                <c:pt idx="992">
                  <c:v>1944.48293079</c:v>
                </c:pt>
                <c:pt idx="993">
                  <c:v>1977.86874387</c:v>
                </c:pt>
                <c:pt idx="994">
                  <c:v>1977.87119379</c:v>
                </c:pt>
                <c:pt idx="995">
                  <c:v>1862.60518829</c:v>
                </c:pt>
                <c:pt idx="996">
                  <c:v>1878.87419419</c:v>
                </c:pt>
                <c:pt idx="997">
                  <c:v>1954.55081367</c:v>
                </c:pt>
                <c:pt idx="998">
                  <c:v>1954.72497047</c:v>
                </c:pt>
                <c:pt idx="999">
                  <c:v>1974.04197522</c:v>
                </c:pt>
                <c:pt idx="1000">
                  <c:v>1954.91913262</c:v>
                </c:pt>
                <c:pt idx="1001">
                  <c:v>1967.55433644</c:v>
                </c:pt>
                <c:pt idx="1002">
                  <c:v>1944.38970873</c:v>
                </c:pt>
                <c:pt idx="1003">
                  <c:v>1816.06650619</c:v>
                </c:pt>
                <c:pt idx="1004">
                  <c:v>1871.03832676</c:v>
                </c:pt>
                <c:pt idx="1005">
                  <c:v>1971.30700684</c:v>
                </c:pt>
                <c:pt idx="1006">
                  <c:v>1937.52136318</c:v>
                </c:pt>
                <c:pt idx="1007">
                  <c:v>1800.50128726</c:v>
                </c:pt>
                <c:pt idx="1008">
                  <c:v>1815.28518089</c:v>
                </c:pt>
                <c:pt idx="1009">
                  <c:v>1847.65478722</c:v>
                </c:pt>
                <c:pt idx="1010">
                  <c:v>1591.49951382</c:v>
                </c:pt>
                <c:pt idx="1011">
                  <c:v>1873.26565993</c:v>
                </c:pt>
                <c:pt idx="1012">
                  <c:v>1906.03048864</c:v>
                </c:pt>
                <c:pt idx="1013">
                  <c:v>1880.59510672</c:v>
                </c:pt>
                <c:pt idx="1014">
                  <c:v>1894.35492075</c:v>
                </c:pt>
                <c:pt idx="1015">
                  <c:v>1553.06449165</c:v>
                </c:pt>
                <c:pt idx="1016">
                  <c:v>1553.01732018</c:v>
                </c:pt>
                <c:pt idx="1017">
                  <c:v>1872.9005096</c:v>
                </c:pt>
                <c:pt idx="1018">
                  <c:v>1873.00032961</c:v>
                </c:pt>
                <c:pt idx="1019">
                  <c:v>1553.26610647</c:v>
                </c:pt>
                <c:pt idx="1020">
                  <c:v>1942.25081757</c:v>
                </c:pt>
                <c:pt idx="1021">
                  <c:v>1788.10110705</c:v>
                </c:pt>
                <c:pt idx="1022">
                  <c:v>1940.184168</c:v>
                </c:pt>
                <c:pt idx="1023">
                  <c:v>1940.41870518</c:v>
                </c:pt>
                <c:pt idx="1024">
                  <c:v>1552.92113574</c:v>
                </c:pt>
                <c:pt idx="1025">
                  <c:v>1845.68863758</c:v>
                </c:pt>
                <c:pt idx="1026">
                  <c:v>1903.50649887</c:v>
                </c:pt>
                <c:pt idx="1027">
                  <c:v>1795.28099949</c:v>
                </c:pt>
                <c:pt idx="1028">
                  <c:v>1861.48706309</c:v>
                </c:pt>
                <c:pt idx="1029">
                  <c:v>1862.46042883</c:v>
                </c:pt>
                <c:pt idx="1030">
                  <c:v>1900.56857194</c:v>
                </c:pt>
                <c:pt idx="1031">
                  <c:v>1896.2276353</c:v>
                </c:pt>
                <c:pt idx="1032">
                  <c:v>1952.368183</c:v>
                </c:pt>
                <c:pt idx="1033">
                  <c:v>1894.24414408</c:v>
                </c:pt>
                <c:pt idx="1034">
                  <c:v>1952.16131657</c:v>
                </c:pt>
                <c:pt idx="1035">
                  <c:v>1906.5921351</c:v>
                </c:pt>
                <c:pt idx="1036">
                  <c:v>1906.51034835</c:v>
                </c:pt>
                <c:pt idx="1037">
                  <c:v>1963.90111017</c:v>
                </c:pt>
                <c:pt idx="1038">
                  <c:v>1952.1778633</c:v>
                </c:pt>
                <c:pt idx="1039">
                  <c:v>1853.2770351</c:v>
                </c:pt>
                <c:pt idx="1040">
                  <c:v>1853.34880236</c:v>
                </c:pt>
                <c:pt idx="1041">
                  <c:v>1767.82172567</c:v>
                </c:pt>
                <c:pt idx="1042">
                  <c:v>1970.68236832</c:v>
                </c:pt>
                <c:pt idx="1043">
                  <c:v>1852.40804246</c:v>
                </c:pt>
                <c:pt idx="1044">
                  <c:v>1887.00898795</c:v>
                </c:pt>
                <c:pt idx="1045">
                  <c:v>1776.26782458</c:v>
                </c:pt>
                <c:pt idx="1046">
                  <c:v>1880.09320627</c:v>
                </c:pt>
                <c:pt idx="1047">
                  <c:v>1897.61191749</c:v>
                </c:pt>
                <c:pt idx="1048">
                  <c:v>1625.61988649</c:v>
                </c:pt>
                <c:pt idx="1049">
                  <c:v>1891.06867225</c:v>
                </c:pt>
                <c:pt idx="1050">
                  <c:v>1967.07104346</c:v>
                </c:pt>
                <c:pt idx="1051">
                  <c:v>1818.73240779</c:v>
                </c:pt>
                <c:pt idx="1052">
                  <c:v>1974.823127</c:v>
                </c:pt>
                <c:pt idx="1053">
                  <c:v>1889.52510981</c:v>
                </c:pt>
                <c:pt idx="1054">
                  <c:v>1898.68073406</c:v>
                </c:pt>
                <c:pt idx="1055">
                  <c:v>1964.97168422</c:v>
                </c:pt>
                <c:pt idx="1056">
                  <c:v>1821.99952385</c:v>
                </c:pt>
                <c:pt idx="1057">
                  <c:v>1526.50320546</c:v>
                </c:pt>
                <c:pt idx="1058">
                  <c:v>1824.41428193</c:v>
                </c:pt>
                <c:pt idx="1059">
                  <c:v>1549.3196933</c:v>
                </c:pt>
                <c:pt idx="1060">
                  <c:v>1898.48035793</c:v>
                </c:pt>
                <c:pt idx="1061">
                  <c:v>1776.57012885</c:v>
                </c:pt>
                <c:pt idx="1062">
                  <c:v>1793.38264691</c:v>
                </c:pt>
                <c:pt idx="1063">
                  <c:v>1821.48898888</c:v>
                </c:pt>
                <c:pt idx="1064">
                  <c:v>1785.04667978</c:v>
                </c:pt>
                <c:pt idx="1065">
                  <c:v>1625.796901</c:v>
                </c:pt>
                <c:pt idx="1066">
                  <c:v>1940.7193176</c:v>
                </c:pt>
                <c:pt idx="1067">
                  <c:v>1792.59552877</c:v>
                </c:pt>
                <c:pt idx="1068">
                  <c:v>1891.64693407</c:v>
                </c:pt>
                <c:pt idx="1069">
                  <c:v>1863.72681862</c:v>
                </c:pt>
                <c:pt idx="1070">
                  <c:v>1824.81440444</c:v>
                </c:pt>
                <c:pt idx="1071">
                  <c:v>1858.79816181</c:v>
                </c:pt>
                <c:pt idx="1072">
                  <c:v>1901.06262513</c:v>
                </c:pt>
                <c:pt idx="1073">
                  <c:v>1877.56557565</c:v>
                </c:pt>
                <c:pt idx="1074">
                  <c:v>1801.92197172</c:v>
                </c:pt>
                <c:pt idx="1075">
                  <c:v>1866.58882594</c:v>
                </c:pt>
                <c:pt idx="1076">
                  <c:v>1901.63328381</c:v>
                </c:pt>
                <c:pt idx="1077">
                  <c:v>1866.93380957</c:v>
                </c:pt>
                <c:pt idx="1078">
                  <c:v>1844.74049896</c:v>
                </c:pt>
                <c:pt idx="1079">
                  <c:v>1877.19874886</c:v>
                </c:pt>
                <c:pt idx="1080">
                  <c:v>1625.93842028</c:v>
                </c:pt>
                <c:pt idx="1081">
                  <c:v>1865.45495457</c:v>
                </c:pt>
                <c:pt idx="1082">
                  <c:v>1860.68214029</c:v>
                </c:pt>
                <c:pt idx="1083">
                  <c:v>1759.67283288</c:v>
                </c:pt>
                <c:pt idx="1084">
                  <c:v>1860.83860497</c:v>
                </c:pt>
                <c:pt idx="1085">
                  <c:v>1898.17116195</c:v>
                </c:pt>
                <c:pt idx="1086">
                  <c:v>1774.73128124</c:v>
                </c:pt>
                <c:pt idx="1087">
                  <c:v>1875.09500552</c:v>
                </c:pt>
                <c:pt idx="1088">
                  <c:v>1859.53626977</c:v>
                </c:pt>
                <c:pt idx="1089">
                  <c:v>1785.12718563</c:v>
                </c:pt>
                <c:pt idx="1090">
                  <c:v>1539.17050981</c:v>
                </c:pt>
                <c:pt idx="1091">
                  <c:v>1633.58035119</c:v>
                </c:pt>
                <c:pt idx="1092">
                  <c:v>1539.77344549</c:v>
                </c:pt>
                <c:pt idx="1093">
                  <c:v>1780.02900143</c:v>
                </c:pt>
                <c:pt idx="1094">
                  <c:v>1759.47301797</c:v>
                </c:pt>
                <c:pt idx="1095">
                  <c:v>1858.34519528</c:v>
                </c:pt>
                <c:pt idx="1096">
                  <c:v>1963.22345425</c:v>
                </c:pt>
                <c:pt idx="1097">
                  <c:v>1760.46718074</c:v>
                </c:pt>
                <c:pt idx="1098">
                  <c:v>1854.45625616</c:v>
                </c:pt>
                <c:pt idx="1099">
                  <c:v>1802.320072</c:v>
                </c:pt>
                <c:pt idx="1100">
                  <c:v>1866.08776393</c:v>
                </c:pt>
                <c:pt idx="1101">
                  <c:v>1858.82699355</c:v>
                </c:pt>
                <c:pt idx="1102">
                  <c:v>1785.27851086</c:v>
                </c:pt>
                <c:pt idx="1103">
                  <c:v>1779.22653369</c:v>
                </c:pt>
                <c:pt idx="1104">
                  <c:v>1527.19374047</c:v>
                </c:pt>
                <c:pt idx="1105">
                  <c:v>1634.31935832</c:v>
                </c:pt>
                <c:pt idx="1106">
                  <c:v>1885.24252497</c:v>
                </c:pt>
                <c:pt idx="1107">
                  <c:v>1891.53638455</c:v>
                </c:pt>
                <c:pt idx="1108">
                  <c:v>1888.71576393</c:v>
                </c:pt>
                <c:pt idx="1109">
                  <c:v>1964.27261366</c:v>
                </c:pt>
                <c:pt idx="1110">
                  <c:v>1959.68761498</c:v>
                </c:pt>
                <c:pt idx="1111">
                  <c:v>1703.30170149</c:v>
                </c:pt>
                <c:pt idx="1112">
                  <c:v>1810.43732031</c:v>
                </c:pt>
                <c:pt idx="1113">
                  <c:v>1975.65225287</c:v>
                </c:pt>
                <c:pt idx="1114">
                  <c:v>1524.57898997</c:v>
                </c:pt>
                <c:pt idx="1115">
                  <c:v>1957.00657579</c:v>
                </c:pt>
                <c:pt idx="1116">
                  <c:v>1958.19680368</c:v>
                </c:pt>
                <c:pt idx="1117">
                  <c:v>1859.38459743</c:v>
                </c:pt>
                <c:pt idx="1118">
                  <c:v>1962.01244495</c:v>
                </c:pt>
                <c:pt idx="1119">
                  <c:v>1961.83600197</c:v>
                </c:pt>
                <c:pt idx="1120">
                  <c:v>1524.54006194</c:v>
                </c:pt>
                <c:pt idx="1121">
                  <c:v>1856.63805221</c:v>
                </c:pt>
                <c:pt idx="1122">
                  <c:v>1961.89841157</c:v>
                </c:pt>
                <c:pt idx="1123">
                  <c:v>1856.61003939</c:v>
                </c:pt>
                <c:pt idx="1124">
                  <c:v>1856.63295254</c:v>
                </c:pt>
                <c:pt idx="1125">
                  <c:v>1758.88123049</c:v>
                </c:pt>
                <c:pt idx="1126">
                  <c:v>1813.26681244</c:v>
                </c:pt>
                <c:pt idx="1127">
                  <c:v>1812.46755805</c:v>
                </c:pt>
                <c:pt idx="1128">
                  <c:v>1965.84647772</c:v>
                </c:pt>
                <c:pt idx="1129">
                  <c:v>1819.63089178</c:v>
                </c:pt>
                <c:pt idx="1130">
                  <c:v>1519.67307454</c:v>
                </c:pt>
                <c:pt idx="1131">
                  <c:v>1893.65015195</c:v>
                </c:pt>
                <c:pt idx="1132">
                  <c:v>1548.04493538</c:v>
                </c:pt>
                <c:pt idx="1133">
                  <c:v>1762.29799848</c:v>
                </c:pt>
                <c:pt idx="1134">
                  <c:v>1636.46571632</c:v>
                </c:pt>
                <c:pt idx="1135">
                  <c:v>1794.11600354</c:v>
                </c:pt>
                <c:pt idx="1136">
                  <c:v>1827.31894929</c:v>
                </c:pt>
                <c:pt idx="1137">
                  <c:v>1827.02441729</c:v>
                </c:pt>
                <c:pt idx="1138">
                  <c:v>1542.8590899</c:v>
                </c:pt>
                <c:pt idx="1139">
                  <c:v>1811.80007431</c:v>
                </c:pt>
                <c:pt idx="1140">
                  <c:v>1768.94989371</c:v>
                </c:pt>
                <c:pt idx="1141">
                  <c:v>1855.84376903</c:v>
                </c:pt>
                <c:pt idx="1142">
                  <c:v>1827.42916804</c:v>
                </c:pt>
                <c:pt idx="1143">
                  <c:v>1842.2447554</c:v>
                </c:pt>
                <c:pt idx="1144">
                  <c:v>1827.26220415</c:v>
                </c:pt>
                <c:pt idx="1145">
                  <c:v>1750.8870257</c:v>
                </c:pt>
                <c:pt idx="1146">
                  <c:v>1843.43844878</c:v>
                </c:pt>
                <c:pt idx="1147">
                  <c:v>1764.303161</c:v>
                </c:pt>
                <c:pt idx="1148">
                  <c:v>1858.09209393</c:v>
                </c:pt>
                <c:pt idx="1149">
                  <c:v>1777.06802275</c:v>
                </c:pt>
                <c:pt idx="1150">
                  <c:v>1855.69977482</c:v>
                </c:pt>
                <c:pt idx="1151">
                  <c:v>1735.33240601</c:v>
                </c:pt>
                <c:pt idx="1152">
                  <c:v>1743.26345392</c:v>
                </c:pt>
                <c:pt idx="1153">
                  <c:v>1756.67449309</c:v>
                </c:pt>
                <c:pt idx="1154">
                  <c:v>1648.17624863</c:v>
                </c:pt>
                <c:pt idx="1155">
                  <c:v>1725.15973662</c:v>
                </c:pt>
                <c:pt idx="1156">
                  <c:v>1733.98557234</c:v>
                </c:pt>
                <c:pt idx="1157">
                  <c:v>1736.72467132</c:v>
                </c:pt>
                <c:pt idx="1158">
                  <c:v>1724.36321373</c:v>
                </c:pt>
                <c:pt idx="1159">
                  <c:v>1738.10932456</c:v>
                </c:pt>
                <c:pt idx="1160">
                  <c:v>1541.98035039</c:v>
                </c:pt>
                <c:pt idx="1161">
                  <c:v>1854.80154649</c:v>
                </c:pt>
                <c:pt idx="1162">
                  <c:v>1722.90691529</c:v>
                </c:pt>
                <c:pt idx="1163">
                  <c:v>1543.40032195</c:v>
                </c:pt>
                <c:pt idx="1164">
                  <c:v>1854.83247012</c:v>
                </c:pt>
                <c:pt idx="1165">
                  <c:v>1854.84237939</c:v>
                </c:pt>
                <c:pt idx="1166">
                  <c:v>1854.81413591</c:v>
                </c:pt>
                <c:pt idx="1167">
                  <c:v>1751.53869448</c:v>
                </c:pt>
                <c:pt idx="1168">
                  <c:v>1716.96776861</c:v>
                </c:pt>
                <c:pt idx="1169">
                  <c:v>1893.99127293</c:v>
                </c:pt>
                <c:pt idx="1170">
                  <c:v>1705.78967042</c:v>
                </c:pt>
                <c:pt idx="1171">
                  <c:v>1727.19047903</c:v>
                </c:pt>
                <c:pt idx="1172">
                  <c:v>1712.22468307</c:v>
                </c:pt>
                <c:pt idx="1173">
                  <c:v>1546.2723181</c:v>
                </c:pt>
                <c:pt idx="1174">
                  <c:v>1741.46209415</c:v>
                </c:pt>
                <c:pt idx="1175">
                  <c:v>1754.41692867</c:v>
                </c:pt>
                <c:pt idx="1176">
                  <c:v>1754.19207846</c:v>
                </c:pt>
                <c:pt idx="1177">
                  <c:v>1557.39503314</c:v>
                </c:pt>
                <c:pt idx="1178">
                  <c:v>1514.67229526</c:v>
                </c:pt>
                <c:pt idx="1179">
                  <c:v>1856.94989962</c:v>
                </c:pt>
                <c:pt idx="1180">
                  <c:v>1856.98350442</c:v>
                </c:pt>
                <c:pt idx="1181">
                  <c:v>1517.87311264</c:v>
                </c:pt>
                <c:pt idx="1182">
                  <c:v>1748.70439923</c:v>
                </c:pt>
                <c:pt idx="1183">
                  <c:v>1857.0594453</c:v>
                </c:pt>
                <c:pt idx="1184">
                  <c:v>1589.17121011</c:v>
                </c:pt>
                <c:pt idx="1185">
                  <c:v>1728.90007582</c:v>
                </c:pt>
                <c:pt idx="1186">
                  <c:v>1587.70065653</c:v>
                </c:pt>
                <c:pt idx="1187">
                  <c:v>1747.2932714</c:v>
                </c:pt>
                <c:pt idx="1188">
                  <c:v>1508.41476379</c:v>
                </c:pt>
                <c:pt idx="1189">
                  <c:v>1503.93683126</c:v>
                </c:pt>
                <c:pt idx="1190">
                  <c:v>1558.54983057</c:v>
                </c:pt>
                <c:pt idx="1191">
                  <c:v>1452.19478533</c:v>
                </c:pt>
                <c:pt idx="1192">
                  <c:v>1470.46919568</c:v>
                </c:pt>
                <c:pt idx="1193">
                  <c:v>1490.61646551</c:v>
                </c:pt>
                <c:pt idx="1194">
                  <c:v>1562.20930617</c:v>
                </c:pt>
                <c:pt idx="1195">
                  <c:v>1484.60409257</c:v>
                </c:pt>
                <c:pt idx="1196">
                  <c:v>1421.158073</c:v>
                </c:pt>
                <c:pt idx="1197">
                  <c:v>1465.30382774</c:v>
                </c:pt>
                <c:pt idx="1198">
                  <c:v>1464.09111205</c:v>
                </c:pt>
                <c:pt idx="1199">
                  <c:v>1456.64652675</c:v>
                </c:pt>
                <c:pt idx="1200">
                  <c:v>1473.38350949</c:v>
                </c:pt>
                <c:pt idx="1201">
                  <c:v>1439.33705043</c:v>
                </c:pt>
                <c:pt idx="1202">
                  <c:v>1576.46788771</c:v>
                </c:pt>
                <c:pt idx="1203">
                  <c:v>1566.2872486</c:v>
                </c:pt>
                <c:pt idx="1204">
                  <c:v>1424.68520758</c:v>
                </c:pt>
                <c:pt idx="1205">
                  <c:v>645.156678531</c:v>
                </c:pt>
                <c:pt idx="1206">
                  <c:v>645.137736169</c:v>
                </c:pt>
                <c:pt idx="1207">
                  <c:v>653.993336118</c:v>
                </c:pt>
                <c:pt idx="1208">
                  <c:v>641.066692109</c:v>
                </c:pt>
                <c:pt idx="1209">
                  <c:v>634.919016051</c:v>
                </c:pt>
                <c:pt idx="1210">
                  <c:v>641.90391316</c:v>
                </c:pt>
                <c:pt idx="1211">
                  <c:v>650.901676534</c:v>
                </c:pt>
                <c:pt idx="1212">
                  <c:v>640.277383331</c:v>
                </c:pt>
                <c:pt idx="1213">
                  <c:v>639.120965768</c:v>
                </c:pt>
                <c:pt idx="1214">
                  <c:v>640.210428259</c:v>
                </c:pt>
                <c:pt idx="1215">
                  <c:v>647.531726075</c:v>
                </c:pt>
                <c:pt idx="1216">
                  <c:v>640.20059217</c:v>
                </c:pt>
                <c:pt idx="1217">
                  <c:v>639.616090807</c:v>
                </c:pt>
                <c:pt idx="1218">
                  <c:v>638.56126206</c:v>
                </c:pt>
                <c:pt idx="1219">
                  <c:v>647.624580243</c:v>
                </c:pt>
                <c:pt idx="1220">
                  <c:v>648.316206174</c:v>
                </c:pt>
                <c:pt idx="1221">
                  <c:v>637.757191141</c:v>
                </c:pt>
                <c:pt idx="1222">
                  <c:v>649.198973069</c:v>
                </c:pt>
                <c:pt idx="1223">
                  <c:v>658.919000555</c:v>
                </c:pt>
                <c:pt idx="1224">
                  <c:v>652.169363522</c:v>
                </c:pt>
                <c:pt idx="1225">
                  <c:v>649.066372323</c:v>
                </c:pt>
                <c:pt idx="1226">
                  <c:v>650.515790564</c:v>
                </c:pt>
                <c:pt idx="1227">
                  <c:v>652.652508235</c:v>
                </c:pt>
                <c:pt idx="1228">
                  <c:v>653.3423851</c:v>
                </c:pt>
                <c:pt idx="1229">
                  <c:v>629.835885441</c:v>
                </c:pt>
                <c:pt idx="1230">
                  <c:v>626.400322572</c:v>
                </c:pt>
                <c:pt idx="1231">
                  <c:v>661.538699448</c:v>
                </c:pt>
                <c:pt idx="1232">
                  <c:v>620.13324647</c:v>
                </c:pt>
                <c:pt idx="1233">
                  <c:v>619.973225518</c:v>
                </c:pt>
                <c:pt idx="1234">
                  <c:v>659.525142957</c:v>
                </c:pt>
                <c:pt idx="1235">
                  <c:v>662.930610782</c:v>
                </c:pt>
                <c:pt idx="1236">
                  <c:v>661.223105302</c:v>
                </c:pt>
                <c:pt idx="1237">
                  <c:v>663.492980061</c:v>
                </c:pt>
                <c:pt idx="1238">
                  <c:v>666.846951809</c:v>
                </c:pt>
                <c:pt idx="1239">
                  <c:v>662.831816181</c:v>
                </c:pt>
                <c:pt idx="1240">
                  <c:v>663.629083869</c:v>
                </c:pt>
                <c:pt idx="1241">
                  <c:v>666.93711121</c:v>
                </c:pt>
                <c:pt idx="1242">
                  <c:v>667.516528201</c:v>
                </c:pt>
                <c:pt idx="1243">
                  <c:v>676.784879992</c:v>
                </c:pt>
                <c:pt idx="1244">
                  <c:v>674.944369444</c:v>
                </c:pt>
                <c:pt idx="1245">
                  <c:v>669.672904761</c:v>
                </c:pt>
                <c:pt idx="1246">
                  <c:v>1056.4416154</c:v>
                </c:pt>
                <c:pt idx="1247">
                  <c:v>678.830385928</c:v>
                </c:pt>
                <c:pt idx="1248">
                  <c:v>670.383912128</c:v>
                </c:pt>
                <c:pt idx="1249">
                  <c:v>617.580397858</c:v>
                </c:pt>
                <c:pt idx="1250">
                  <c:v>614.147028723</c:v>
                </c:pt>
                <c:pt idx="1251">
                  <c:v>677.6511091</c:v>
                </c:pt>
                <c:pt idx="1252">
                  <c:v>600.317815589</c:v>
                </c:pt>
                <c:pt idx="1253">
                  <c:v>680.995740817</c:v>
                </c:pt>
                <c:pt idx="1254">
                  <c:v>690.793611062</c:v>
                </c:pt>
                <c:pt idx="1255">
                  <c:v>703.241350778</c:v>
                </c:pt>
                <c:pt idx="1256">
                  <c:v>693.070938909</c:v>
                </c:pt>
                <c:pt idx="1257">
                  <c:v>789.838782512</c:v>
                </c:pt>
                <c:pt idx="1258">
                  <c:v>612.701092635</c:v>
                </c:pt>
                <c:pt idx="1259">
                  <c:v>598.463997923</c:v>
                </c:pt>
                <c:pt idx="1260">
                  <c:v>608.485647918</c:v>
                </c:pt>
                <c:pt idx="1261">
                  <c:v>695.236197509</c:v>
                </c:pt>
                <c:pt idx="1262">
                  <c:v>804.939399432</c:v>
                </c:pt>
                <c:pt idx="1263">
                  <c:v>682.338616135</c:v>
                </c:pt>
                <c:pt idx="1264">
                  <c:v>686.047625705</c:v>
                </c:pt>
                <c:pt idx="1265">
                  <c:v>685.783356286</c:v>
                </c:pt>
                <c:pt idx="1266">
                  <c:v>608.668807235</c:v>
                </c:pt>
                <c:pt idx="1267">
                  <c:v>712.340037754</c:v>
                </c:pt>
                <c:pt idx="1268">
                  <c:v>761.120079413</c:v>
                </c:pt>
                <c:pt idx="1269">
                  <c:v>713.584845878</c:v>
                </c:pt>
                <c:pt idx="1270">
                  <c:v>775.213490989</c:v>
                </c:pt>
                <c:pt idx="1271">
                  <c:v>778.288828522</c:v>
                </c:pt>
                <c:pt idx="1272">
                  <c:v>684.917730103</c:v>
                </c:pt>
                <c:pt idx="1273">
                  <c:v>736.544680409</c:v>
                </c:pt>
                <c:pt idx="1274">
                  <c:v>736.080983357</c:v>
                </c:pt>
                <c:pt idx="1275">
                  <c:v>736.87564055</c:v>
                </c:pt>
                <c:pt idx="1276">
                  <c:v>607.555431849</c:v>
                </c:pt>
                <c:pt idx="1277">
                  <c:v>591.598972016</c:v>
                </c:pt>
                <c:pt idx="1278">
                  <c:v>736.464103156</c:v>
                </c:pt>
                <c:pt idx="1279">
                  <c:v>711.102170114</c:v>
                </c:pt>
                <c:pt idx="1280">
                  <c:v>800.451646109</c:v>
                </c:pt>
                <c:pt idx="1281">
                  <c:v>794.364065398</c:v>
                </c:pt>
                <c:pt idx="1282">
                  <c:v>799.755920723</c:v>
                </c:pt>
                <c:pt idx="1283">
                  <c:v>781.35460045</c:v>
                </c:pt>
                <c:pt idx="1284">
                  <c:v>697.656713094</c:v>
                </c:pt>
                <c:pt idx="1285">
                  <c:v>715.522173694</c:v>
                </c:pt>
                <c:pt idx="1286">
                  <c:v>707.41401399</c:v>
                </c:pt>
                <c:pt idx="1287">
                  <c:v>705.877633054</c:v>
                </c:pt>
                <c:pt idx="1288">
                  <c:v>705.516497095</c:v>
                </c:pt>
                <c:pt idx="1289">
                  <c:v>698.597862592</c:v>
                </c:pt>
                <c:pt idx="1290">
                  <c:v>710.118321012</c:v>
                </c:pt>
                <c:pt idx="1291">
                  <c:v>761.001000122</c:v>
                </c:pt>
                <c:pt idx="1292">
                  <c:v>694.837843504</c:v>
                </c:pt>
                <c:pt idx="1293">
                  <c:v>851.396285387</c:v>
                </c:pt>
                <c:pt idx="1294">
                  <c:v>813.024625496</c:v>
                </c:pt>
                <c:pt idx="1295">
                  <c:v>837.801814271</c:v>
                </c:pt>
                <c:pt idx="1296">
                  <c:v>837.36832996</c:v>
                </c:pt>
                <c:pt idx="1297">
                  <c:v>796.715402092</c:v>
                </c:pt>
                <c:pt idx="1298">
                  <c:v>769.683471996</c:v>
                </c:pt>
                <c:pt idx="1299">
                  <c:v>776.040278314</c:v>
                </c:pt>
                <c:pt idx="1300">
                  <c:v>720.430771462</c:v>
                </c:pt>
                <c:pt idx="1301">
                  <c:v>722.391019482</c:v>
                </c:pt>
                <c:pt idx="1302">
                  <c:v>822.093819332</c:v>
                </c:pt>
                <c:pt idx="1303">
                  <c:v>590.159475751</c:v>
                </c:pt>
                <c:pt idx="1304">
                  <c:v>731.869342818</c:v>
                </c:pt>
                <c:pt idx="1305">
                  <c:v>717.339635078</c:v>
                </c:pt>
                <c:pt idx="1306">
                  <c:v>787.587794384</c:v>
                </c:pt>
                <c:pt idx="1307">
                  <c:v>743.093511161</c:v>
                </c:pt>
                <c:pt idx="1308">
                  <c:v>721.029737795</c:v>
                </c:pt>
                <c:pt idx="1309">
                  <c:v>723.616440383</c:v>
                </c:pt>
                <c:pt idx="1310">
                  <c:v>724.751427443</c:v>
                </c:pt>
                <c:pt idx="1311">
                  <c:v>751.065066112</c:v>
                </c:pt>
                <c:pt idx="1312">
                  <c:v>782.470508042</c:v>
                </c:pt>
                <c:pt idx="1313">
                  <c:v>773.6001578</c:v>
                </c:pt>
                <c:pt idx="1314">
                  <c:v>817.363534941</c:v>
                </c:pt>
                <c:pt idx="1315">
                  <c:v>725.239364942</c:v>
                </c:pt>
                <c:pt idx="1316">
                  <c:v>726.193039435</c:v>
                </c:pt>
                <c:pt idx="1317">
                  <c:v>756.04043727</c:v>
                </c:pt>
                <c:pt idx="1318">
                  <c:v>791.548433475</c:v>
                </c:pt>
                <c:pt idx="1319">
                  <c:v>756.314283512</c:v>
                </c:pt>
                <c:pt idx="1320">
                  <c:v>757.004769657</c:v>
                </c:pt>
                <c:pt idx="1321">
                  <c:v>704.230424207</c:v>
                </c:pt>
                <c:pt idx="1322">
                  <c:v>816.178932275</c:v>
                </c:pt>
                <c:pt idx="1323">
                  <c:v>494.326240236</c:v>
                </c:pt>
                <c:pt idx="1324">
                  <c:v>765.281257228</c:v>
                </c:pt>
                <c:pt idx="1325">
                  <c:v>494.878806109</c:v>
                </c:pt>
                <c:pt idx="1326">
                  <c:v>823.748714648</c:v>
                </c:pt>
                <c:pt idx="1327">
                  <c:v>785.366452309</c:v>
                </c:pt>
                <c:pt idx="1328">
                  <c:v>783.510133739</c:v>
                </c:pt>
                <c:pt idx="1329">
                  <c:v>766.004183237</c:v>
                </c:pt>
                <c:pt idx="1330">
                  <c:v>765.852930435</c:v>
                </c:pt>
                <c:pt idx="1331">
                  <c:v>492.758685757</c:v>
                </c:pt>
                <c:pt idx="1332">
                  <c:v>728.791555617</c:v>
                </c:pt>
                <c:pt idx="1333">
                  <c:v>746.931572254</c:v>
                </c:pt>
                <c:pt idx="1334">
                  <c:v>824.298130252</c:v>
                </c:pt>
                <c:pt idx="1335">
                  <c:v>826.785759872</c:v>
                </c:pt>
                <c:pt idx="1336">
                  <c:v>746.091864507</c:v>
                </c:pt>
                <c:pt idx="1337">
                  <c:v>747.117826139</c:v>
                </c:pt>
                <c:pt idx="1338">
                  <c:v>490.300932465</c:v>
                </c:pt>
                <c:pt idx="1339">
                  <c:v>746.807460002</c:v>
                </c:pt>
                <c:pt idx="1340">
                  <c:v>502.212036632</c:v>
                </c:pt>
                <c:pt idx="1341">
                  <c:v>489.912974584</c:v>
                </c:pt>
                <c:pt idx="1342">
                  <c:v>501.926518631</c:v>
                </c:pt>
                <c:pt idx="1343">
                  <c:v>729.496073478</c:v>
                </c:pt>
                <c:pt idx="1344">
                  <c:v>830.690431968</c:v>
                </c:pt>
                <c:pt idx="1345">
                  <c:v>740.050921054</c:v>
                </c:pt>
                <c:pt idx="1346">
                  <c:v>802.478150081</c:v>
                </c:pt>
                <c:pt idx="1347">
                  <c:v>737.969500539</c:v>
                </c:pt>
                <c:pt idx="1348">
                  <c:v>701.253427606</c:v>
                </c:pt>
                <c:pt idx="1349">
                  <c:v>808.6573971</c:v>
                </c:pt>
                <c:pt idx="1350">
                  <c:v>491.702146609</c:v>
                </c:pt>
                <c:pt idx="1351">
                  <c:v>506.233390758</c:v>
                </c:pt>
                <c:pt idx="1352">
                  <c:v>487.645396431</c:v>
                </c:pt>
                <c:pt idx="1353">
                  <c:v>486.387633659</c:v>
                </c:pt>
                <c:pt idx="1354">
                  <c:v>513.260838962</c:v>
                </c:pt>
                <c:pt idx="1355">
                  <c:v>582.541913664</c:v>
                </c:pt>
                <c:pt idx="1356">
                  <c:v>581.660991547</c:v>
                </c:pt>
                <c:pt idx="1357">
                  <c:v>515.155123517</c:v>
                </c:pt>
                <c:pt idx="1358">
                  <c:v>514.364747204</c:v>
                </c:pt>
                <c:pt idx="1359">
                  <c:v>485.222785219</c:v>
                </c:pt>
                <c:pt idx="1360">
                  <c:v>483.639836909</c:v>
                </c:pt>
                <c:pt idx="1361">
                  <c:v>483.522024316</c:v>
                </c:pt>
                <c:pt idx="1362">
                  <c:v>528.698236289</c:v>
                </c:pt>
                <c:pt idx="1363">
                  <c:v>483.190460819</c:v>
                </c:pt>
                <c:pt idx="1364">
                  <c:v>519.551365735</c:v>
                </c:pt>
                <c:pt idx="1365">
                  <c:v>481.832536238</c:v>
                </c:pt>
                <c:pt idx="1366">
                  <c:v>573.527643107</c:v>
                </c:pt>
                <c:pt idx="1367">
                  <c:v>479.341495833</c:v>
                </c:pt>
                <c:pt idx="1368">
                  <c:v>479.316417602</c:v>
                </c:pt>
                <c:pt idx="1369">
                  <c:v>479.331544245</c:v>
                </c:pt>
                <c:pt idx="1370">
                  <c:v>522.147885324</c:v>
                </c:pt>
                <c:pt idx="1371">
                  <c:v>523.845328708</c:v>
                </c:pt>
                <c:pt idx="1372">
                  <c:v>480.511530347</c:v>
                </c:pt>
                <c:pt idx="1373">
                  <c:v>537.623111678</c:v>
                </c:pt>
                <c:pt idx="1374">
                  <c:v>572.230350544</c:v>
                </c:pt>
                <c:pt idx="1375">
                  <c:v>523.097139469</c:v>
                </c:pt>
                <c:pt idx="1376">
                  <c:v>532.362268557</c:v>
                </c:pt>
                <c:pt idx="1377">
                  <c:v>475.358103325</c:v>
                </c:pt>
                <c:pt idx="1378">
                  <c:v>530.937259117</c:v>
                </c:pt>
                <c:pt idx="1379">
                  <c:v>558.115939652</c:v>
                </c:pt>
                <c:pt idx="1380">
                  <c:v>557.750552379</c:v>
                </c:pt>
                <c:pt idx="1381">
                  <c:v>531.709783237</c:v>
                </c:pt>
                <c:pt idx="1382">
                  <c:v>469.877321337</c:v>
                </c:pt>
                <c:pt idx="1383">
                  <c:v>557.74569009</c:v>
                </c:pt>
                <c:pt idx="1384">
                  <c:v>471.74954489</c:v>
                </c:pt>
                <c:pt idx="1385">
                  <c:v>473.019018511</c:v>
                </c:pt>
                <c:pt idx="1386">
                  <c:v>563.093869567</c:v>
                </c:pt>
                <c:pt idx="1387">
                  <c:v>473.385713761</c:v>
                </c:pt>
                <c:pt idx="1388">
                  <c:v>564.695583605</c:v>
                </c:pt>
                <c:pt idx="1389">
                  <c:v>564.857194925</c:v>
                </c:pt>
                <c:pt idx="1390">
                  <c:v>470.323318834</c:v>
                </c:pt>
                <c:pt idx="1391">
                  <c:v>566.208826814</c:v>
                </c:pt>
                <c:pt idx="1392">
                  <c:v>556.579578343</c:v>
                </c:pt>
                <c:pt idx="1393">
                  <c:v>540.353693307</c:v>
                </c:pt>
                <c:pt idx="1394">
                  <c:v>539.820314512</c:v>
                </c:pt>
                <c:pt idx="1395">
                  <c:v>467.391686141</c:v>
                </c:pt>
                <c:pt idx="1396">
                  <c:v>549.238842054</c:v>
                </c:pt>
                <c:pt idx="1397">
                  <c:v>549.494255779</c:v>
                </c:pt>
                <c:pt idx="1398">
                  <c:v>548.994037806</c:v>
                </c:pt>
                <c:pt idx="1399">
                  <c:v>463.912306758</c:v>
                </c:pt>
                <c:pt idx="1400">
                  <c:v>464.661458644</c:v>
                </c:pt>
                <c:pt idx="1401">
                  <c:v>546.100840152</c:v>
                </c:pt>
                <c:pt idx="1402">
                  <c:v>546.480220217</c:v>
                </c:pt>
                <c:pt idx="1403">
                  <c:v>555.725604674</c:v>
                </c:pt>
                <c:pt idx="1404">
                  <c:v>464.100339776</c:v>
                </c:pt>
                <c:pt idx="1405">
                  <c:v>462.361172725</c:v>
                </c:pt>
                <c:pt idx="1406">
                  <c:v>461.205372475</c:v>
                </c:pt>
                <c:pt idx="1407">
                  <c:v>461.06172479</c:v>
                </c:pt>
                <c:pt idx="1408">
                  <c:v>458.410349255</c:v>
                </c:pt>
                <c:pt idx="1409">
                  <c:v>458.426220983</c:v>
                </c:pt>
                <c:pt idx="1410">
                  <c:v>458.41215135</c:v>
                </c:pt>
                <c:pt idx="1411">
                  <c:v>458.377723991</c:v>
                </c:pt>
                <c:pt idx="1412">
                  <c:v>453.47094485</c:v>
                </c:pt>
                <c:pt idx="1413">
                  <c:v>452.3744442</c:v>
                </c:pt>
                <c:pt idx="1414">
                  <c:v>447.580294635</c:v>
                </c:pt>
                <c:pt idx="1415">
                  <c:v>447.452799243</c:v>
                </c:pt>
                <c:pt idx="1416">
                  <c:v>447.783295171</c:v>
                </c:pt>
                <c:pt idx="1417">
                  <c:v>447.34503637</c:v>
                </c:pt>
                <c:pt idx="1418">
                  <c:v>256.620577057</c:v>
                </c:pt>
                <c:pt idx="1419">
                  <c:v>258.016551173</c:v>
                </c:pt>
                <c:pt idx="1420">
                  <c:v>252.313420436</c:v>
                </c:pt>
                <c:pt idx="1421">
                  <c:v>252.046831503</c:v>
                </c:pt>
                <c:pt idx="1422">
                  <c:v>450.073521353</c:v>
                </c:pt>
                <c:pt idx="1423">
                  <c:v>252.183787401</c:v>
                </c:pt>
                <c:pt idx="1424">
                  <c:v>254.937519585</c:v>
                </c:pt>
                <c:pt idx="1425">
                  <c:v>444.732984097</c:v>
                </c:pt>
                <c:pt idx="1426">
                  <c:v>442.562563881</c:v>
                </c:pt>
                <c:pt idx="1427">
                  <c:v>246.630234027</c:v>
                </c:pt>
                <c:pt idx="1428">
                  <c:v>440.980582282</c:v>
                </c:pt>
                <c:pt idx="1429">
                  <c:v>261.363701937</c:v>
                </c:pt>
                <c:pt idx="1430">
                  <c:v>245.665173791</c:v>
                </c:pt>
                <c:pt idx="1431">
                  <c:v>437.770258717</c:v>
                </c:pt>
                <c:pt idx="1432">
                  <c:v>436.715716822</c:v>
                </c:pt>
                <c:pt idx="1433">
                  <c:v>263.746927739</c:v>
                </c:pt>
                <c:pt idx="1434">
                  <c:v>431.798754598</c:v>
                </c:pt>
                <c:pt idx="1435">
                  <c:v>432.646074033</c:v>
                </c:pt>
                <c:pt idx="1436">
                  <c:v>432.086369631</c:v>
                </c:pt>
                <c:pt idx="1437">
                  <c:v>431.893293445</c:v>
                </c:pt>
                <c:pt idx="1438">
                  <c:v>265.326297757</c:v>
                </c:pt>
                <c:pt idx="1439">
                  <c:v>239.769055367</c:v>
                </c:pt>
                <c:pt idx="1440">
                  <c:v>426.149542354</c:v>
                </c:pt>
                <c:pt idx="1441">
                  <c:v>427.347519403</c:v>
                </c:pt>
                <c:pt idx="1442">
                  <c:v>420.857736184</c:v>
                </c:pt>
                <c:pt idx="1443">
                  <c:v>242.853440246</c:v>
                </c:pt>
                <c:pt idx="1444">
                  <c:v>419.106680881</c:v>
                </c:pt>
                <c:pt idx="1445">
                  <c:v>423.186136465</c:v>
                </c:pt>
                <c:pt idx="1446">
                  <c:v>417.24064945</c:v>
                </c:pt>
                <c:pt idx="1447">
                  <c:v>266.37579555</c:v>
                </c:pt>
                <c:pt idx="1448">
                  <c:v>242.238718084</c:v>
                </c:pt>
                <c:pt idx="1449">
                  <c:v>238.096029259</c:v>
                </c:pt>
                <c:pt idx="1450">
                  <c:v>269.975174328</c:v>
                </c:pt>
                <c:pt idx="1451">
                  <c:v>235.672012931</c:v>
                </c:pt>
                <c:pt idx="1452">
                  <c:v>272.973509365</c:v>
                </c:pt>
                <c:pt idx="1453">
                  <c:v>270.439676877</c:v>
                </c:pt>
                <c:pt idx="1454">
                  <c:v>232.940320298</c:v>
                </c:pt>
                <c:pt idx="1455">
                  <c:v>275.809978253</c:v>
                </c:pt>
                <c:pt idx="1456">
                  <c:v>412.723576223</c:v>
                </c:pt>
                <c:pt idx="1457">
                  <c:v>409.798877759</c:v>
                </c:pt>
                <c:pt idx="1458">
                  <c:v>276.200204057</c:v>
                </c:pt>
                <c:pt idx="1459">
                  <c:v>409.524722681</c:v>
                </c:pt>
                <c:pt idx="1460">
                  <c:v>276.154286057</c:v>
                </c:pt>
                <c:pt idx="1461">
                  <c:v>276.56645242</c:v>
                </c:pt>
                <c:pt idx="1462">
                  <c:v>276.014609278</c:v>
                </c:pt>
                <c:pt idx="1463">
                  <c:v>411.537751497</c:v>
                </c:pt>
                <c:pt idx="1464">
                  <c:v>409.034929713</c:v>
                </c:pt>
                <c:pt idx="1465">
                  <c:v>233.590100523</c:v>
                </c:pt>
                <c:pt idx="1466">
                  <c:v>234.658369156</c:v>
                </c:pt>
                <c:pt idx="1467">
                  <c:v>404.695118051</c:v>
                </c:pt>
                <c:pt idx="1468">
                  <c:v>403.903817518</c:v>
                </c:pt>
                <c:pt idx="1469">
                  <c:v>402.911057365</c:v>
                </c:pt>
                <c:pt idx="1470">
                  <c:v>287.244909098</c:v>
                </c:pt>
                <c:pt idx="1471">
                  <c:v>285.661330146</c:v>
                </c:pt>
                <c:pt idx="1472">
                  <c:v>398.768066702</c:v>
                </c:pt>
                <c:pt idx="1473">
                  <c:v>226.524907629</c:v>
                </c:pt>
                <c:pt idx="1474">
                  <c:v>226.497924905</c:v>
                </c:pt>
                <c:pt idx="1475">
                  <c:v>293.96505656</c:v>
                </c:pt>
                <c:pt idx="1476">
                  <c:v>295.191095705</c:v>
                </c:pt>
                <c:pt idx="1477">
                  <c:v>291.088204229</c:v>
                </c:pt>
                <c:pt idx="1478">
                  <c:v>296.08467905</c:v>
                </c:pt>
                <c:pt idx="1479">
                  <c:v>300.724481957</c:v>
                </c:pt>
                <c:pt idx="1480">
                  <c:v>281.755518531</c:v>
                </c:pt>
                <c:pt idx="1481">
                  <c:v>401.157392542</c:v>
                </c:pt>
                <c:pt idx="1482">
                  <c:v>315.199710901</c:v>
                </c:pt>
                <c:pt idx="1483">
                  <c:v>280.609265581</c:v>
                </c:pt>
                <c:pt idx="1484">
                  <c:v>294.702924009</c:v>
                </c:pt>
                <c:pt idx="1485">
                  <c:v>399.90031303</c:v>
                </c:pt>
                <c:pt idx="1486">
                  <c:v>302.307551666</c:v>
                </c:pt>
                <c:pt idx="1487">
                  <c:v>288.997717744</c:v>
                </c:pt>
                <c:pt idx="1488">
                  <c:v>315.010253604</c:v>
                </c:pt>
                <c:pt idx="1489">
                  <c:v>229.878637384</c:v>
                </c:pt>
                <c:pt idx="1490">
                  <c:v>228.778284742</c:v>
                </c:pt>
                <c:pt idx="1491">
                  <c:v>300.565661125</c:v>
                </c:pt>
                <c:pt idx="1492">
                  <c:v>224.852248045</c:v>
                </c:pt>
                <c:pt idx="1493">
                  <c:v>306.572995329</c:v>
                </c:pt>
                <c:pt idx="1494">
                  <c:v>393.758640495</c:v>
                </c:pt>
                <c:pt idx="1495">
                  <c:v>394.218924546</c:v>
                </c:pt>
                <c:pt idx="1496">
                  <c:v>393.874704653</c:v>
                </c:pt>
                <c:pt idx="1497">
                  <c:v>393.922464721</c:v>
                </c:pt>
                <c:pt idx="1498">
                  <c:v>284.438695168</c:v>
                </c:pt>
                <c:pt idx="1499">
                  <c:v>162.526724444</c:v>
                </c:pt>
                <c:pt idx="1500">
                  <c:v>391.709769611</c:v>
                </c:pt>
                <c:pt idx="1501">
                  <c:v>161.682165839</c:v>
                </c:pt>
                <c:pt idx="1502">
                  <c:v>312.975202978</c:v>
                </c:pt>
                <c:pt idx="1503">
                  <c:v>299.612232648</c:v>
                </c:pt>
                <c:pt idx="1504">
                  <c:v>156.808749463</c:v>
                </c:pt>
                <c:pt idx="1505">
                  <c:v>167.803775792</c:v>
                </c:pt>
                <c:pt idx="1506">
                  <c:v>150.001905735</c:v>
                </c:pt>
                <c:pt idx="1507">
                  <c:v>168.640217122</c:v>
                </c:pt>
                <c:pt idx="1508">
                  <c:v>168.832090808</c:v>
                </c:pt>
                <c:pt idx="1509">
                  <c:v>384.206719195</c:v>
                </c:pt>
                <c:pt idx="1510">
                  <c:v>210.463831209</c:v>
                </c:pt>
                <c:pt idx="1511">
                  <c:v>285.470930421</c:v>
                </c:pt>
                <c:pt idx="1512">
                  <c:v>217.341743364</c:v>
                </c:pt>
                <c:pt idx="1513">
                  <c:v>218.05434675</c:v>
                </c:pt>
                <c:pt idx="1514">
                  <c:v>168.678381534</c:v>
                </c:pt>
                <c:pt idx="1515">
                  <c:v>307.176014776</c:v>
                </c:pt>
                <c:pt idx="1516">
                  <c:v>389.807025984</c:v>
                </c:pt>
                <c:pt idx="1517">
                  <c:v>159.618589063</c:v>
                </c:pt>
                <c:pt idx="1518">
                  <c:v>309.702594317</c:v>
                </c:pt>
                <c:pt idx="1519">
                  <c:v>218.920996785</c:v>
                </c:pt>
                <c:pt idx="1520">
                  <c:v>222.206409712</c:v>
                </c:pt>
                <c:pt idx="1521">
                  <c:v>169.392712887</c:v>
                </c:pt>
                <c:pt idx="1522">
                  <c:v>151.815175429</c:v>
                </c:pt>
                <c:pt idx="1523">
                  <c:v>388.732523867</c:v>
                </c:pt>
                <c:pt idx="1524">
                  <c:v>209.99626041</c:v>
                </c:pt>
                <c:pt idx="1525">
                  <c:v>169.182954524</c:v>
                </c:pt>
                <c:pt idx="1526">
                  <c:v>383.066575356</c:v>
                </c:pt>
                <c:pt idx="1527">
                  <c:v>385.71231149</c:v>
                </c:pt>
                <c:pt idx="1528">
                  <c:v>298.703365213</c:v>
                </c:pt>
                <c:pt idx="1529">
                  <c:v>215.484817374</c:v>
                </c:pt>
                <c:pt idx="1530">
                  <c:v>387.396869397</c:v>
                </c:pt>
                <c:pt idx="1531">
                  <c:v>201.644055955</c:v>
                </c:pt>
                <c:pt idx="1532">
                  <c:v>381.246098359</c:v>
                </c:pt>
                <c:pt idx="1533">
                  <c:v>202.130607898</c:v>
                </c:pt>
                <c:pt idx="1534">
                  <c:v>201.570462231</c:v>
                </c:pt>
                <c:pt idx="1535">
                  <c:v>153.20052095</c:v>
                </c:pt>
                <c:pt idx="1536">
                  <c:v>152.397517889</c:v>
                </c:pt>
                <c:pt idx="1537">
                  <c:v>211.586160366</c:v>
                </c:pt>
                <c:pt idx="1538">
                  <c:v>378.597507884</c:v>
                </c:pt>
                <c:pt idx="1539">
                  <c:v>374.78238955</c:v>
                </c:pt>
                <c:pt idx="1540">
                  <c:v>374.723156495</c:v>
                </c:pt>
                <c:pt idx="1541">
                  <c:v>199.770540478</c:v>
                </c:pt>
                <c:pt idx="1542">
                  <c:v>151.009642683</c:v>
                </c:pt>
                <c:pt idx="1543">
                  <c:v>374.387220292</c:v>
                </c:pt>
                <c:pt idx="1544">
                  <c:v>321.354845872</c:v>
                </c:pt>
                <c:pt idx="1545">
                  <c:v>151.033411593</c:v>
                </c:pt>
                <c:pt idx="1546">
                  <c:v>177.100274488</c:v>
                </c:pt>
                <c:pt idx="1547">
                  <c:v>176.931307042</c:v>
                </c:pt>
                <c:pt idx="1548">
                  <c:v>178.088163991</c:v>
                </c:pt>
                <c:pt idx="1549">
                  <c:v>366.716121489</c:v>
                </c:pt>
                <c:pt idx="1550">
                  <c:v>145.748795427</c:v>
                </c:pt>
                <c:pt idx="1551">
                  <c:v>204.962260125</c:v>
                </c:pt>
                <c:pt idx="1552">
                  <c:v>372.470606608</c:v>
                </c:pt>
                <c:pt idx="1553">
                  <c:v>175.823217301</c:v>
                </c:pt>
                <c:pt idx="1554">
                  <c:v>322.971275465</c:v>
                </c:pt>
                <c:pt idx="1555">
                  <c:v>184.717751207</c:v>
                </c:pt>
                <c:pt idx="1556">
                  <c:v>323.784308381</c:v>
                </c:pt>
                <c:pt idx="1557">
                  <c:v>369.740708198</c:v>
                </c:pt>
                <c:pt idx="1558">
                  <c:v>203.880328992</c:v>
                </c:pt>
                <c:pt idx="1559">
                  <c:v>144.017692806</c:v>
                </c:pt>
                <c:pt idx="1560">
                  <c:v>143.853092644</c:v>
                </c:pt>
                <c:pt idx="1561">
                  <c:v>196.203748048</c:v>
                </c:pt>
                <c:pt idx="1562">
                  <c:v>78.5187543116</c:v>
                </c:pt>
                <c:pt idx="1563">
                  <c:v>370.161688264</c:v>
                </c:pt>
                <c:pt idx="1564">
                  <c:v>363.897279067</c:v>
                </c:pt>
                <c:pt idx="1565">
                  <c:v>196.077109836</c:v>
                </c:pt>
                <c:pt idx="1566">
                  <c:v>81.2122835471</c:v>
                </c:pt>
                <c:pt idx="1567">
                  <c:v>205.914934273</c:v>
                </c:pt>
                <c:pt idx="1568">
                  <c:v>348.148482014</c:v>
                </c:pt>
                <c:pt idx="1569">
                  <c:v>370.875965781</c:v>
                </c:pt>
                <c:pt idx="1570">
                  <c:v>80.7373653378</c:v>
                </c:pt>
                <c:pt idx="1571">
                  <c:v>187.743792357</c:v>
                </c:pt>
                <c:pt idx="1572">
                  <c:v>81.3200081693</c:v>
                </c:pt>
                <c:pt idx="1573">
                  <c:v>357.737962797</c:v>
                </c:pt>
                <c:pt idx="1574">
                  <c:v>74.206609563</c:v>
                </c:pt>
                <c:pt idx="1575">
                  <c:v>75.4448456322</c:v>
                </c:pt>
                <c:pt idx="1576">
                  <c:v>354.666111509</c:v>
                </c:pt>
                <c:pt idx="1577">
                  <c:v>359.173862721</c:v>
                </c:pt>
                <c:pt idx="1578">
                  <c:v>349.074719063</c:v>
                </c:pt>
                <c:pt idx="1579">
                  <c:v>71.3209312638</c:v>
                </c:pt>
                <c:pt idx="1580">
                  <c:v>327.257198331</c:v>
                </c:pt>
                <c:pt idx="1581">
                  <c:v>70.9872051707</c:v>
                </c:pt>
                <c:pt idx="1582">
                  <c:v>139.238505408</c:v>
                </c:pt>
                <c:pt idx="1583">
                  <c:v>82.1808135776</c:v>
                </c:pt>
                <c:pt idx="1584">
                  <c:v>138.206698231</c:v>
                </c:pt>
                <c:pt idx="1585">
                  <c:v>68.7175289377</c:v>
                </c:pt>
                <c:pt idx="1586">
                  <c:v>70.5593728793</c:v>
                </c:pt>
                <c:pt idx="1587">
                  <c:v>358.264772494</c:v>
                </c:pt>
                <c:pt idx="1588">
                  <c:v>330.362686632</c:v>
                </c:pt>
                <c:pt idx="1589">
                  <c:v>189.881395416</c:v>
                </c:pt>
                <c:pt idx="1590">
                  <c:v>331.157118358</c:v>
                </c:pt>
                <c:pt idx="1591">
                  <c:v>351.521125282</c:v>
                </c:pt>
                <c:pt idx="1592">
                  <c:v>190.364081943</c:v>
                </c:pt>
                <c:pt idx="1593">
                  <c:v>352.152498609</c:v>
                </c:pt>
                <c:pt idx="1594">
                  <c:v>66.8061255577</c:v>
                </c:pt>
                <c:pt idx="1595">
                  <c:v>73.2479620595</c:v>
                </c:pt>
                <c:pt idx="1596">
                  <c:v>341.313574001</c:v>
                </c:pt>
                <c:pt idx="1597">
                  <c:v>342.89895216</c:v>
                </c:pt>
                <c:pt idx="1598">
                  <c:v>335.518596667</c:v>
                </c:pt>
                <c:pt idx="1599">
                  <c:v>344.945288975</c:v>
                </c:pt>
                <c:pt idx="1600">
                  <c:v>63.0954063383</c:v>
                </c:pt>
                <c:pt idx="1601">
                  <c:v>132.950417568</c:v>
                </c:pt>
                <c:pt idx="1602">
                  <c:v>132.37442522</c:v>
                </c:pt>
                <c:pt idx="1603">
                  <c:v>340.896815864</c:v>
                </c:pt>
                <c:pt idx="1604">
                  <c:v>103.548528582</c:v>
                </c:pt>
                <c:pt idx="1605">
                  <c:v>0.569158794284</c:v>
                </c:pt>
                <c:pt idx="1606">
                  <c:v>87.6758897118</c:v>
                </c:pt>
                <c:pt idx="1607">
                  <c:v>339.492132567</c:v>
                </c:pt>
                <c:pt idx="1608">
                  <c:v>64.7936498638</c:v>
                </c:pt>
                <c:pt idx="1609">
                  <c:v>129.189544403</c:v>
                </c:pt>
                <c:pt idx="1610">
                  <c:v>134.05308951</c:v>
                </c:pt>
                <c:pt idx="1611">
                  <c:v>0</c:v>
                </c:pt>
                <c:pt idx="1612">
                  <c:v>56.3004490853</c:v>
                </c:pt>
                <c:pt idx="1613">
                  <c:v>1.31130568173</c:v>
                </c:pt>
                <c:pt idx="1614">
                  <c:v>58.7335484228</c:v>
                </c:pt>
                <c:pt idx="1615">
                  <c:v>122.484455481</c:v>
                </c:pt>
                <c:pt idx="1616">
                  <c:v>120.892233582</c:v>
                </c:pt>
                <c:pt idx="1617">
                  <c:v>102.568436474</c:v>
                </c:pt>
                <c:pt idx="1618">
                  <c:v>59.4583742037</c:v>
                </c:pt>
                <c:pt idx="1619">
                  <c:v>59.2342829256</c:v>
                </c:pt>
                <c:pt idx="1620">
                  <c:v>126.54418325</c:v>
                </c:pt>
                <c:pt idx="1621">
                  <c:v>53.126235496</c:v>
                </c:pt>
                <c:pt idx="1622">
                  <c:v>58.851077632</c:v>
                </c:pt>
                <c:pt idx="1623">
                  <c:v>86.3586909079</c:v>
                </c:pt>
                <c:pt idx="1624">
                  <c:v>127.205833293</c:v>
                </c:pt>
                <c:pt idx="1625">
                  <c:v>42.16694463</c:v>
                </c:pt>
                <c:pt idx="1626">
                  <c:v>47.7942267024</c:v>
                </c:pt>
                <c:pt idx="1627">
                  <c:v>43.2046931022</c:v>
                </c:pt>
                <c:pt idx="1628">
                  <c:v>49.3517597314</c:v>
                </c:pt>
                <c:pt idx="1629">
                  <c:v>101.699095035</c:v>
                </c:pt>
                <c:pt idx="1630">
                  <c:v>54.9781542152</c:v>
                </c:pt>
                <c:pt idx="1631">
                  <c:v>110.685486353</c:v>
                </c:pt>
                <c:pt idx="1632">
                  <c:v>49.7928710562</c:v>
                </c:pt>
                <c:pt idx="1633">
                  <c:v>110.117527598</c:v>
                </c:pt>
                <c:pt idx="1634">
                  <c:v>117.466870542</c:v>
                </c:pt>
                <c:pt idx="1635">
                  <c:v>9.84799157628</c:v>
                </c:pt>
                <c:pt idx="1636">
                  <c:v>52.0386573742</c:v>
                </c:pt>
                <c:pt idx="1637">
                  <c:v>44.7395411401</c:v>
                </c:pt>
                <c:pt idx="1638">
                  <c:v>40.2363705043</c:v>
                </c:pt>
                <c:pt idx="1639">
                  <c:v>119.009887828</c:v>
                </c:pt>
                <c:pt idx="1640">
                  <c:v>33.9365756243</c:v>
                </c:pt>
                <c:pt idx="1641">
                  <c:v>4.44408474157</c:v>
                </c:pt>
                <c:pt idx="1642">
                  <c:v>90.2155512972</c:v>
                </c:pt>
                <c:pt idx="1643">
                  <c:v>46.8460621326</c:v>
                </c:pt>
                <c:pt idx="1644">
                  <c:v>94.5791025347</c:v>
                </c:pt>
                <c:pt idx="1645">
                  <c:v>95.6282905355</c:v>
                </c:pt>
                <c:pt idx="1646">
                  <c:v>34.2487308089</c:v>
                </c:pt>
                <c:pt idx="1647">
                  <c:v>14.4700954544</c:v>
                </c:pt>
                <c:pt idx="1648">
                  <c:v>87.0278674349</c:v>
                </c:pt>
                <c:pt idx="1649">
                  <c:v>38.1769715636</c:v>
                </c:pt>
                <c:pt idx="1650">
                  <c:v>38.1507245191</c:v>
                </c:pt>
                <c:pt idx="1651">
                  <c:v>37.4380486496</c:v>
                </c:pt>
                <c:pt idx="1652">
                  <c:v>96.3694314835</c:v>
                </c:pt>
                <c:pt idx="1653">
                  <c:v>34.5017646317</c:v>
                </c:pt>
                <c:pt idx="1654">
                  <c:v>106.244309633</c:v>
                </c:pt>
                <c:pt idx="1655">
                  <c:v>19.4267486411</c:v>
                </c:pt>
                <c:pt idx="1656">
                  <c:v>35.2310570796</c:v>
                </c:pt>
                <c:pt idx="1657">
                  <c:v>90.6551038937</c:v>
                </c:pt>
                <c:pt idx="1658">
                  <c:v>91.030854028</c:v>
                </c:pt>
                <c:pt idx="1659">
                  <c:v>24.2379349711</c:v>
                </c:pt>
                <c:pt idx="1660">
                  <c:v>36.5659205188</c:v>
                </c:pt>
                <c:pt idx="1661">
                  <c:v>36.5441508202</c:v>
                </c:pt>
                <c:pt idx="1662">
                  <c:v>112.392229942</c:v>
                </c:pt>
                <c:pt idx="1663">
                  <c:v>114.846632189</c:v>
                </c:pt>
                <c:pt idx="1664">
                  <c:v>23.5793765103</c:v>
                </c:pt>
                <c:pt idx="1665">
                  <c:v>99.7671062776</c:v>
                </c:pt>
                <c:pt idx="1666">
                  <c:v>32.0789070278</c:v>
                </c:pt>
                <c:pt idx="1667">
                  <c:v>28.1207353317</c:v>
                </c:pt>
                <c:pt idx="1668">
                  <c:v>30.4579366735</c:v>
                </c:pt>
                <c:pt idx="1669">
                  <c:v>107.395101742</c:v>
                </c:pt>
                <c:pt idx="1670">
                  <c:v>18.2339692001</c:v>
                </c:pt>
                <c:pt idx="1671">
                  <c:v>107.775898486</c:v>
                </c:pt>
                <c:pt idx="1672">
                  <c:v>98.4184535088</c:v>
                </c:pt>
              </c:numCache>
            </c:numRef>
          </c:xVal>
          <c:yVal>
            <c:numRef>
              <c:f>'profile 31-8'!$B$2:$B$1674</c:f>
              <c:numCache>
                <c:formatCode>General</c:formatCode>
                <c:ptCount val="1673"/>
                <c:pt idx="0">
                  <c:v>638.13043948</c:v>
                </c:pt>
                <c:pt idx="1">
                  <c:v>638.098681603</c:v>
                </c:pt>
                <c:pt idx="2">
                  <c:v>638.084560692</c:v>
                </c:pt>
                <c:pt idx="3">
                  <c:v>638.080128343</c:v>
                </c:pt>
                <c:pt idx="4">
                  <c:v>638.079136804</c:v>
                </c:pt>
                <c:pt idx="5">
                  <c:v>638.058</c:v>
                </c:pt>
                <c:pt idx="6">
                  <c:v>638.057894941</c:v>
                </c:pt>
                <c:pt idx="7">
                  <c:v>638.057769759</c:v>
                </c:pt>
                <c:pt idx="8">
                  <c:v>638.057739256</c:v>
                </c:pt>
                <c:pt idx="9">
                  <c:v>638.014034842</c:v>
                </c:pt>
                <c:pt idx="10">
                  <c:v>638.010360319</c:v>
                </c:pt>
                <c:pt idx="11">
                  <c:v>638.00569794</c:v>
                </c:pt>
                <c:pt idx="12">
                  <c:v>637.966955775</c:v>
                </c:pt>
                <c:pt idx="13">
                  <c:v>637.964645546</c:v>
                </c:pt>
                <c:pt idx="14">
                  <c:v>637.941609917</c:v>
                </c:pt>
                <c:pt idx="15">
                  <c:v>637.937800068</c:v>
                </c:pt>
                <c:pt idx="16">
                  <c:v>637.930557917</c:v>
                </c:pt>
                <c:pt idx="17">
                  <c:v>637.928793363</c:v>
                </c:pt>
                <c:pt idx="18">
                  <c:v>637.92725694</c:v>
                </c:pt>
                <c:pt idx="19">
                  <c:v>637.915033224</c:v>
                </c:pt>
                <c:pt idx="20">
                  <c:v>637.90772312</c:v>
                </c:pt>
                <c:pt idx="21">
                  <c:v>637.907159903</c:v>
                </c:pt>
                <c:pt idx="22">
                  <c:v>637.904742299</c:v>
                </c:pt>
                <c:pt idx="23">
                  <c:v>637.90399355</c:v>
                </c:pt>
                <c:pt idx="24">
                  <c:v>637.895636064</c:v>
                </c:pt>
                <c:pt idx="25">
                  <c:v>637.892080574</c:v>
                </c:pt>
                <c:pt idx="26">
                  <c:v>637.88712765</c:v>
                </c:pt>
                <c:pt idx="27">
                  <c:v>637.8717587</c:v>
                </c:pt>
                <c:pt idx="28">
                  <c:v>637.864890468</c:v>
                </c:pt>
                <c:pt idx="29">
                  <c:v>637.861</c:v>
                </c:pt>
                <c:pt idx="30">
                  <c:v>637.860463087</c:v>
                </c:pt>
                <c:pt idx="31">
                  <c:v>637.852015785</c:v>
                </c:pt>
                <c:pt idx="32">
                  <c:v>637.85195697</c:v>
                </c:pt>
                <c:pt idx="33">
                  <c:v>637.843552472</c:v>
                </c:pt>
                <c:pt idx="34">
                  <c:v>637.840974813</c:v>
                </c:pt>
                <c:pt idx="35">
                  <c:v>637.834607069</c:v>
                </c:pt>
                <c:pt idx="36">
                  <c:v>637.83344284</c:v>
                </c:pt>
                <c:pt idx="37">
                  <c:v>637.828935904</c:v>
                </c:pt>
                <c:pt idx="38">
                  <c:v>637.826793103</c:v>
                </c:pt>
                <c:pt idx="39">
                  <c:v>637.822699578</c:v>
                </c:pt>
                <c:pt idx="40">
                  <c:v>637.821056568</c:v>
                </c:pt>
                <c:pt idx="41">
                  <c:v>637.820857544</c:v>
                </c:pt>
                <c:pt idx="42">
                  <c:v>637.818608547</c:v>
                </c:pt>
                <c:pt idx="43">
                  <c:v>637.817800459</c:v>
                </c:pt>
                <c:pt idx="44">
                  <c:v>637.815279874</c:v>
                </c:pt>
                <c:pt idx="45">
                  <c:v>637.808776231</c:v>
                </c:pt>
                <c:pt idx="46">
                  <c:v>637.795</c:v>
                </c:pt>
                <c:pt idx="47">
                  <c:v>637.794454398</c:v>
                </c:pt>
                <c:pt idx="48">
                  <c:v>637.792984111</c:v>
                </c:pt>
                <c:pt idx="49">
                  <c:v>637.792582604</c:v>
                </c:pt>
                <c:pt idx="50">
                  <c:v>637.790073694</c:v>
                </c:pt>
                <c:pt idx="51">
                  <c:v>637.789869247</c:v>
                </c:pt>
                <c:pt idx="52">
                  <c:v>637.789377478</c:v>
                </c:pt>
                <c:pt idx="53">
                  <c:v>637.788239486</c:v>
                </c:pt>
                <c:pt idx="54">
                  <c:v>637.771805534</c:v>
                </c:pt>
                <c:pt idx="55">
                  <c:v>637.763787867</c:v>
                </c:pt>
                <c:pt idx="56">
                  <c:v>637.762957399</c:v>
                </c:pt>
                <c:pt idx="57">
                  <c:v>637.762396561</c:v>
                </c:pt>
                <c:pt idx="58">
                  <c:v>637.762</c:v>
                </c:pt>
                <c:pt idx="59">
                  <c:v>637.759100829</c:v>
                </c:pt>
                <c:pt idx="60">
                  <c:v>637.755364412</c:v>
                </c:pt>
                <c:pt idx="61">
                  <c:v>637.73</c:v>
                </c:pt>
                <c:pt idx="62">
                  <c:v>637.73</c:v>
                </c:pt>
                <c:pt idx="63">
                  <c:v>637.72150101</c:v>
                </c:pt>
                <c:pt idx="64">
                  <c:v>637.716039111</c:v>
                </c:pt>
                <c:pt idx="65">
                  <c:v>637.714365973</c:v>
                </c:pt>
                <c:pt idx="66">
                  <c:v>637.710212096</c:v>
                </c:pt>
                <c:pt idx="67">
                  <c:v>637.709416361</c:v>
                </c:pt>
                <c:pt idx="68">
                  <c:v>637.701537535</c:v>
                </c:pt>
                <c:pt idx="69">
                  <c:v>637.698780547</c:v>
                </c:pt>
                <c:pt idx="70">
                  <c:v>637.698441886</c:v>
                </c:pt>
                <c:pt idx="71">
                  <c:v>637.688233497</c:v>
                </c:pt>
                <c:pt idx="72">
                  <c:v>637.684221622</c:v>
                </c:pt>
                <c:pt idx="73">
                  <c:v>637.673603226</c:v>
                </c:pt>
                <c:pt idx="74">
                  <c:v>637.651726895</c:v>
                </c:pt>
                <c:pt idx="75">
                  <c:v>637.633948159</c:v>
                </c:pt>
                <c:pt idx="76">
                  <c:v>637.631</c:v>
                </c:pt>
                <c:pt idx="77">
                  <c:v>637.60966468</c:v>
                </c:pt>
                <c:pt idx="78">
                  <c:v>637.505659012</c:v>
                </c:pt>
                <c:pt idx="79">
                  <c:v>637.338818298</c:v>
                </c:pt>
                <c:pt idx="80">
                  <c:v>637.336552498</c:v>
                </c:pt>
                <c:pt idx="81">
                  <c:v>637.336</c:v>
                </c:pt>
                <c:pt idx="82">
                  <c:v>637.336</c:v>
                </c:pt>
                <c:pt idx="83">
                  <c:v>637.275909644</c:v>
                </c:pt>
                <c:pt idx="84">
                  <c:v>637.235200789</c:v>
                </c:pt>
                <c:pt idx="85">
                  <c:v>637.216428947</c:v>
                </c:pt>
                <c:pt idx="86">
                  <c:v>637.198269982</c:v>
                </c:pt>
                <c:pt idx="87">
                  <c:v>637.189947207</c:v>
                </c:pt>
                <c:pt idx="88">
                  <c:v>637.158074788</c:v>
                </c:pt>
                <c:pt idx="89">
                  <c:v>637.12320856</c:v>
                </c:pt>
                <c:pt idx="90">
                  <c:v>637.000875195</c:v>
                </c:pt>
                <c:pt idx="91">
                  <c:v>636.999437156</c:v>
                </c:pt>
                <c:pt idx="92">
                  <c:v>636.964340231</c:v>
                </c:pt>
                <c:pt idx="93">
                  <c:v>636.920144588</c:v>
                </c:pt>
                <c:pt idx="94">
                  <c:v>636.901771001</c:v>
                </c:pt>
                <c:pt idx="95">
                  <c:v>636.868505746</c:v>
                </c:pt>
                <c:pt idx="96">
                  <c:v>636.867883337</c:v>
                </c:pt>
                <c:pt idx="97">
                  <c:v>636.801965065</c:v>
                </c:pt>
                <c:pt idx="98">
                  <c:v>636.780426256</c:v>
                </c:pt>
                <c:pt idx="99">
                  <c:v>636.772515797</c:v>
                </c:pt>
                <c:pt idx="100">
                  <c:v>636.636918982</c:v>
                </c:pt>
                <c:pt idx="101">
                  <c:v>636.611906813</c:v>
                </c:pt>
                <c:pt idx="102">
                  <c:v>636.578773174</c:v>
                </c:pt>
                <c:pt idx="103">
                  <c:v>636.568379964</c:v>
                </c:pt>
                <c:pt idx="104">
                  <c:v>636.557427556</c:v>
                </c:pt>
                <c:pt idx="105">
                  <c:v>636.546817253</c:v>
                </c:pt>
                <c:pt idx="106">
                  <c:v>636.546615154</c:v>
                </c:pt>
                <c:pt idx="107">
                  <c:v>636.546256201</c:v>
                </c:pt>
                <c:pt idx="108">
                  <c:v>636.543905362</c:v>
                </c:pt>
                <c:pt idx="109">
                  <c:v>636.543295658</c:v>
                </c:pt>
                <c:pt idx="110">
                  <c:v>636.54063109</c:v>
                </c:pt>
                <c:pt idx="111">
                  <c:v>636.482784666</c:v>
                </c:pt>
                <c:pt idx="112">
                  <c:v>636.322994079</c:v>
                </c:pt>
                <c:pt idx="113">
                  <c:v>636.298155188</c:v>
                </c:pt>
                <c:pt idx="114">
                  <c:v>636.12593776</c:v>
                </c:pt>
                <c:pt idx="115">
                  <c:v>636.065624124</c:v>
                </c:pt>
                <c:pt idx="116">
                  <c:v>636.054451366</c:v>
                </c:pt>
                <c:pt idx="117">
                  <c:v>635.891595829</c:v>
                </c:pt>
                <c:pt idx="118">
                  <c:v>635.890921405</c:v>
                </c:pt>
                <c:pt idx="119">
                  <c:v>635.870590742</c:v>
                </c:pt>
                <c:pt idx="120">
                  <c:v>635.831946878</c:v>
                </c:pt>
                <c:pt idx="121">
                  <c:v>635.67440336</c:v>
                </c:pt>
                <c:pt idx="122">
                  <c:v>635.671613149</c:v>
                </c:pt>
                <c:pt idx="123">
                  <c:v>635.669350014</c:v>
                </c:pt>
                <c:pt idx="124">
                  <c:v>635.630454161</c:v>
                </c:pt>
                <c:pt idx="125">
                  <c:v>635.630000206</c:v>
                </c:pt>
                <c:pt idx="126">
                  <c:v>635.63000018</c:v>
                </c:pt>
                <c:pt idx="127">
                  <c:v>635.629641354</c:v>
                </c:pt>
                <c:pt idx="128">
                  <c:v>635.629554435</c:v>
                </c:pt>
                <c:pt idx="129">
                  <c:v>635.623134606</c:v>
                </c:pt>
                <c:pt idx="130">
                  <c:v>635.593477491</c:v>
                </c:pt>
                <c:pt idx="131">
                  <c:v>635.235053862</c:v>
                </c:pt>
                <c:pt idx="132">
                  <c:v>635.232068466</c:v>
                </c:pt>
                <c:pt idx="133">
                  <c:v>635.171851979</c:v>
                </c:pt>
                <c:pt idx="134">
                  <c:v>635.144815562</c:v>
                </c:pt>
                <c:pt idx="135">
                  <c:v>635.14446965</c:v>
                </c:pt>
                <c:pt idx="136">
                  <c:v>635.138</c:v>
                </c:pt>
                <c:pt idx="137">
                  <c:v>635.129136485</c:v>
                </c:pt>
                <c:pt idx="138">
                  <c:v>635.127150052</c:v>
                </c:pt>
                <c:pt idx="139">
                  <c:v>635.105556546</c:v>
                </c:pt>
                <c:pt idx="140">
                  <c:v>635.105</c:v>
                </c:pt>
                <c:pt idx="141">
                  <c:v>635.105</c:v>
                </c:pt>
                <c:pt idx="142">
                  <c:v>635.048039104</c:v>
                </c:pt>
                <c:pt idx="143">
                  <c:v>635.015490823</c:v>
                </c:pt>
                <c:pt idx="144">
                  <c:v>634.814573267</c:v>
                </c:pt>
                <c:pt idx="145">
                  <c:v>634.807341822</c:v>
                </c:pt>
                <c:pt idx="146">
                  <c:v>634.733224934</c:v>
                </c:pt>
                <c:pt idx="147">
                  <c:v>634.638662981</c:v>
                </c:pt>
                <c:pt idx="148">
                  <c:v>634.631706044</c:v>
                </c:pt>
                <c:pt idx="149">
                  <c:v>634.547</c:v>
                </c:pt>
                <c:pt idx="150">
                  <c:v>634.533893463</c:v>
                </c:pt>
                <c:pt idx="151">
                  <c:v>634.476412094</c:v>
                </c:pt>
                <c:pt idx="152">
                  <c:v>634.460238775</c:v>
                </c:pt>
                <c:pt idx="153">
                  <c:v>634.45088286</c:v>
                </c:pt>
                <c:pt idx="154">
                  <c:v>634.446770397</c:v>
                </c:pt>
                <c:pt idx="155">
                  <c:v>634.421633043</c:v>
                </c:pt>
                <c:pt idx="156">
                  <c:v>634.407556127</c:v>
                </c:pt>
                <c:pt idx="157">
                  <c:v>634.385621074</c:v>
                </c:pt>
                <c:pt idx="158">
                  <c:v>634.358690684</c:v>
                </c:pt>
                <c:pt idx="159">
                  <c:v>634.315616996</c:v>
                </c:pt>
                <c:pt idx="160">
                  <c:v>634.210475182</c:v>
                </c:pt>
                <c:pt idx="161">
                  <c:v>634.173830075</c:v>
                </c:pt>
                <c:pt idx="162">
                  <c:v>633.971743595</c:v>
                </c:pt>
                <c:pt idx="163">
                  <c:v>633.926624047</c:v>
                </c:pt>
                <c:pt idx="164">
                  <c:v>633.909903375</c:v>
                </c:pt>
                <c:pt idx="165">
                  <c:v>633.896547829</c:v>
                </c:pt>
                <c:pt idx="166">
                  <c:v>633.838686329</c:v>
                </c:pt>
                <c:pt idx="167">
                  <c:v>633.826611921</c:v>
                </c:pt>
                <c:pt idx="168">
                  <c:v>633.80861996</c:v>
                </c:pt>
                <c:pt idx="169">
                  <c:v>633.793012186</c:v>
                </c:pt>
                <c:pt idx="170">
                  <c:v>633.789738674</c:v>
                </c:pt>
                <c:pt idx="171">
                  <c:v>633.786754708</c:v>
                </c:pt>
                <c:pt idx="172">
                  <c:v>633.77897421</c:v>
                </c:pt>
                <c:pt idx="173">
                  <c:v>633.776609414</c:v>
                </c:pt>
                <c:pt idx="174">
                  <c:v>633.775436269</c:v>
                </c:pt>
                <c:pt idx="175">
                  <c:v>633.731489682</c:v>
                </c:pt>
                <c:pt idx="176">
                  <c:v>633.699300556</c:v>
                </c:pt>
                <c:pt idx="177">
                  <c:v>633.557111139</c:v>
                </c:pt>
                <c:pt idx="178">
                  <c:v>633.551416528</c:v>
                </c:pt>
                <c:pt idx="179">
                  <c:v>633.541955624</c:v>
                </c:pt>
                <c:pt idx="180">
                  <c:v>633.427936116</c:v>
                </c:pt>
                <c:pt idx="181">
                  <c:v>633.394438974</c:v>
                </c:pt>
                <c:pt idx="182">
                  <c:v>632.929767493</c:v>
                </c:pt>
                <c:pt idx="183">
                  <c:v>632.811357416</c:v>
                </c:pt>
                <c:pt idx="184">
                  <c:v>629.682871369</c:v>
                </c:pt>
                <c:pt idx="185">
                  <c:v>629.19446575</c:v>
                </c:pt>
                <c:pt idx="186">
                  <c:v>629.035</c:v>
                </c:pt>
                <c:pt idx="187">
                  <c:v>627.162925376</c:v>
                </c:pt>
                <c:pt idx="188">
                  <c:v>623.991511708</c:v>
                </c:pt>
                <c:pt idx="189">
                  <c:v>610.107645217</c:v>
                </c:pt>
                <c:pt idx="190">
                  <c:v>607.827353254</c:v>
                </c:pt>
                <c:pt idx="191">
                  <c:v>607.250465694</c:v>
                </c:pt>
                <c:pt idx="192">
                  <c:v>606.915318078</c:v>
                </c:pt>
                <c:pt idx="193">
                  <c:v>596.080695433</c:v>
                </c:pt>
                <c:pt idx="194">
                  <c:v>595.382582399</c:v>
                </c:pt>
                <c:pt idx="195">
                  <c:v>595.101976361</c:v>
                </c:pt>
                <c:pt idx="196">
                  <c:v>594.457255025</c:v>
                </c:pt>
                <c:pt idx="197">
                  <c:v>594.374434785</c:v>
                </c:pt>
                <c:pt idx="198">
                  <c:v>594.104627195</c:v>
                </c:pt>
                <c:pt idx="199">
                  <c:v>593.681634536</c:v>
                </c:pt>
                <c:pt idx="200">
                  <c:v>591.907728961</c:v>
                </c:pt>
                <c:pt idx="201">
                  <c:v>591.153304047</c:v>
                </c:pt>
                <c:pt idx="202">
                  <c:v>590.391959224</c:v>
                </c:pt>
                <c:pt idx="203">
                  <c:v>589.910756888</c:v>
                </c:pt>
                <c:pt idx="204">
                  <c:v>588.693744971</c:v>
                </c:pt>
                <c:pt idx="205">
                  <c:v>586.261170773</c:v>
                </c:pt>
                <c:pt idx="206">
                  <c:v>586.205328521</c:v>
                </c:pt>
                <c:pt idx="207">
                  <c:v>584.216319822</c:v>
                </c:pt>
                <c:pt idx="208">
                  <c:v>583.002444576</c:v>
                </c:pt>
                <c:pt idx="209">
                  <c:v>582.886304264</c:v>
                </c:pt>
                <c:pt idx="210">
                  <c:v>582.874</c:v>
                </c:pt>
                <c:pt idx="211">
                  <c:v>582.828866703</c:v>
                </c:pt>
                <c:pt idx="212">
                  <c:v>582.793238911</c:v>
                </c:pt>
                <c:pt idx="213">
                  <c:v>582.381831839</c:v>
                </c:pt>
                <c:pt idx="214">
                  <c:v>582.349</c:v>
                </c:pt>
                <c:pt idx="215">
                  <c:v>582.231871607</c:v>
                </c:pt>
                <c:pt idx="216">
                  <c:v>582.097322792</c:v>
                </c:pt>
                <c:pt idx="217">
                  <c:v>582.090718678</c:v>
                </c:pt>
                <c:pt idx="218">
                  <c:v>582.05600992</c:v>
                </c:pt>
                <c:pt idx="219">
                  <c:v>582.010967657</c:v>
                </c:pt>
                <c:pt idx="220">
                  <c:v>581.950123132</c:v>
                </c:pt>
                <c:pt idx="221">
                  <c:v>581.943462321</c:v>
                </c:pt>
                <c:pt idx="222">
                  <c:v>581.890233018</c:v>
                </c:pt>
                <c:pt idx="223">
                  <c:v>581.79207956</c:v>
                </c:pt>
                <c:pt idx="224">
                  <c:v>581.782904319</c:v>
                </c:pt>
                <c:pt idx="225">
                  <c:v>581.660211672</c:v>
                </c:pt>
                <c:pt idx="226">
                  <c:v>581.64935383</c:v>
                </c:pt>
                <c:pt idx="227">
                  <c:v>581.643608688</c:v>
                </c:pt>
                <c:pt idx="228">
                  <c:v>581.523151087</c:v>
                </c:pt>
                <c:pt idx="229">
                  <c:v>581.507322013</c:v>
                </c:pt>
                <c:pt idx="230">
                  <c:v>581.491535493</c:v>
                </c:pt>
                <c:pt idx="231">
                  <c:v>581.483317096</c:v>
                </c:pt>
                <c:pt idx="232">
                  <c:v>581.457243023</c:v>
                </c:pt>
                <c:pt idx="233">
                  <c:v>581.456720023</c:v>
                </c:pt>
                <c:pt idx="234">
                  <c:v>581.452193851</c:v>
                </c:pt>
                <c:pt idx="235">
                  <c:v>581.432681977</c:v>
                </c:pt>
                <c:pt idx="236">
                  <c:v>581.398000545</c:v>
                </c:pt>
                <c:pt idx="237">
                  <c:v>581.397986521</c:v>
                </c:pt>
                <c:pt idx="238">
                  <c:v>581.395647902</c:v>
                </c:pt>
                <c:pt idx="239">
                  <c:v>581.392713204</c:v>
                </c:pt>
                <c:pt idx="240">
                  <c:v>581.389210566</c:v>
                </c:pt>
                <c:pt idx="241">
                  <c:v>581.388169644</c:v>
                </c:pt>
                <c:pt idx="242">
                  <c:v>581.386624621</c:v>
                </c:pt>
                <c:pt idx="243">
                  <c:v>581.381225445</c:v>
                </c:pt>
                <c:pt idx="244">
                  <c:v>581.369202861</c:v>
                </c:pt>
                <c:pt idx="245">
                  <c:v>581.317662396</c:v>
                </c:pt>
                <c:pt idx="246">
                  <c:v>581.283695672</c:v>
                </c:pt>
                <c:pt idx="247">
                  <c:v>581.232892928</c:v>
                </c:pt>
                <c:pt idx="248">
                  <c:v>581.132121716</c:v>
                </c:pt>
                <c:pt idx="249">
                  <c:v>581.039631677</c:v>
                </c:pt>
                <c:pt idx="250">
                  <c:v>581.03535053</c:v>
                </c:pt>
                <c:pt idx="251">
                  <c:v>581.024749244</c:v>
                </c:pt>
                <c:pt idx="252">
                  <c:v>581.02325284</c:v>
                </c:pt>
                <c:pt idx="253">
                  <c:v>581.016393977</c:v>
                </c:pt>
                <c:pt idx="254">
                  <c:v>580.988928057</c:v>
                </c:pt>
                <c:pt idx="255">
                  <c:v>580.953888728</c:v>
                </c:pt>
                <c:pt idx="256">
                  <c:v>580.8272032</c:v>
                </c:pt>
                <c:pt idx="257">
                  <c:v>580.608211174</c:v>
                </c:pt>
                <c:pt idx="258">
                  <c:v>580.561985164</c:v>
                </c:pt>
                <c:pt idx="259">
                  <c:v>580.268891935</c:v>
                </c:pt>
                <c:pt idx="260">
                  <c:v>580.242280703</c:v>
                </c:pt>
                <c:pt idx="261">
                  <c:v>580.21969799</c:v>
                </c:pt>
                <c:pt idx="262">
                  <c:v>580.156335667</c:v>
                </c:pt>
                <c:pt idx="263">
                  <c:v>580.118</c:v>
                </c:pt>
                <c:pt idx="264">
                  <c:v>580.032496382</c:v>
                </c:pt>
                <c:pt idx="265">
                  <c:v>579.951896275</c:v>
                </c:pt>
                <c:pt idx="266">
                  <c:v>579.947071646</c:v>
                </c:pt>
                <c:pt idx="267">
                  <c:v>579.865550427</c:v>
                </c:pt>
                <c:pt idx="268">
                  <c:v>579.856</c:v>
                </c:pt>
                <c:pt idx="269">
                  <c:v>579.856</c:v>
                </c:pt>
                <c:pt idx="270">
                  <c:v>579.855297489</c:v>
                </c:pt>
                <c:pt idx="271">
                  <c:v>579.717091149</c:v>
                </c:pt>
                <c:pt idx="272">
                  <c:v>579.692</c:v>
                </c:pt>
                <c:pt idx="273">
                  <c:v>579.68555652</c:v>
                </c:pt>
                <c:pt idx="274">
                  <c:v>579.666401863</c:v>
                </c:pt>
                <c:pt idx="275">
                  <c:v>579.661642431</c:v>
                </c:pt>
                <c:pt idx="276">
                  <c:v>579.645876977</c:v>
                </c:pt>
                <c:pt idx="277">
                  <c:v>579.593340085</c:v>
                </c:pt>
                <c:pt idx="278">
                  <c:v>579.592996199</c:v>
                </c:pt>
                <c:pt idx="279">
                  <c:v>579.59124663</c:v>
                </c:pt>
                <c:pt idx="280">
                  <c:v>579.559997426</c:v>
                </c:pt>
                <c:pt idx="281">
                  <c:v>579.559962884</c:v>
                </c:pt>
                <c:pt idx="282">
                  <c:v>579.526968947</c:v>
                </c:pt>
                <c:pt idx="283">
                  <c:v>579.448917285</c:v>
                </c:pt>
                <c:pt idx="284">
                  <c:v>579.368570309</c:v>
                </c:pt>
                <c:pt idx="285">
                  <c:v>579.356249196</c:v>
                </c:pt>
                <c:pt idx="286">
                  <c:v>579.208745209</c:v>
                </c:pt>
                <c:pt idx="287">
                  <c:v>578.773926168</c:v>
                </c:pt>
                <c:pt idx="288">
                  <c:v>578.770799177</c:v>
                </c:pt>
                <c:pt idx="289">
                  <c:v>578.768521272</c:v>
                </c:pt>
                <c:pt idx="290">
                  <c:v>578.741153049</c:v>
                </c:pt>
                <c:pt idx="291">
                  <c:v>578.414321487</c:v>
                </c:pt>
                <c:pt idx="292">
                  <c:v>578.356387446</c:v>
                </c:pt>
                <c:pt idx="293">
                  <c:v>578.158525624</c:v>
                </c:pt>
                <c:pt idx="294">
                  <c:v>578.10248765</c:v>
                </c:pt>
                <c:pt idx="295">
                  <c:v>578.0099655</c:v>
                </c:pt>
                <c:pt idx="296">
                  <c:v>577.779339527</c:v>
                </c:pt>
                <c:pt idx="297">
                  <c:v>577.66368665</c:v>
                </c:pt>
                <c:pt idx="298">
                  <c:v>577.659111892</c:v>
                </c:pt>
                <c:pt idx="299">
                  <c:v>577.657</c:v>
                </c:pt>
                <c:pt idx="300">
                  <c:v>577.656925091</c:v>
                </c:pt>
                <c:pt idx="301">
                  <c:v>577.655710274</c:v>
                </c:pt>
                <c:pt idx="302">
                  <c:v>577.595968639</c:v>
                </c:pt>
                <c:pt idx="303">
                  <c:v>577.595715914</c:v>
                </c:pt>
                <c:pt idx="304">
                  <c:v>577.591772758</c:v>
                </c:pt>
                <c:pt idx="305">
                  <c:v>577.591463152</c:v>
                </c:pt>
                <c:pt idx="306">
                  <c:v>577.575493446</c:v>
                </c:pt>
                <c:pt idx="307">
                  <c:v>577.567676324</c:v>
                </c:pt>
                <c:pt idx="308">
                  <c:v>577.559</c:v>
                </c:pt>
                <c:pt idx="309">
                  <c:v>577.540202187</c:v>
                </c:pt>
                <c:pt idx="310">
                  <c:v>577.538230997</c:v>
                </c:pt>
                <c:pt idx="311">
                  <c:v>577.498394305</c:v>
                </c:pt>
                <c:pt idx="312">
                  <c:v>577.368490071</c:v>
                </c:pt>
                <c:pt idx="313">
                  <c:v>577.368478005</c:v>
                </c:pt>
                <c:pt idx="314">
                  <c:v>577.363227456</c:v>
                </c:pt>
                <c:pt idx="315">
                  <c:v>577.361262552</c:v>
                </c:pt>
                <c:pt idx="316">
                  <c:v>577.347715647</c:v>
                </c:pt>
                <c:pt idx="317">
                  <c:v>577.330601889</c:v>
                </c:pt>
                <c:pt idx="318">
                  <c:v>577.231036067</c:v>
                </c:pt>
                <c:pt idx="319">
                  <c:v>575.388674495</c:v>
                </c:pt>
                <c:pt idx="320">
                  <c:v>575.380412037</c:v>
                </c:pt>
                <c:pt idx="321">
                  <c:v>575.207944372</c:v>
                </c:pt>
                <c:pt idx="322">
                  <c:v>575.192898202</c:v>
                </c:pt>
                <c:pt idx="323">
                  <c:v>575.147712773</c:v>
                </c:pt>
                <c:pt idx="324">
                  <c:v>575.119608391</c:v>
                </c:pt>
                <c:pt idx="325">
                  <c:v>575.114635182</c:v>
                </c:pt>
                <c:pt idx="326">
                  <c:v>575.072815519</c:v>
                </c:pt>
                <c:pt idx="327">
                  <c:v>575.065988736</c:v>
                </c:pt>
                <c:pt idx="328">
                  <c:v>575.064911628</c:v>
                </c:pt>
                <c:pt idx="329">
                  <c:v>575.064558308</c:v>
                </c:pt>
                <c:pt idx="330">
                  <c:v>575.032968122</c:v>
                </c:pt>
                <c:pt idx="331">
                  <c:v>575.032616318</c:v>
                </c:pt>
                <c:pt idx="332">
                  <c:v>575.001784758</c:v>
                </c:pt>
                <c:pt idx="333">
                  <c:v>575</c:v>
                </c:pt>
                <c:pt idx="334">
                  <c:v>574.996659864</c:v>
                </c:pt>
                <c:pt idx="335">
                  <c:v>574.982984616</c:v>
                </c:pt>
                <c:pt idx="336">
                  <c:v>574.969282135</c:v>
                </c:pt>
                <c:pt idx="337">
                  <c:v>574.923968404</c:v>
                </c:pt>
                <c:pt idx="338">
                  <c:v>574.917611135</c:v>
                </c:pt>
                <c:pt idx="339">
                  <c:v>574.869</c:v>
                </c:pt>
                <c:pt idx="340">
                  <c:v>574.869</c:v>
                </c:pt>
                <c:pt idx="341">
                  <c:v>574.867817255</c:v>
                </c:pt>
                <c:pt idx="342">
                  <c:v>574.863892307</c:v>
                </c:pt>
                <c:pt idx="343">
                  <c:v>574.859987178</c:v>
                </c:pt>
                <c:pt idx="344">
                  <c:v>574.857833011</c:v>
                </c:pt>
                <c:pt idx="345">
                  <c:v>574.855797981</c:v>
                </c:pt>
                <c:pt idx="346">
                  <c:v>574.830990273</c:v>
                </c:pt>
                <c:pt idx="347">
                  <c:v>574.825528502</c:v>
                </c:pt>
                <c:pt idx="348">
                  <c:v>574.824782549</c:v>
                </c:pt>
                <c:pt idx="349">
                  <c:v>574.819638994</c:v>
                </c:pt>
                <c:pt idx="350">
                  <c:v>574.809447263</c:v>
                </c:pt>
                <c:pt idx="351">
                  <c:v>574.766198115</c:v>
                </c:pt>
                <c:pt idx="352">
                  <c:v>574.663644492</c:v>
                </c:pt>
                <c:pt idx="353">
                  <c:v>572.175033352</c:v>
                </c:pt>
                <c:pt idx="354">
                  <c:v>572.168989248</c:v>
                </c:pt>
                <c:pt idx="355">
                  <c:v>572.166775498</c:v>
                </c:pt>
                <c:pt idx="356">
                  <c:v>572.09137991</c:v>
                </c:pt>
                <c:pt idx="357">
                  <c:v>571.939678725</c:v>
                </c:pt>
                <c:pt idx="358">
                  <c:v>571.91141007</c:v>
                </c:pt>
                <c:pt idx="359">
                  <c:v>571.881916909</c:v>
                </c:pt>
                <c:pt idx="360">
                  <c:v>571.838001964</c:v>
                </c:pt>
                <c:pt idx="361">
                  <c:v>571.836287932</c:v>
                </c:pt>
                <c:pt idx="362">
                  <c:v>571.815522719</c:v>
                </c:pt>
                <c:pt idx="363">
                  <c:v>571.811929796</c:v>
                </c:pt>
                <c:pt idx="364">
                  <c:v>571.784044223</c:v>
                </c:pt>
                <c:pt idx="365">
                  <c:v>571.780749967</c:v>
                </c:pt>
                <c:pt idx="366">
                  <c:v>571.759048891</c:v>
                </c:pt>
                <c:pt idx="367">
                  <c:v>571.752</c:v>
                </c:pt>
                <c:pt idx="368">
                  <c:v>571.74340115</c:v>
                </c:pt>
                <c:pt idx="369">
                  <c:v>571.740741244</c:v>
                </c:pt>
                <c:pt idx="370">
                  <c:v>571.719082922</c:v>
                </c:pt>
                <c:pt idx="371">
                  <c:v>571.715354477</c:v>
                </c:pt>
                <c:pt idx="372">
                  <c:v>571.712022113</c:v>
                </c:pt>
                <c:pt idx="373">
                  <c:v>571.710941903</c:v>
                </c:pt>
                <c:pt idx="374">
                  <c:v>571.705788029</c:v>
                </c:pt>
                <c:pt idx="375">
                  <c:v>571.690727059</c:v>
                </c:pt>
                <c:pt idx="376">
                  <c:v>571.686049306</c:v>
                </c:pt>
                <c:pt idx="377">
                  <c:v>571.685266627</c:v>
                </c:pt>
                <c:pt idx="378">
                  <c:v>571.682332442</c:v>
                </c:pt>
                <c:pt idx="379">
                  <c:v>571.672114508</c:v>
                </c:pt>
                <c:pt idx="380">
                  <c:v>571.665152756</c:v>
                </c:pt>
                <c:pt idx="381">
                  <c:v>571.647087788</c:v>
                </c:pt>
                <c:pt idx="382">
                  <c:v>571.646055566</c:v>
                </c:pt>
                <c:pt idx="383">
                  <c:v>571.644227761</c:v>
                </c:pt>
                <c:pt idx="384">
                  <c:v>571.629736101</c:v>
                </c:pt>
                <c:pt idx="385">
                  <c:v>571.626439199</c:v>
                </c:pt>
                <c:pt idx="386">
                  <c:v>571.621140604</c:v>
                </c:pt>
                <c:pt idx="387">
                  <c:v>571.604673424</c:v>
                </c:pt>
                <c:pt idx="388">
                  <c:v>571.603181821</c:v>
                </c:pt>
                <c:pt idx="389">
                  <c:v>571.598600823</c:v>
                </c:pt>
                <c:pt idx="390">
                  <c:v>571.59582813</c:v>
                </c:pt>
                <c:pt idx="391">
                  <c:v>571.594556393</c:v>
                </c:pt>
                <c:pt idx="392">
                  <c:v>571.590157329</c:v>
                </c:pt>
                <c:pt idx="393">
                  <c:v>571.589403749</c:v>
                </c:pt>
                <c:pt idx="394">
                  <c:v>571.588001981</c:v>
                </c:pt>
                <c:pt idx="395">
                  <c:v>571.58798076</c:v>
                </c:pt>
                <c:pt idx="396">
                  <c:v>571.572784871</c:v>
                </c:pt>
                <c:pt idx="397">
                  <c:v>571.569932256</c:v>
                </c:pt>
                <c:pt idx="398">
                  <c:v>571.569898398</c:v>
                </c:pt>
                <c:pt idx="399">
                  <c:v>571.566521754</c:v>
                </c:pt>
                <c:pt idx="400">
                  <c:v>571.555</c:v>
                </c:pt>
                <c:pt idx="401">
                  <c:v>571.547790806</c:v>
                </c:pt>
                <c:pt idx="402">
                  <c:v>571.53975856</c:v>
                </c:pt>
                <c:pt idx="403">
                  <c:v>571.537691625</c:v>
                </c:pt>
                <c:pt idx="404">
                  <c:v>571.535954336</c:v>
                </c:pt>
                <c:pt idx="405">
                  <c:v>571.535717373</c:v>
                </c:pt>
                <c:pt idx="406">
                  <c:v>571.535126644</c:v>
                </c:pt>
                <c:pt idx="407">
                  <c:v>571.526223603</c:v>
                </c:pt>
                <c:pt idx="408">
                  <c:v>571.524511352</c:v>
                </c:pt>
                <c:pt idx="409">
                  <c:v>571.523148856</c:v>
                </c:pt>
                <c:pt idx="410">
                  <c:v>571.52288281</c:v>
                </c:pt>
                <c:pt idx="411">
                  <c:v>571.520909599</c:v>
                </c:pt>
                <c:pt idx="412">
                  <c:v>571.519884442</c:v>
                </c:pt>
                <c:pt idx="413">
                  <c:v>571.506089864</c:v>
                </c:pt>
                <c:pt idx="414">
                  <c:v>571.489964499</c:v>
                </c:pt>
                <c:pt idx="415">
                  <c:v>571.485520135</c:v>
                </c:pt>
                <c:pt idx="416">
                  <c:v>571.480285794</c:v>
                </c:pt>
                <c:pt idx="417">
                  <c:v>571.478769777</c:v>
                </c:pt>
                <c:pt idx="418">
                  <c:v>571.473062462</c:v>
                </c:pt>
                <c:pt idx="419">
                  <c:v>571.468583385</c:v>
                </c:pt>
                <c:pt idx="420">
                  <c:v>571.462812179</c:v>
                </c:pt>
                <c:pt idx="421">
                  <c:v>571.448033382</c:v>
                </c:pt>
                <c:pt idx="422">
                  <c:v>571.443523089</c:v>
                </c:pt>
                <c:pt idx="423">
                  <c:v>571.438299347</c:v>
                </c:pt>
                <c:pt idx="424">
                  <c:v>571.422272872</c:v>
                </c:pt>
                <c:pt idx="425">
                  <c:v>571.415875549</c:v>
                </c:pt>
                <c:pt idx="426">
                  <c:v>571.414451824</c:v>
                </c:pt>
                <c:pt idx="427">
                  <c:v>571.400190983</c:v>
                </c:pt>
                <c:pt idx="428">
                  <c:v>571.398063902</c:v>
                </c:pt>
                <c:pt idx="429">
                  <c:v>571.394929561</c:v>
                </c:pt>
                <c:pt idx="430">
                  <c:v>571.393735466</c:v>
                </c:pt>
                <c:pt idx="431">
                  <c:v>571.391120648</c:v>
                </c:pt>
                <c:pt idx="432">
                  <c:v>571.390679769</c:v>
                </c:pt>
                <c:pt idx="433">
                  <c:v>571.38826107</c:v>
                </c:pt>
                <c:pt idx="434">
                  <c:v>571.383649934</c:v>
                </c:pt>
                <c:pt idx="435">
                  <c:v>571.377428054</c:v>
                </c:pt>
                <c:pt idx="436">
                  <c:v>571.36498346</c:v>
                </c:pt>
                <c:pt idx="437">
                  <c:v>571.358</c:v>
                </c:pt>
                <c:pt idx="438">
                  <c:v>571.356908234</c:v>
                </c:pt>
                <c:pt idx="439">
                  <c:v>571.35208727</c:v>
                </c:pt>
                <c:pt idx="440">
                  <c:v>571.331774593</c:v>
                </c:pt>
                <c:pt idx="441">
                  <c:v>571.328698375</c:v>
                </c:pt>
                <c:pt idx="442">
                  <c:v>571.321439977</c:v>
                </c:pt>
                <c:pt idx="443">
                  <c:v>571.309113532</c:v>
                </c:pt>
                <c:pt idx="444">
                  <c:v>571.293</c:v>
                </c:pt>
                <c:pt idx="445">
                  <c:v>571.290879395</c:v>
                </c:pt>
                <c:pt idx="446">
                  <c:v>571.288240205</c:v>
                </c:pt>
                <c:pt idx="447">
                  <c:v>571.27809759</c:v>
                </c:pt>
                <c:pt idx="448">
                  <c:v>571.272544476</c:v>
                </c:pt>
                <c:pt idx="449">
                  <c:v>571.268393509</c:v>
                </c:pt>
                <c:pt idx="450">
                  <c:v>571.265263687</c:v>
                </c:pt>
                <c:pt idx="451">
                  <c:v>571.264416049</c:v>
                </c:pt>
                <c:pt idx="452">
                  <c:v>571.262436447</c:v>
                </c:pt>
                <c:pt idx="453">
                  <c:v>571.26161701</c:v>
                </c:pt>
                <c:pt idx="454">
                  <c:v>571.260853058</c:v>
                </c:pt>
                <c:pt idx="455">
                  <c:v>571.26</c:v>
                </c:pt>
                <c:pt idx="456">
                  <c:v>571.26</c:v>
                </c:pt>
                <c:pt idx="457">
                  <c:v>571.26</c:v>
                </c:pt>
                <c:pt idx="458">
                  <c:v>571.26</c:v>
                </c:pt>
                <c:pt idx="459">
                  <c:v>571.258971433</c:v>
                </c:pt>
                <c:pt idx="460">
                  <c:v>571.258762858</c:v>
                </c:pt>
                <c:pt idx="461">
                  <c:v>571.252081605</c:v>
                </c:pt>
                <c:pt idx="462">
                  <c:v>571.247246688</c:v>
                </c:pt>
                <c:pt idx="463">
                  <c:v>571.24603835</c:v>
                </c:pt>
                <c:pt idx="464">
                  <c:v>571.246026017</c:v>
                </c:pt>
                <c:pt idx="465">
                  <c:v>571.245212643</c:v>
                </c:pt>
                <c:pt idx="466">
                  <c:v>571.233687497</c:v>
                </c:pt>
                <c:pt idx="467">
                  <c:v>571.228170242</c:v>
                </c:pt>
                <c:pt idx="468">
                  <c:v>571.224816182</c:v>
                </c:pt>
                <c:pt idx="469">
                  <c:v>571.223284753</c:v>
                </c:pt>
                <c:pt idx="470">
                  <c:v>571.22268351</c:v>
                </c:pt>
                <c:pt idx="471">
                  <c:v>571.216170993</c:v>
                </c:pt>
                <c:pt idx="472">
                  <c:v>571.209936802</c:v>
                </c:pt>
                <c:pt idx="473">
                  <c:v>571.20790303</c:v>
                </c:pt>
                <c:pt idx="474">
                  <c:v>571.203850678</c:v>
                </c:pt>
                <c:pt idx="475">
                  <c:v>571.194228338</c:v>
                </c:pt>
                <c:pt idx="476">
                  <c:v>571.193195967</c:v>
                </c:pt>
                <c:pt idx="477">
                  <c:v>571.178647342</c:v>
                </c:pt>
                <c:pt idx="478">
                  <c:v>571.172880202</c:v>
                </c:pt>
                <c:pt idx="479">
                  <c:v>571.171445925</c:v>
                </c:pt>
                <c:pt idx="480">
                  <c:v>571.169235171</c:v>
                </c:pt>
                <c:pt idx="481">
                  <c:v>571.136611831</c:v>
                </c:pt>
                <c:pt idx="482">
                  <c:v>571.135281116</c:v>
                </c:pt>
                <c:pt idx="483">
                  <c:v>571.113435561</c:v>
                </c:pt>
                <c:pt idx="484">
                  <c:v>571.091151001</c:v>
                </c:pt>
                <c:pt idx="485">
                  <c:v>571.086754076</c:v>
                </c:pt>
                <c:pt idx="486">
                  <c:v>571.073923612</c:v>
                </c:pt>
                <c:pt idx="487">
                  <c:v>571.064526912</c:v>
                </c:pt>
                <c:pt idx="488">
                  <c:v>571.062669489</c:v>
                </c:pt>
                <c:pt idx="489">
                  <c:v>571.06232988</c:v>
                </c:pt>
                <c:pt idx="490">
                  <c:v>571.062260443</c:v>
                </c:pt>
                <c:pt idx="491">
                  <c:v>571.061671712</c:v>
                </c:pt>
                <c:pt idx="492">
                  <c:v>571.054943502</c:v>
                </c:pt>
                <c:pt idx="493">
                  <c:v>571.040892289</c:v>
                </c:pt>
                <c:pt idx="494">
                  <c:v>571.03894681</c:v>
                </c:pt>
                <c:pt idx="495">
                  <c:v>571.037836126</c:v>
                </c:pt>
                <c:pt idx="496">
                  <c:v>571.030473643</c:v>
                </c:pt>
                <c:pt idx="497">
                  <c:v>571.030184508</c:v>
                </c:pt>
                <c:pt idx="498">
                  <c:v>571.028729082</c:v>
                </c:pt>
                <c:pt idx="499">
                  <c:v>571.028066171</c:v>
                </c:pt>
                <c:pt idx="500">
                  <c:v>571.025588776</c:v>
                </c:pt>
                <c:pt idx="501">
                  <c:v>571.023606487</c:v>
                </c:pt>
                <c:pt idx="502">
                  <c:v>571.01548228</c:v>
                </c:pt>
                <c:pt idx="503">
                  <c:v>571.0151011</c:v>
                </c:pt>
                <c:pt idx="504">
                  <c:v>571.013779737</c:v>
                </c:pt>
                <c:pt idx="505">
                  <c:v>571.005282296</c:v>
                </c:pt>
                <c:pt idx="506">
                  <c:v>571.001029608</c:v>
                </c:pt>
                <c:pt idx="507">
                  <c:v>571.000443565</c:v>
                </c:pt>
                <c:pt idx="508">
                  <c:v>570.997</c:v>
                </c:pt>
                <c:pt idx="509">
                  <c:v>570.996916503</c:v>
                </c:pt>
                <c:pt idx="510">
                  <c:v>570.996518855</c:v>
                </c:pt>
                <c:pt idx="511">
                  <c:v>570.995855587</c:v>
                </c:pt>
                <c:pt idx="512">
                  <c:v>570.987664582</c:v>
                </c:pt>
                <c:pt idx="513">
                  <c:v>570.987198634</c:v>
                </c:pt>
                <c:pt idx="514">
                  <c:v>570.986380591</c:v>
                </c:pt>
                <c:pt idx="515">
                  <c:v>570.980994612</c:v>
                </c:pt>
                <c:pt idx="516">
                  <c:v>570.98051078</c:v>
                </c:pt>
                <c:pt idx="517">
                  <c:v>570.977603075</c:v>
                </c:pt>
                <c:pt idx="518">
                  <c:v>570.972640882</c:v>
                </c:pt>
                <c:pt idx="519">
                  <c:v>570.970271932</c:v>
                </c:pt>
                <c:pt idx="520">
                  <c:v>570.967126863</c:v>
                </c:pt>
                <c:pt idx="521">
                  <c:v>570.966688148</c:v>
                </c:pt>
                <c:pt idx="522">
                  <c:v>570.966121769</c:v>
                </c:pt>
                <c:pt idx="523">
                  <c:v>570.964735767</c:v>
                </c:pt>
                <c:pt idx="524">
                  <c:v>570.96411931</c:v>
                </c:pt>
                <c:pt idx="525">
                  <c:v>570.96122919</c:v>
                </c:pt>
                <c:pt idx="526">
                  <c:v>570.955860271</c:v>
                </c:pt>
                <c:pt idx="527">
                  <c:v>570.952499028</c:v>
                </c:pt>
                <c:pt idx="528">
                  <c:v>570.949893338</c:v>
                </c:pt>
                <c:pt idx="529">
                  <c:v>570.949140404</c:v>
                </c:pt>
                <c:pt idx="530">
                  <c:v>570.949015222</c:v>
                </c:pt>
                <c:pt idx="531">
                  <c:v>570.945739693</c:v>
                </c:pt>
                <c:pt idx="532">
                  <c:v>570.941782529</c:v>
                </c:pt>
                <c:pt idx="533">
                  <c:v>570.940791575</c:v>
                </c:pt>
                <c:pt idx="534">
                  <c:v>570.940208712</c:v>
                </c:pt>
                <c:pt idx="535">
                  <c:v>570.937516549</c:v>
                </c:pt>
                <c:pt idx="536">
                  <c:v>570.936101922</c:v>
                </c:pt>
                <c:pt idx="537">
                  <c:v>570.934978194</c:v>
                </c:pt>
                <c:pt idx="538">
                  <c:v>570.933254017</c:v>
                </c:pt>
                <c:pt idx="539">
                  <c:v>570.932</c:v>
                </c:pt>
                <c:pt idx="540">
                  <c:v>570.931812289</c:v>
                </c:pt>
                <c:pt idx="541">
                  <c:v>570.930385645</c:v>
                </c:pt>
                <c:pt idx="542">
                  <c:v>570.929018217</c:v>
                </c:pt>
                <c:pt idx="543">
                  <c:v>570.925893827</c:v>
                </c:pt>
                <c:pt idx="544">
                  <c:v>570.922332244</c:v>
                </c:pt>
                <c:pt idx="545">
                  <c:v>570.918582792</c:v>
                </c:pt>
                <c:pt idx="546">
                  <c:v>570.913594216</c:v>
                </c:pt>
                <c:pt idx="547">
                  <c:v>570.899462815</c:v>
                </c:pt>
                <c:pt idx="548">
                  <c:v>570.899</c:v>
                </c:pt>
                <c:pt idx="549">
                  <c:v>570.899</c:v>
                </c:pt>
                <c:pt idx="550">
                  <c:v>570.898530046</c:v>
                </c:pt>
                <c:pt idx="551">
                  <c:v>570.895857134</c:v>
                </c:pt>
                <c:pt idx="552">
                  <c:v>570.893015491</c:v>
                </c:pt>
                <c:pt idx="553">
                  <c:v>570.892743831</c:v>
                </c:pt>
                <c:pt idx="554">
                  <c:v>570.892733132</c:v>
                </c:pt>
                <c:pt idx="555">
                  <c:v>570.892579953</c:v>
                </c:pt>
                <c:pt idx="556">
                  <c:v>570.889806454</c:v>
                </c:pt>
                <c:pt idx="557">
                  <c:v>570.887070112</c:v>
                </c:pt>
                <c:pt idx="558">
                  <c:v>570.886213567</c:v>
                </c:pt>
                <c:pt idx="559">
                  <c:v>570.885976131</c:v>
                </c:pt>
                <c:pt idx="560">
                  <c:v>570.88400977</c:v>
                </c:pt>
                <c:pt idx="561">
                  <c:v>570.88287595</c:v>
                </c:pt>
                <c:pt idx="562">
                  <c:v>570.882184511</c:v>
                </c:pt>
                <c:pt idx="563">
                  <c:v>570.88214216</c:v>
                </c:pt>
                <c:pt idx="564">
                  <c:v>570.881977873</c:v>
                </c:pt>
                <c:pt idx="565">
                  <c:v>570.881756572</c:v>
                </c:pt>
                <c:pt idx="566">
                  <c:v>570.880416874</c:v>
                </c:pt>
                <c:pt idx="567">
                  <c:v>570.879288716</c:v>
                </c:pt>
                <c:pt idx="568">
                  <c:v>570.877972159</c:v>
                </c:pt>
                <c:pt idx="569">
                  <c:v>570.874524041</c:v>
                </c:pt>
                <c:pt idx="570">
                  <c:v>570.873538216</c:v>
                </c:pt>
                <c:pt idx="571">
                  <c:v>570.86579957</c:v>
                </c:pt>
                <c:pt idx="572">
                  <c:v>570.863494348</c:v>
                </c:pt>
                <c:pt idx="573">
                  <c:v>570.860294911</c:v>
                </c:pt>
                <c:pt idx="574">
                  <c:v>570.858425696</c:v>
                </c:pt>
                <c:pt idx="575">
                  <c:v>570.855520181</c:v>
                </c:pt>
                <c:pt idx="576">
                  <c:v>570.854856054</c:v>
                </c:pt>
                <c:pt idx="577">
                  <c:v>570.853787945</c:v>
                </c:pt>
                <c:pt idx="578">
                  <c:v>570.853083417</c:v>
                </c:pt>
                <c:pt idx="579">
                  <c:v>570.851939921</c:v>
                </c:pt>
                <c:pt idx="580">
                  <c:v>570.85119872</c:v>
                </c:pt>
                <c:pt idx="581">
                  <c:v>570.850140009</c:v>
                </c:pt>
                <c:pt idx="582">
                  <c:v>570.847706234</c:v>
                </c:pt>
                <c:pt idx="583">
                  <c:v>570.847057193</c:v>
                </c:pt>
                <c:pt idx="584">
                  <c:v>570.845391477</c:v>
                </c:pt>
                <c:pt idx="585">
                  <c:v>570.842859269</c:v>
                </c:pt>
                <c:pt idx="586">
                  <c:v>570.838505785</c:v>
                </c:pt>
                <c:pt idx="587">
                  <c:v>570.833366042</c:v>
                </c:pt>
                <c:pt idx="588">
                  <c:v>570.831591335</c:v>
                </c:pt>
                <c:pt idx="589">
                  <c:v>570.830779881</c:v>
                </c:pt>
                <c:pt idx="590">
                  <c:v>570.830481346</c:v>
                </c:pt>
                <c:pt idx="591">
                  <c:v>570.830302071</c:v>
                </c:pt>
                <c:pt idx="592">
                  <c:v>570.827550892</c:v>
                </c:pt>
                <c:pt idx="593">
                  <c:v>570.823477189</c:v>
                </c:pt>
                <c:pt idx="594">
                  <c:v>570.822604695</c:v>
                </c:pt>
                <c:pt idx="595">
                  <c:v>570.821992441</c:v>
                </c:pt>
                <c:pt idx="596">
                  <c:v>570.82188233</c:v>
                </c:pt>
                <c:pt idx="597">
                  <c:v>570.821074956</c:v>
                </c:pt>
                <c:pt idx="598">
                  <c:v>570.820714408</c:v>
                </c:pt>
                <c:pt idx="599">
                  <c:v>570.817221719</c:v>
                </c:pt>
                <c:pt idx="600">
                  <c:v>570.816691307</c:v>
                </c:pt>
                <c:pt idx="601">
                  <c:v>570.815961746</c:v>
                </c:pt>
                <c:pt idx="602">
                  <c:v>570.812333911</c:v>
                </c:pt>
                <c:pt idx="603">
                  <c:v>570.810496107</c:v>
                </c:pt>
                <c:pt idx="604">
                  <c:v>570.806892661</c:v>
                </c:pt>
                <c:pt idx="605">
                  <c:v>570.806087371</c:v>
                </c:pt>
                <c:pt idx="606">
                  <c:v>570.805297755</c:v>
                </c:pt>
                <c:pt idx="607">
                  <c:v>570.803257776</c:v>
                </c:pt>
                <c:pt idx="608">
                  <c:v>570.803140518</c:v>
                </c:pt>
                <c:pt idx="609">
                  <c:v>570.801373745</c:v>
                </c:pt>
                <c:pt idx="610">
                  <c:v>570.801165411</c:v>
                </c:pt>
                <c:pt idx="611">
                  <c:v>570.801</c:v>
                </c:pt>
                <c:pt idx="612">
                  <c:v>570.801</c:v>
                </c:pt>
                <c:pt idx="613">
                  <c:v>570.800376095</c:v>
                </c:pt>
                <c:pt idx="614">
                  <c:v>570.799600145</c:v>
                </c:pt>
                <c:pt idx="615">
                  <c:v>570.799592661</c:v>
                </c:pt>
                <c:pt idx="616">
                  <c:v>570.798864205</c:v>
                </c:pt>
                <c:pt idx="617">
                  <c:v>570.797584218</c:v>
                </c:pt>
                <c:pt idx="618">
                  <c:v>570.797576389</c:v>
                </c:pt>
                <c:pt idx="619">
                  <c:v>570.79615676</c:v>
                </c:pt>
                <c:pt idx="620">
                  <c:v>570.796009801</c:v>
                </c:pt>
                <c:pt idx="621">
                  <c:v>570.793242736</c:v>
                </c:pt>
                <c:pt idx="622">
                  <c:v>570.792571965</c:v>
                </c:pt>
                <c:pt idx="623">
                  <c:v>570.788901851</c:v>
                </c:pt>
                <c:pt idx="624">
                  <c:v>570.788197788</c:v>
                </c:pt>
                <c:pt idx="625">
                  <c:v>570.78278961</c:v>
                </c:pt>
                <c:pt idx="626">
                  <c:v>570.779223438</c:v>
                </c:pt>
                <c:pt idx="627">
                  <c:v>570.774111493</c:v>
                </c:pt>
                <c:pt idx="628">
                  <c:v>570.77407225</c:v>
                </c:pt>
                <c:pt idx="629">
                  <c:v>570.772350061</c:v>
                </c:pt>
                <c:pt idx="630">
                  <c:v>570.770096093</c:v>
                </c:pt>
                <c:pt idx="631">
                  <c:v>570.768</c:v>
                </c:pt>
                <c:pt idx="632">
                  <c:v>570.768</c:v>
                </c:pt>
                <c:pt idx="633">
                  <c:v>570.767958924</c:v>
                </c:pt>
                <c:pt idx="634">
                  <c:v>570.767191034</c:v>
                </c:pt>
                <c:pt idx="635">
                  <c:v>570.763194896</c:v>
                </c:pt>
                <c:pt idx="636">
                  <c:v>570.760302382</c:v>
                </c:pt>
                <c:pt idx="637">
                  <c:v>570.754417762</c:v>
                </c:pt>
                <c:pt idx="638">
                  <c:v>570.747902293</c:v>
                </c:pt>
                <c:pt idx="639">
                  <c:v>570.742526643</c:v>
                </c:pt>
                <c:pt idx="640">
                  <c:v>570.742274561</c:v>
                </c:pt>
                <c:pt idx="641">
                  <c:v>570.742037985</c:v>
                </c:pt>
                <c:pt idx="642">
                  <c:v>570.739657468</c:v>
                </c:pt>
                <c:pt idx="643">
                  <c:v>570.739535578</c:v>
                </c:pt>
                <c:pt idx="644">
                  <c:v>570.738715152</c:v>
                </c:pt>
                <c:pt idx="645">
                  <c:v>570.737446765</c:v>
                </c:pt>
                <c:pt idx="646">
                  <c:v>570.736452316</c:v>
                </c:pt>
                <c:pt idx="647">
                  <c:v>570.736148674</c:v>
                </c:pt>
                <c:pt idx="648">
                  <c:v>570.735880284</c:v>
                </c:pt>
                <c:pt idx="649">
                  <c:v>570.735070653</c:v>
                </c:pt>
                <c:pt idx="650">
                  <c:v>570.735</c:v>
                </c:pt>
                <c:pt idx="651">
                  <c:v>570.734804534</c:v>
                </c:pt>
                <c:pt idx="652">
                  <c:v>570.734750999</c:v>
                </c:pt>
                <c:pt idx="653">
                  <c:v>570.727626291</c:v>
                </c:pt>
                <c:pt idx="654">
                  <c:v>570.725971597</c:v>
                </c:pt>
                <c:pt idx="655">
                  <c:v>570.725419449</c:v>
                </c:pt>
                <c:pt idx="656">
                  <c:v>570.72248433</c:v>
                </c:pt>
                <c:pt idx="657">
                  <c:v>570.721289204</c:v>
                </c:pt>
                <c:pt idx="658">
                  <c:v>570.718296403</c:v>
                </c:pt>
                <c:pt idx="659">
                  <c:v>570.717299355</c:v>
                </c:pt>
                <c:pt idx="660">
                  <c:v>570.715104046</c:v>
                </c:pt>
                <c:pt idx="661">
                  <c:v>570.713714585</c:v>
                </c:pt>
                <c:pt idx="662">
                  <c:v>570.710163051</c:v>
                </c:pt>
                <c:pt idx="663">
                  <c:v>570.707082098</c:v>
                </c:pt>
                <c:pt idx="664">
                  <c:v>570.706177586</c:v>
                </c:pt>
                <c:pt idx="665">
                  <c:v>570.705056384</c:v>
                </c:pt>
                <c:pt idx="666">
                  <c:v>570.70202567</c:v>
                </c:pt>
                <c:pt idx="667">
                  <c:v>570.70076088</c:v>
                </c:pt>
                <c:pt idx="668">
                  <c:v>570.700261454</c:v>
                </c:pt>
                <c:pt idx="669">
                  <c:v>570.69994441</c:v>
                </c:pt>
                <c:pt idx="670">
                  <c:v>570.699755655</c:v>
                </c:pt>
                <c:pt idx="671">
                  <c:v>570.698209595</c:v>
                </c:pt>
                <c:pt idx="672">
                  <c:v>570.696786431</c:v>
                </c:pt>
                <c:pt idx="673">
                  <c:v>570.690753563</c:v>
                </c:pt>
                <c:pt idx="674">
                  <c:v>570.674257025</c:v>
                </c:pt>
                <c:pt idx="675">
                  <c:v>570.672788557</c:v>
                </c:pt>
                <c:pt idx="676">
                  <c:v>570.670974851</c:v>
                </c:pt>
                <c:pt idx="677">
                  <c:v>570.670116562</c:v>
                </c:pt>
                <c:pt idx="678">
                  <c:v>570.669</c:v>
                </c:pt>
                <c:pt idx="679">
                  <c:v>570.668799414</c:v>
                </c:pt>
                <c:pt idx="680">
                  <c:v>570.666770526</c:v>
                </c:pt>
                <c:pt idx="681">
                  <c:v>570.666672633</c:v>
                </c:pt>
                <c:pt idx="682">
                  <c:v>570.665976142</c:v>
                </c:pt>
                <c:pt idx="683">
                  <c:v>570.665247153</c:v>
                </c:pt>
                <c:pt idx="684">
                  <c:v>570.657187288</c:v>
                </c:pt>
                <c:pt idx="685">
                  <c:v>570.655839179</c:v>
                </c:pt>
                <c:pt idx="686">
                  <c:v>570.647300906</c:v>
                </c:pt>
                <c:pt idx="687">
                  <c:v>570.643161197</c:v>
                </c:pt>
                <c:pt idx="688">
                  <c:v>570.641983984</c:v>
                </c:pt>
                <c:pt idx="689">
                  <c:v>570.641001206</c:v>
                </c:pt>
                <c:pt idx="690">
                  <c:v>570.637631231</c:v>
                </c:pt>
                <c:pt idx="691">
                  <c:v>570.637496084</c:v>
                </c:pt>
                <c:pt idx="692">
                  <c:v>570.637246796</c:v>
                </c:pt>
                <c:pt idx="693">
                  <c:v>570.637178174</c:v>
                </c:pt>
                <c:pt idx="694">
                  <c:v>570.637149872</c:v>
                </c:pt>
                <c:pt idx="695">
                  <c:v>570.637136112</c:v>
                </c:pt>
                <c:pt idx="696">
                  <c:v>570.635720642</c:v>
                </c:pt>
                <c:pt idx="697">
                  <c:v>570.634419446</c:v>
                </c:pt>
                <c:pt idx="698">
                  <c:v>570.631762838</c:v>
                </c:pt>
                <c:pt idx="699">
                  <c:v>570.622994277</c:v>
                </c:pt>
                <c:pt idx="700">
                  <c:v>570.618401198</c:v>
                </c:pt>
                <c:pt idx="701">
                  <c:v>570.610926048</c:v>
                </c:pt>
                <c:pt idx="702">
                  <c:v>570.604054823</c:v>
                </c:pt>
                <c:pt idx="703">
                  <c:v>570.604</c:v>
                </c:pt>
                <c:pt idx="704">
                  <c:v>570.603714977</c:v>
                </c:pt>
                <c:pt idx="705">
                  <c:v>570.601413805</c:v>
                </c:pt>
                <c:pt idx="706">
                  <c:v>570.593967294</c:v>
                </c:pt>
                <c:pt idx="707">
                  <c:v>570.590455566</c:v>
                </c:pt>
                <c:pt idx="708">
                  <c:v>570.582089005</c:v>
                </c:pt>
                <c:pt idx="709">
                  <c:v>570.578767297</c:v>
                </c:pt>
                <c:pt idx="710">
                  <c:v>570.575890768</c:v>
                </c:pt>
                <c:pt idx="711">
                  <c:v>570.572019248</c:v>
                </c:pt>
                <c:pt idx="712">
                  <c:v>570.571080257</c:v>
                </c:pt>
                <c:pt idx="713">
                  <c:v>570.571</c:v>
                </c:pt>
                <c:pt idx="714">
                  <c:v>570.571</c:v>
                </c:pt>
                <c:pt idx="715">
                  <c:v>570.568822596</c:v>
                </c:pt>
                <c:pt idx="716">
                  <c:v>570.567291829</c:v>
                </c:pt>
                <c:pt idx="717">
                  <c:v>570.563543519</c:v>
                </c:pt>
                <c:pt idx="718">
                  <c:v>570.562055337</c:v>
                </c:pt>
                <c:pt idx="719">
                  <c:v>570.555396344</c:v>
                </c:pt>
                <c:pt idx="720">
                  <c:v>570.543475966</c:v>
                </c:pt>
                <c:pt idx="721">
                  <c:v>570.537410356</c:v>
                </c:pt>
                <c:pt idx="722">
                  <c:v>570.52320031</c:v>
                </c:pt>
                <c:pt idx="723">
                  <c:v>570.520054405</c:v>
                </c:pt>
                <c:pt idx="724">
                  <c:v>570.51998476</c:v>
                </c:pt>
                <c:pt idx="725">
                  <c:v>570.513674051</c:v>
                </c:pt>
                <c:pt idx="726">
                  <c:v>570.512001081</c:v>
                </c:pt>
                <c:pt idx="727">
                  <c:v>570.504280971</c:v>
                </c:pt>
                <c:pt idx="728">
                  <c:v>570.501871011</c:v>
                </c:pt>
                <c:pt idx="729">
                  <c:v>570.498647913</c:v>
                </c:pt>
                <c:pt idx="730">
                  <c:v>570.494744159</c:v>
                </c:pt>
                <c:pt idx="731">
                  <c:v>570.477929388</c:v>
                </c:pt>
                <c:pt idx="732">
                  <c:v>570.473789445</c:v>
                </c:pt>
                <c:pt idx="733">
                  <c:v>570.471940739</c:v>
                </c:pt>
                <c:pt idx="734">
                  <c:v>570.471447105</c:v>
                </c:pt>
                <c:pt idx="735">
                  <c:v>570.466296203</c:v>
                </c:pt>
                <c:pt idx="736">
                  <c:v>570.465784991</c:v>
                </c:pt>
                <c:pt idx="737">
                  <c:v>570.464564767</c:v>
                </c:pt>
                <c:pt idx="738">
                  <c:v>570.453112131</c:v>
                </c:pt>
                <c:pt idx="739">
                  <c:v>570.450591208</c:v>
                </c:pt>
                <c:pt idx="740">
                  <c:v>570.447080271</c:v>
                </c:pt>
                <c:pt idx="741">
                  <c:v>570.444049283</c:v>
                </c:pt>
                <c:pt idx="742">
                  <c:v>570.442795003</c:v>
                </c:pt>
                <c:pt idx="743">
                  <c:v>570.440749222</c:v>
                </c:pt>
                <c:pt idx="744">
                  <c:v>570.440193108</c:v>
                </c:pt>
                <c:pt idx="745">
                  <c:v>570.43408556</c:v>
                </c:pt>
                <c:pt idx="746">
                  <c:v>570.432405652</c:v>
                </c:pt>
                <c:pt idx="747">
                  <c:v>570.430834351</c:v>
                </c:pt>
                <c:pt idx="748">
                  <c:v>570.406048703</c:v>
                </c:pt>
                <c:pt idx="749">
                  <c:v>570.404531323</c:v>
                </c:pt>
                <c:pt idx="750">
                  <c:v>570.397858012</c:v>
                </c:pt>
                <c:pt idx="751">
                  <c:v>570.367990205</c:v>
                </c:pt>
                <c:pt idx="752">
                  <c:v>570.351897799</c:v>
                </c:pt>
                <c:pt idx="753">
                  <c:v>570.341</c:v>
                </c:pt>
                <c:pt idx="754">
                  <c:v>570.331448062</c:v>
                </c:pt>
                <c:pt idx="755">
                  <c:v>570.32601589</c:v>
                </c:pt>
                <c:pt idx="756">
                  <c:v>570.308</c:v>
                </c:pt>
                <c:pt idx="757">
                  <c:v>570.291986336</c:v>
                </c:pt>
                <c:pt idx="758">
                  <c:v>570.291903854</c:v>
                </c:pt>
                <c:pt idx="759">
                  <c:v>570.288201222</c:v>
                </c:pt>
                <c:pt idx="760">
                  <c:v>570.286909944</c:v>
                </c:pt>
                <c:pt idx="761">
                  <c:v>570.278849386</c:v>
                </c:pt>
                <c:pt idx="762">
                  <c:v>570.273704949</c:v>
                </c:pt>
                <c:pt idx="763">
                  <c:v>570.266382585</c:v>
                </c:pt>
                <c:pt idx="764">
                  <c:v>570.247047473</c:v>
                </c:pt>
                <c:pt idx="765">
                  <c:v>570.245101743</c:v>
                </c:pt>
                <c:pt idx="766">
                  <c:v>570.237226433</c:v>
                </c:pt>
                <c:pt idx="767">
                  <c:v>570.230089909</c:v>
                </c:pt>
                <c:pt idx="768">
                  <c:v>570.212130775</c:v>
                </c:pt>
                <c:pt idx="769">
                  <c:v>570.196345655</c:v>
                </c:pt>
                <c:pt idx="770">
                  <c:v>570.169219952</c:v>
                </c:pt>
                <c:pt idx="771">
                  <c:v>570.152542511</c:v>
                </c:pt>
                <c:pt idx="772">
                  <c:v>570.151774229</c:v>
                </c:pt>
                <c:pt idx="773">
                  <c:v>570.144</c:v>
                </c:pt>
                <c:pt idx="774">
                  <c:v>570.086748253</c:v>
                </c:pt>
                <c:pt idx="775">
                  <c:v>570.079</c:v>
                </c:pt>
                <c:pt idx="776">
                  <c:v>570.079</c:v>
                </c:pt>
                <c:pt idx="777">
                  <c:v>570.078990628</c:v>
                </c:pt>
                <c:pt idx="778">
                  <c:v>570.077761612</c:v>
                </c:pt>
                <c:pt idx="779">
                  <c:v>570.075707337</c:v>
                </c:pt>
                <c:pt idx="780">
                  <c:v>570.048449515</c:v>
                </c:pt>
                <c:pt idx="781">
                  <c:v>570.020599491</c:v>
                </c:pt>
                <c:pt idx="782">
                  <c:v>569.980322937</c:v>
                </c:pt>
                <c:pt idx="783">
                  <c:v>569.960834217</c:v>
                </c:pt>
                <c:pt idx="784">
                  <c:v>569.916708272</c:v>
                </c:pt>
                <c:pt idx="785">
                  <c:v>569.876850716</c:v>
                </c:pt>
                <c:pt idx="786">
                  <c:v>569.873604717</c:v>
                </c:pt>
                <c:pt idx="787">
                  <c:v>569.858151478</c:v>
                </c:pt>
                <c:pt idx="788">
                  <c:v>569.850035015</c:v>
                </c:pt>
                <c:pt idx="789">
                  <c:v>569.849053588</c:v>
                </c:pt>
                <c:pt idx="790">
                  <c:v>569.809885103</c:v>
                </c:pt>
                <c:pt idx="791">
                  <c:v>569.781296531</c:v>
                </c:pt>
                <c:pt idx="792">
                  <c:v>569.752525722</c:v>
                </c:pt>
                <c:pt idx="793">
                  <c:v>569.750835895</c:v>
                </c:pt>
                <c:pt idx="794">
                  <c:v>569.743838778</c:v>
                </c:pt>
                <c:pt idx="795">
                  <c:v>569.718</c:v>
                </c:pt>
                <c:pt idx="796">
                  <c:v>569.716648329</c:v>
                </c:pt>
                <c:pt idx="797">
                  <c:v>569.702905993</c:v>
                </c:pt>
                <c:pt idx="798">
                  <c:v>569.688113259</c:v>
                </c:pt>
                <c:pt idx="799">
                  <c:v>569.668993217</c:v>
                </c:pt>
                <c:pt idx="800">
                  <c:v>569.639599922</c:v>
                </c:pt>
                <c:pt idx="801">
                  <c:v>569.619</c:v>
                </c:pt>
                <c:pt idx="802">
                  <c:v>569.604044329</c:v>
                </c:pt>
                <c:pt idx="803">
                  <c:v>569.596804623</c:v>
                </c:pt>
                <c:pt idx="804">
                  <c:v>569.59063555</c:v>
                </c:pt>
                <c:pt idx="805">
                  <c:v>569.587043697</c:v>
                </c:pt>
                <c:pt idx="806">
                  <c:v>569.585282208</c:v>
                </c:pt>
                <c:pt idx="807">
                  <c:v>569.554</c:v>
                </c:pt>
                <c:pt idx="808">
                  <c:v>569.516293846</c:v>
                </c:pt>
                <c:pt idx="809">
                  <c:v>569.484469319</c:v>
                </c:pt>
                <c:pt idx="810">
                  <c:v>569.458775605</c:v>
                </c:pt>
                <c:pt idx="811">
                  <c:v>569.456998137</c:v>
                </c:pt>
                <c:pt idx="812">
                  <c:v>569.454171368</c:v>
                </c:pt>
                <c:pt idx="813">
                  <c:v>569.445481134</c:v>
                </c:pt>
                <c:pt idx="814">
                  <c:v>569.438458124</c:v>
                </c:pt>
                <c:pt idx="815">
                  <c:v>569.432034916</c:v>
                </c:pt>
                <c:pt idx="816">
                  <c:v>569.429530594</c:v>
                </c:pt>
                <c:pt idx="817">
                  <c:v>569.428800089</c:v>
                </c:pt>
                <c:pt idx="818">
                  <c:v>569.427252851</c:v>
                </c:pt>
                <c:pt idx="819">
                  <c:v>569.419585195</c:v>
                </c:pt>
                <c:pt idx="820">
                  <c:v>569.407641679</c:v>
                </c:pt>
                <c:pt idx="821">
                  <c:v>569.407416116</c:v>
                </c:pt>
                <c:pt idx="822">
                  <c:v>569.404524948</c:v>
                </c:pt>
                <c:pt idx="823">
                  <c:v>569.391155831</c:v>
                </c:pt>
                <c:pt idx="824">
                  <c:v>569.384523841</c:v>
                </c:pt>
                <c:pt idx="825">
                  <c:v>569.381519523</c:v>
                </c:pt>
                <c:pt idx="826">
                  <c:v>569.374156917</c:v>
                </c:pt>
                <c:pt idx="827">
                  <c:v>569.373012517</c:v>
                </c:pt>
                <c:pt idx="828">
                  <c:v>569.372854379</c:v>
                </c:pt>
                <c:pt idx="829">
                  <c:v>569.370011301</c:v>
                </c:pt>
                <c:pt idx="830">
                  <c:v>569.356771844</c:v>
                </c:pt>
                <c:pt idx="831">
                  <c:v>569.353752554</c:v>
                </c:pt>
                <c:pt idx="832">
                  <c:v>569.352355995</c:v>
                </c:pt>
                <c:pt idx="833">
                  <c:v>569.350140674</c:v>
                </c:pt>
                <c:pt idx="834">
                  <c:v>569.333712367</c:v>
                </c:pt>
                <c:pt idx="835">
                  <c:v>569.32652002</c:v>
                </c:pt>
                <c:pt idx="836">
                  <c:v>569.323781074</c:v>
                </c:pt>
                <c:pt idx="837">
                  <c:v>569.323434885</c:v>
                </c:pt>
                <c:pt idx="838">
                  <c:v>569.320046427</c:v>
                </c:pt>
                <c:pt idx="839">
                  <c:v>569.315593376</c:v>
                </c:pt>
                <c:pt idx="840">
                  <c:v>569.305700915</c:v>
                </c:pt>
                <c:pt idx="841">
                  <c:v>569.293108474</c:v>
                </c:pt>
                <c:pt idx="842">
                  <c:v>569.292871979</c:v>
                </c:pt>
                <c:pt idx="843">
                  <c:v>569.292725405</c:v>
                </c:pt>
                <c:pt idx="844">
                  <c:v>569.291987315</c:v>
                </c:pt>
                <c:pt idx="845">
                  <c:v>569.291020483</c:v>
                </c:pt>
                <c:pt idx="846">
                  <c:v>569.290968786</c:v>
                </c:pt>
                <c:pt idx="847">
                  <c:v>569.288482308</c:v>
                </c:pt>
                <c:pt idx="848">
                  <c:v>569.286728388</c:v>
                </c:pt>
                <c:pt idx="849">
                  <c:v>569.28570532</c:v>
                </c:pt>
                <c:pt idx="850">
                  <c:v>569.283651714</c:v>
                </c:pt>
                <c:pt idx="851">
                  <c:v>569.279013554</c:v>
                </c:pt>
                <c:pt idx="852">
                  <c:v>569.27033667</c:v>
                </c:pt>
                <c:pt idx="853">
                  <c:v>569.268016478</c:v>
                </c:pt>
                <c:pt idx="854">
                  <c:v>569.267319621</c:v>
                </c:pt>
                <c:pt idx="855">
                  <c:v>569.266151005</c:v>
                </c:pt>
                <c:pt idx="856">
                  <c:v>569.263275556</c:v>
                </c:pt>
                <c:pt idx="857">
                  <c:v>569.259367777</c:v>
                </c:pt>
                <c:pt idx="858">
                  <c:v>569.259199062</c:v>
                </c:pt>
                <c:pt idx="859">
                  <c:v>569.257642266</c:v>
                </c:pt>
                <c:pt idx="860">
                  <c:v>569.249354024</c:v>
                </c:pt>
                <c:pt idx="861">
                  <c:v>569.239058985</c:v>
                </c:pt>
                <c:pt idx="862">
                  <c:v>569.237183776</c:v>
                </c:pt>
                <c:pt idx="863">
                  <c:v>569.232610514</c:v>
                </c:pt>
                <c:pt idx="864">
                  <c:v>569.226</c:v>
                </c:pt>
                <c:pt idx="865">
                  <c:v>569.223334015</c:v>
                </c:pt>
                <c:pt idx="866">
                  <c:v>569.222707879</c:v>
                </c:pt>
                <c:pt idx="867">
                  <c:v>569.221682677</c:v>
                </c:pt>
                <c:pt idx="868">
                  <c:v>569.221074035</c:v>
                </c:pt>
                <c:pt idx="869">
                  <c:v>569.215431852</c:v>
                </c:pt>
                <c:pt idx="870">
                  <c:v>569.212974475</c:v>
                </c:pt>
                <c:pt idx="871">
                  <c:v>569.207765399</c:v>
                </c:pt>
                <c:pt idx="872">
                  <c:v>569.203749868</c:v>
                </c:pt>
                <c:pt idx="873">
                  <c:v>569.199583675</c:v>
                </c:pt>
                <c:pt idx="874">
                  <c:v>569.195200903</c:v>
                </c:pt>
                <c:pt idx="875">
                  <c:v>569.194757107</c:v>
                </c:pt>
                <c:pt idx="876">
                  <c:v>569.194328135</c:v>
                </c:pt>
                <c:pt idx="877">
                  <c:v>569.194269781</c:v>
                </c:pt>
                <c:pt idx="878">
                  <c:v>569.193263108</c:v>
                </c:pt>
                <c:pt idx="879">
                  <c:v>569.193</c:v>
                </c:pt>
                <c:pt idx="880">
                  <c:v>569.182239639</c:v>
                </c:pt>
                <c:pt idx="881">
                  <c:v>569.179913839</c:v>
                </c:pt>
                <c:pt idx="882">
                  <c:v>569.176484434</c:v>
                </c:pt>
                <c:pt idx="883">
                  <c:v>569.166134183</c:v>
                </c:pt>
                <c:pt idx="884">
                  <c:v>569.157923813</c:v>
                </c:pt>
                <c:pt idx="885">
                  <c:v>569.15536081</c:v>
                </c:pt>
                <c:pt idx="886">
                  <c:v>569.153421761</c:v>
                </c:pt>
                <c:pt idx="887">
                  <c:v>569.150769996</c:v>
                </c:pt>
                <c:pt idx="888">
                  <c:v>569.142448423</c:v>
                </c:pt>
                <c:pt idx="889">
                  <c:v>569.140493907</c:v>
                </c:pt>
                <c:pt idx="890">
                  <c:v>569.134350975</c:v>
                </c:pt>
                <c:pt idx="891">
                  <c:v>569.133780298</c:v>
                </c:pt>
                <c:pt idx="892">
                  <c:v>569.127318204</c:v>
                </c:pt>
                <c:pt idx="893">
                  <c:v>569.126930052</c:v>
                </c:pt>
                <c:pt idx="894">
                  <c:v>569.126527973</c:v>
                </c:pt>
                <c:pt idx="895">
                  <c:v>569.119718347</c:v>
                </c:pt>
                <c:pt idx="896">
                  <c:v>569.100642744</c:v>
                </c:pt>
                <c:pt idx="897">
                  <c:v>569.099462012</c:v>
                </c:pt>
                <c:pt idx="898">
                  <c:v>569.097539459</c:v>
                </c:pt>
                <c:pt idx="899">
                  <c:v>569.095</c:v>
                </c:pt>
                <c:pt idx="900">
                  <c:v>569.094553985</c:v>
                </c:pt>
                <c:pt idx="901">
                  <c:v>569.094013142</c:v>
                </c:pt>
                <c:pt idx="902">
                  <c:v>569.090874051</c:v>
                </c:pt>
                <c:pt idx="903">
                  <c:v>569.08823398</c:v>
                </c:pt>
                <c:pt idx="904">
                  <c:v>569.087473712</c:v>
                </c:pt>
                <c:pt idx="905">
                  <c:v>569.081326613</c:v>
                </c:pt>
                <c:pt idx="906">
                  <c:v>569.07874055</c:v>
                </c:pt>
                <c:pt idx="907">
                  <c:v>569.078484592</c:v>
                </c:pt>
                <c:pt idx="908">
                  <c:v>569.077277976</c:v>
                </c:pt>
                <c:pt idx="909">
                  <c:v>569.077135189</c:v>
                </c:pt>
                <c:pt idx="910">
                  <c:v>569.07324333</c:v>
                </c:pt>
                <c:pt idx="911">
                  <c:v>569.064949235</c:v>
                </c:pt>
                <c:pt idx="912">
                  <c:v>569.06494456</c:v>
                </c:pt>
                <c:pt idx="913">
                  <c:v>569.06244345</c:v>
                </c:pt>
                <c:pt idx="914">
                  <c:v>569.062</c:v>
                </c:pt>
                <c:pt idx="915">
                  <c:v>569.061057412</c:v>
                </c:pt>
                <c:pt idx="916">
                  <c:v>569.052499572</c:v>
                </c:pt>
                <c:pt idx="917">
                  <c:v>569.051693238</c:v>
                </c:pt>
                <c:pt idx="918">
                  <c:v>569.047181727</c:v>
                </c:pt>
                <c:pt idx="919">
                  <c:v>569.045950928</c:v>
                </c:pt>
                <c:pt idx="920">
                  <c:v>569.039322252</c:v>
                </c:pt>
                <c:pt idx="921">
                  <c:v>569.03696737</c:v>
                </c:pt>
                <c:pt idx="922">
                  <c:v>569.035730083</c:v>
                </c:pt>
                <c:pt idx="923">
                  <c:v>569.035593212</c:v>
                </c:pt>
                <c:pt idx="924">
                  <c:v>569.034141099</c:v>
                </c:pt>
                <c:pt idx="925">
                  <c:v>569.031845363</c:v>
                </c:pt>
                <c:pt idx="926">
                  <c:v>569.031168482</c:v>
                </c:pt>
                <c:pt idx="927">
                  <c:v>569.03011472</c:v>
                </c:pt>
                <c:pt idx="928">
                  <c:v>569.029</c:v>
                </c:pt>
                <c:pt idx="929">
                  <c:v>569.026835003</c:v>
                </c:pt>
                <c:pt idx="930">
                  <c:v>569.025574802</c:v>
                </c:pt>
                <c:pt idx="931">
                  <c:v>569.024770862</c:v>
                </c:pt>
                <c:pt idx="932">
                  <c:v>569.022904478</c:v>
                </c:pt>
                <c:pt idx="933">
                  <c:v>569.021971892</c:v>
                </c:pt>
                <c:pt idx="934">
                  <c:v>569.019661401</c:v>
                </c:pt>
                <c:pt idx="935">
                  <c:v>569.016534066</c:v>
                </c:pt>
                <c:pt idx="936">
                  <c:v>569.014064843</c:v>
                </c:pt>
                <c:pt idx="937">
                  <c:v>569.013038361</c:v>
                </c:pt>
                <c:pt idx="938">
                  <c:v>569.009687788</c:v>
                </c:pt>
                <c:pt idx="939">
                  <c:v>569.009481797</c:v>
                </c:pt>
                <c:pt idx="940">
                  <c:v>569.009160609</c:v>
                </c:pt>
                <c:pt idx="941">
                  <c:v>569.003122923</c:v>
                </c:pt>
                <c:pt idx="942">
                  <c:v>569.001538968</c:v>
                </c:pt>
                <c:pt idx="943">
                  <c:v>568.996986609</c:v>
                </c:pt>
                <c:pt idx="944">
                  <c:v>568.996858959</c:v>
                </c:pt>
                <c:pt idx="945">
                  <c:v>568.996</c:v>
                </c:pt>
                <c:pt idx="946">
                  <c:v>568.996</c:v>
                </c:pt>
                <c:pt idx="947">
                  <c:v>568.995096336</c:v>
                </c:pt>
                <c:pt idx="948">
                  <c:v>568.989581595</c:v>
                </c:pt>
                <c:pt idx="949">
                  <c:v>568.982364175</c:v>
                </c:pt>
                <c:pt idx="950">
                  <c:v>568.979582397</c:v>
                </c:pt>
                <c:pt idx="951">
                  <c:v>568.978936032</c:v>
                </c:pt>
                <c:pt idx="952">
                  <c:v>568.977409056</c:v>
                </c:pt>
                <c:pt idx="953">
                  <c:v>568.977363336</c:v>
                </c:pt>
                <c:pt idx="954">
                  <c:v>568.97678184</c:v>
                </c:pt>
                <c:pt idx="955">
                  <c:v>568.974143224</c:v>
                </c:pt>
                <c:pt idx="956">
                  <c:v>568.972319534</c:v>
                </c:pt>
                <c:pt idx="957">
                  <c:v>568.97135308</c:v>
                </c:pt>
                <c:pt idx="958">
                  <c:v>568.968919603</c:v>
                </c:pt>
                <c:pt idx="959">
                  <c:v>568.968352469</c:v>
                </c:pt>
                <c:pt idx="960">
                  <c:v>568.968193239</c:v>
                </c:pt>
                <c:pt idx="961">
                  <c:v>568.966565462</c:v>
                </c:pt>
                <c:pt idx="962">
                  <c:v>568.966269321</c:v>
                </c:pt>
                <c:pt idx="963">
                  <c:v>568.965959818</c:v>
                </c:pt>
                <c:pt idx="964">
                  <c:v>568.965810313</c:v>
                </c:pt>
                <c:pt idx="965">
                  <c:v>568.965579186</c:v>
                </c:pt>
                <c:pt idx="966">
                  <c:v>568.963630902</c:v>
                </c:pt>
                <c:pt idx="967">
                  <c:v>568.963363394</c:v>
                </c:pt>
                <c:pt idx="968">
                  <c:v>568.957260493</c:v>
                </c:pt>
                <c:pt idx="969">
                  <c:v>568.956872717</c:v>
                </c:pt>
                <c:pt idx="970">
                  <c:v>568.955437119</c:v>
                </c:pt>
                <c:pt idx="971">
                  <c:v>568.955381671</c:v>
                </c:pt>
                <c:pt idx="972">
                  <c:v>568.953893304</c:v>
                </c:pt>
                <c:pt idx="973">
                  <c:v>568.953351782</c:v>
                </c:pt>
                <c:pt idx="974">
                  <c:v>568.952594496</c:v>
                </c:pt>
                <c:pt idx="975">
                  <c:v>568.951065209</c:v>
                </c:pt>
                <c:pt idx="976">
                  <c:v>568.949148899</c:v>
                </c:pt>
                <c:pt idx="977">
                  <c:v>568.948279066</c:v>
                </c:pt>
                <c:pt idx="978">
                  <c:v>568.94820241</c:v>
                </c:pt>
                <c:pt idx="979">
                  <c:v>568.947664607</c:v>
                </c:pt>
                <c:pt idx="980">
                  <c:v>568.947602356</c:v>
                </c:pt>
                <c:pt idx="981">
                  <c:v>568.944888332</c:v>
                </c:pt>
                <c:pt idx="982">
                  <c:v>568.940937475</c:v>
                </c:pt>
                <c:pt idx="983">
                  <c:v>568.939679591</c:v>
                </c:pt>
                <c:pt idx="984">
                  <c:v>568.938003322</c:v>
                </c:pt>
                <c:pt idx="985">
                  <c:v>568.932936379</c:v>
                </c:pt>
                <c:pt idx="986">
                  <c:v>568.932349296</c:v>
                </c:pt>
                <c:pt idx="987">
                  <c:v>568.931297109</c:v>
                </c:pt>
                <c:pt idx="988">
                  <c:v>568.931029393</c:v>
                </c:pt>
                <c:pt idx="989">
                  <c:v>568.930255448</c:v>
                </c:pt>
                <c:pt idx="990">
                  <c:v>568.930054747</c:v>
                </c:pt>
                <c:pt idx="991">
                  <c:v>568.930000116</c:v>
                </c:pt>
                <c:pt idx="992">
                  <c:v>568.93</c:v>
                </c:pt>
                <c:pt idx="993">
                  <c:v>568.93</c:v>
                </c:pt>
                <c:pt idx="994">
                  <c:v>568.929954343</c:v>
                </c:pt>
                <c:pt idx="995">
                  <c:v>568.928876847</c:v>
                </c:pt>
                <c:pt idx="996">
                  <c:v>568.928587971</c:v>
                </c:pt>
                <c:pt idx="997">
                  <c:v>568.927141918</c:v>
                </c:pt>
                <c:pt idx="998">
                  <c:v>568.925169439</c:v>
                </c:pt>
                <c:pt idx="999">
                  <c:v>568.924551132</c:v>
                </c:pt>
                <c:pt idx="1000">
                  <c:v>568.922775797</c:v>
                </c:pt>
                <c:pt idx="1001">
                  <c:v>568.920347809</c:v>
                </c:pt>
                <c:pt idx="1002">
                  <c:v>568.919132042</c:v>
                </c:pt>
                <c:pt idx="1003">
                  <c:v>568.916491268</c:v>
                </c:pt>
                <c:pt idx="1004">
                  <c:v>568.915418725</c:v>
                </c:pt>
                <c:pt idx="1005">
                  <c:v>568.914703872</c:v>
                </c:pt>
                <c:pt idx="1006">
                  <c:v>568.914548357</c:v>
                </c:pt>
                <c:pt idx="1007">
                  <c:v>568.913906041</c:v>
                </c:pt>
                <c:pt idx="1008">
                  <c:v>568.913369861</c:v>
                </c:pt>
                <c:pt idx="1009">
                  <c:v>568.90867133</c:v>
                </c:pt>
                <c:pt idx="1010">
                  <c:v>568.905239765</c:v>
                </c:pt>
                <c:pt idx="1011">
                  <c:v>568.902765494</c:v>
                </c:pt>
                <c:pt idx="1012">
                  <c:v>568.902298148</c:v>
                </c:pt>
                <c:pt idx="1013">
                  <c:v>568.901170464</c:v>
                </c:pt>
                <c:pt idx="1014">
                  <c:v>568.899787231</c:v>
                </c:pt>
                <c:pt idx="1015">
                  <c:v>568.898521786</c:v>
                </c:pt>
                <c:pt idx="1016">
                  <c:v>568.898010852</c:v>
                </c:pt>
                <c:pt idx="1017">
                  <c:v>568.898</c:v>
                </c:pt>
                <c:pt idx="1018">
                  <c:v>568.897843708</c:v>
                </c:pt>
                <c:pt idx="1019">
                  <c:v>568.896918904</c:v>
                </c:pt>
                <c:pt idx="1020">
                  <c:v>568.896353181</c:v>
                </c:pt>
                <c:pt idx="1021">
                  <c:v>568.894876206</c:v>
                </c:pt>
                <c:pt idx="1022">
                  <c:v>568.893871697</c:v>
                </c:pt>
                <c:pt idx="1023">
                  <c:v>568.892920593</c:v>
                </c:pt>
                <c:pt idx="1024">
                  <c:v>568.892272571</c:v>
                </c:pt>
                <c:pt idx="1025">
                  <c:v>568.886219565</c:v>
                </c:pt>
                <c:pt idx="1026">
                  <c:v>568.884213763</c:v>
                </c:pt>
                <c:pt idx="1027">
                  <c:v>568.881948243</c:v>
                </c:pt>
                <c:pt idx="1028">
                  <c:v>568.881262049</c:v>
                </c:pt>
                <c:pt idx="1029">
                  <c:v>568.880920691</c:v>
                </c:pt>
                <c:pt idx="1030">
                  <c:v>568.876155105</c:v>
                </c:pt>
                <c:pt idx="1031">
                  <c:v>568.873895088</c:v>
                </c:pt>
                <c:pt idx="1032">
                  <c:v>568.873881109</c:v>
                </c:pt>
                <c:pt idx="1033">
                  <c:v>568.869413576</c:v>
                </c:pt>
                <c:pt idx="1034">
                  <c:v>568.86728782</c:v>
                </c:pt>
                <c:pt idx="1035">
                  <c:v>568.865602248</c:v>
                </c:pt>
                <c:pt idx="1036">
                  <c:v>568.865</c:v>
                </c:pt>
                <c:pt idx="1037">
                  <c:v>568.865</c:v>
                </c:pt>
                <c:pt idx="1038">
                  <c:v>568.86499776</c:v>
                </c:pt>
                <c:pt idx="1039">
                  <c:v>568.864986373</c:v>
                </c:pt>
                <c:pt idx="1040">
                  <c:v>568.864808549</c:v>
                </c:pt>
                <c:pt idx="1041">
                  <c:v>568.860773995</c:v>
                </c:pt>
                <c:pt idx="1042">
                  <c:v>568.85720334</c:v>
                </c:pt>
                <c:pt idx="1043">
                  <c:v>568.852097421</c:v>
                </c:pt>
                <c:pt idx="1044">
                  <c:v>568.852077348</c:v>
                </c:pt>
                <c:pt idx="1045">
                  <c:v>568.851071254</c:v>
                </c:pt>
                <c:pt idx="1046">
                  <c:v>568.849895941</c:v>
                </c:pt>
                <c:pt idx="1047">
                  <c:v>568.848317936</c:v>
                </c:pt>
                <c:pt idx="1048">
                  <c:v>568.841374072</c:v>
                </c:pt>
                <c:pt idx="1049">
                  <c:v>568.838477741</c:v>
                </c:pt>
                <c:pt idx="1050">
                  <c:v>568.838134345</c:v>
                </c:pt>
                <c:pt idx="1051">
                  <c:v>568.83762976</c:v>
                </c:pt>
                <c:pt idx="1052">
                  <c:v>568.836924855</c:v>
                </c:pt>
                <c:pt idx="1053">
                  <c:v>568.836639059</c:v>
                </c:pt>
                <c:pt idx="1054">
                  <c:v>568.835511411</c:v>
                </c:pt>
                <c:pt idx="1055">
                  <c:v>568.834617387</c:v>
                </c:pt>
                <c:pt idx="1056">
                  <c:v>568.834251831</c:v>
                </c:pt>
                <c:pt idx="1057">
                  <c:v>568.833752596</c:v>
                </c:pt>
                <c:pt idx="1058">
                  <c:v>568.831442882</c:v>
                </c:pt>
                <c:pt idx="1059">
                  <c:v>568.830690491</c:v>
                </c:pt>
                <c:pt idx="1060">
                  <c:v>568.83028413</c:v>
                </c:pt>
                <c:pt idx="1061">
                  <c:v>568.828301634</c:v>
                </c:pt>
                <c:pt idx="1062">
                  <c:v>568.826573354</c:v>
                </c:pt>
                <c:pt idx="1063">
                  <c:v>568.821189376</c:v>
                </c:pt>
                <c:pt idx="1064">
                  <c:v>568.818834105</c:v>
                </c:pt>
                <c:pt idx="1065">
                  <c:v>568.818254636</c:v>
                </c:pt>
                <c:pt idx="1066">
                  <c:v>568.817436538</c:v>
                </c:pt>
                <c:pt idx="1067">
                  <c:v>568.816038919</c:v>
                </c:pt>
                <c:pt idx="1068">
                  <c:v>568.815764365</c:v>
                </c:pt>
                <c:pt idx="1069">
                  <c:v>568.815494714</c:v>
                </c:pt>
                <c:pt idx="1070">
                  <c:v>568.813229309</c:v>
                </c:pt>
                <c:pt idx="1071">
                  <c:v>568.810335459</c:v>
                </c:pt>
                <c:pt idx="1072">
                  <c:v>568.809085458</c:v>
                </c:pt>
                <c:pt idx="1073">
                  <c:v>568.808435633</c:v>
                </c:pt>
                <c:pt idx="1074">
                  <c:v>568.808352586</c:v>
                </c:pt>
                <c:pt idx="1075">
                  <c:v>568.805466297</c:v>
                </c:pt>
                <c:pt idx="1076">
                  <c:v>568.805200517</c:v>
                </c:pt>
                <c:pt idx="1077">
                  <c:v>568.803854782</c:v>
                </c:pt>
                <c:pt idx="1078">
                  <c:v>568.801226657</c:v>
                </c:pt>
                <c:pt idx="1079">
                  <c:v>568.801059473</c:v>
                </c:pt>
                <c:pt idx="1080">
                  <c:v>568.799393668</c:v>
                </c:pt>
                <c:pt idx="1081">
                  <c:v>568.799</c:v>
                </c:pt>
                <c:pt idx="1082">
                  <c:v>568.798470732</c:v>
                </c:pt>
                <c:pt idx="1083">
                  <c:v>568.797880768</c:v>
                </c:pt>
                <c:pt idx="1084">
                  <c:v>568.795652088</c:v>
                </c:pt>
                <c:pt idx="1085">
                  <c:v>568.795143779</c:v>
                </c:pt>
                <c:pt idx="1086">
                  <c:v>568.795025295</c:v>
                </c:pt>
                <c:pt idx="1087">
                  <c:v>568.794760551</c:v>
                </c:pt>
                <c:pt idx="1088">
                  <c:v>568.793687409</c:v>
                </c:pt>
                <c:pt idx="1089">
                  <c:v>568.792563242</c:v>
                </c:pt>
                <c:pt idx="1090">
                  <c:v>568.792258286</c:v>
                </c:pt>
                <c:pt idx="1091">
                  <c:v>568.79167041</c:v>
                </c:pt>
                <c:pt idx="1092">
                  <c:v>568.790941929</c:v>
                </c:pt>
                <c:pt idx="1093">
                  <c:v>568.788552431</c:v>
                </c:pt>
                <c:pt idx="1094">
                  <c:v>568.786011941</c:v>
                </c:pt>
                <c:pt idx="1095">
                  <c:v>568.78590672</c:v>
                </c:pt>
                <c:pt idx="1096">
                  <c:v>568.785884215</c:v>
                </c:pt>
                <c:pt idx="1097">
                  <c:v>568.784767974</c:v>
                </c:pt>
                <c:pt idx="1098">
                  <c:v>568.782095644</c:v>
                </c:pt>
                <c:pt idx="1099">
                  <c:v>568.780462478</c:v>
                </c:pt>
                <c:pt idx="1100">
                  <c:v>568.77482085</c:v>
                </c:pt>
                <c:pt idx="1101">
                  <c:v>568.773724648</c:v>
                </c:pt>
                <c:pt idx="1102">
                  <c:v>568.766172594</c:v>
                </c:pt>
                <c:pt idx="1103">
                  <c:v>568.766</c:v>
                </c:pt>
                <c:pt idx="1104">
                  <c:v>568.76467756</c:v>
                </c:pt>
                <c:pt idx="1105">
                  <c:v>568.76021953</c:v>
                </c:pt>
                <c:pt idx="1106">
                  <c:v>568.759285819</c:v>
                </c:pt>
                <c:pt idx="1107">
                  <c:v>568.758933178</c:v>
                </c:pt>
                <c:pt idx="1108">
                  <c:v>568.753442802</c:v>
                </c:pt>
                <c:pt idx="1109">
                  <c:v>568.750665226</c:v>
                </c:pt>
                <c:pt idx="1110">
                  <c:v>568.749730792</c:v>
                </c:pt>
                <c:pt idx="1111">
                  <c:v>568.747019162</c:v>
                </c:pt>
                <c:pt idx="1112">
                  <c:v>568.74253563</c:v>
                </c:pt>
                <c:pt idx="1113">
                  <c:v>568.741329992</c:v>
                </c:pt>
                <c:pt idx="1114">
                  <c:v>568.741190961</c:v>
                </c:pt>
                <c:pt idx="1115">
                  <c:v>568.741084319</c:v>
                </c:pt>
                <c:pt idx="1116">
                  <c:v>568.739729999</c:v>
                </c:pt>
                <c:pt idx="1117">
                  <c:v>568.73972411</c:v>
                </c:pt>
                <c:pt idx="1118">
                  <c:v>568.73483994</c:v>
                </c:pt>
                <c:pt idx="1119">
                  <c:v>568.734128848</c:v>
                </c:pt>
                <c:pt idx="1120">
                  <c:v>568.734036922</c:v>
                </c:pt>
                <c:pt idx="1121">
                  <c:v>568.734001559</c:v>
                </c:pt>
                <c:pt idx="1122">
                  <c:v>568.733957923</c:v>
                </c:pt>
                <c:pt idx="1123">
                  <c:v>568.73380524</c:v>
                </c:pt>
                <c:pt idx="1124">
                  <c:v>568.732394273</c:v>
                </c:pt>
                <c:pt idx="1125">
                  <c:v>568.725034079</c:v>
                </c:pt>
                <c:pt idx="1126">
                  <c:v>568.723555386</c:v>
                </c:pt>
                <c:pt idx="1127">
                  <c:v>568.718526534</c:v>
                </c:pt>
                <c:pt idx="1128">
                  <c:v>568.715848199</c:v>
                </c:pt>
                <c:pt idx="1129">
                  <c:v>568.713643388</c:v>
                </c:pt>
                <c:pt idx="1130">
                  <c:v>568.710083246</c:v>
                </c:pt>
                <c:pt idx="1131">
                  <c:v>568.709745919</c:v>
                </c:pt>
                <c:pt idx="1132">
                  <c:v>568.708833466</c:v>
                </c:pt>
                <c:pt idx="1133">
                  <c:v>568.708360412</c:v>
                </c:pt>
                <c:pt idx="1134">
                  <c:v>568.705285077</c:v>
                </c:pt>
                <c:pt idx="1135">
                  <c:v>568.696659144</c:v>
                </c:pt>
                <c:pt idx="1136">
                  <c:v>568.691567584</c:v>
                </c:pt>
                <c:pt idx="1137">
                  <c:v>568.690043</c:v>
                </c:pt>
                <c:pt idx="1138">
                  <c:v>568.684070547</c:v>
                </c:pt>
                <c:pt idx="1139">
                  <c:v>568.675321037</c:v>
                </c:pt>
                <c:pt idx="1140">
                  <c:v>568.674217345</c:v>
                </c:pt>
                <c:pt idx="1141">
                  <c:v>568.670776862</c:v>
                </c:pt>
                <c:pt idx="1142">
                  <c:v>568.669447219</c:v>
                </c:pt>
                <c:pt idx="1143">
                  <c:v>568.669414511</c:v>
                </c:pt>
                <c:pt idx="1144">
                  <c:v>568.669307263</c:v>
                </c:pt>
                <c:pt idx="1145">
                  <c:v>568.655398482</c:v>
                </c:pt>
                <c:pt idx="1146">
                  <c:v>568.649278131</c:v>
                </c:pt>
                <c:pt idx="1147">
                  <c:v>568.640846304</c:v>
                </c:pt>
                <c:pt idx="1148">
                  <c:v>568.638358555</c:v>
                </c:pt>
                <c:pt idx="1149">
                  <c:v>568.637492098</c:v>
                </c:pt>
                <c:pt idx="1150">
                  <c:v>568.634806255</c:v>
                </c:pt>
                <c:pt idx="1151">
                  <c:v>568.625273814</c:v>
                </c:pt>
                <c:pt idx="1152">
                  <c:v>568.621960854</c:v>
                </c:pt>
                <c:pt idx="1153">
                  <c:v>568.621018993</c:v>
                </c:pt>
                <c:pt idx="1154">
                  <c:v>568.619801412</c:v>
                </c:pt>
                <c:pt idx="1155">
                  <c:v>568.610197726</c:v>
                </c:pt>
                <c:pt idx="1156">
                  <c:v>568.602</c:v>
                </c:pt>
                <c:pt idx="1157">
                  <c:v>568.592254623</c:v>
                </c:pt>
                <c:pt idx="1158">
                  <c:v>568.590543088</c:v>
                </c:pt>
                <c:pt idx="1159">
                  <c:v>568.582811935</c:v>
                </c:pt>
                <c:pt idx="1160">
                  <c:v>568.581818526</c:v>
                </c:pt>
                <c:pt idx="1161">
                  <c:v>568.579617079</c:v>
                </c:pt>
                <c:pt idx="1162">
                  <c:v>568.572458665</c:v>
                </c:pt>
                <c:pt idx="1163">
                  <c:v>568.572166034</c:v>
                </c:pt>
                <c:pt idx="1164">
                  <c:v>568.571566221</c:v>
                </c:pt>
                <c:pt idx="1165">
                  <c:v>568.569827902</c:v>
                </c:pt>
                <c:pt idx="1166">
                  <c:v>568.564013835</c:v>
                </c:pt>
                <c:pt idx="1167">
                  <c:v>568.561957786</c:v>
                </c:pt>
                <c:pt idx="1168">
                  <c:v>568.556682949</c:v>
                </c:pt>
                <c:pt idx="1169">
                  <c:v>568.553967508</c:v>
                </c:pt>
                <c:pt idx="1170">
                  <c:v>568.551016103</c:v>
                </c:pt>
                <c:pt idx="1171">
                  <c:v>568.54683806</c:v>
                </c:pt>
                <c:pt idx="1172">
                  <c:v>568.544428216</c:v>
                </c:pt>
                <c:pt idx="1173">
                  <c:v>568.51536099</c:v>
                </c:pt>
                <c:pt idx="1174">
                  <c:v>568.511979341</c:v>
                </c:pt>
                <c:pt idx="1175">
                  <c:v>568.50469767</c:v>
                </c:pt>
                <c:pt idx="1176">
                  <c:v>568.504</c:v>
                </c:pt>
                <c:pt idx="1177">
                  <c:v>568.501710818</c:v>
                </c:pt>
                <c:pt idx="1178">
                  <c:v>568.494372291</c:v>
                </c:pt>
                <c:pt idx="1179">
                  <c:v>568.466265284</c:v>
                </c:pt>
                <c:pt idx="1180">
                  <c:v>568.465125817</c:v>
                </c:pt>
                <c:pt idx="1181">
                  <c:v>568.461634324</c:v>
                </c:pt>
                <c:pt idx="1182">
                  <c:v>568.451182099</c:v>
                </c:pt>
                <c:pt idx="1183">
                  <c:v>568.439008127</c:v>
                </c:pt>
                <c:pt idx="1184">
                  <c:v>568.434788536</c:v>
                </c:pt>
                <c:pt idx="1185">
                  <c:v>568.426611775</c:v>
                </c:pt>
                <c:pt idx="1186">
                  <c:v>568.397038628</c:v>
                </c:pt>
                <c:pt idx="1187">
                  <c:v>568.394204331</c:v>
                </c:pt>
                <c:pt idx="1188">
                  <c:v>568.328893132</c:v>
                </c:pt>
                <c:pt idx="1189">
                  <c:v>568.268044576</c:v>
                </c:pt>
                <c:pt idx="1190">
                  <c:v>568.213982356</c:v>
                </c:pt>
                <c:pt idx="1191">
                  <c:v>568.212576626</c:v>
                </c:pt>
                <c:pt idx="1192">
                  <c:v>568.105418293</c:v>
                </c:pt>
                <c:pt idx="1193">
                  <c:v>568.079054182</c:v>
                </c:pt>
                <c:pt idx="1194">
                  <c:v>567.981684454</c:v>
                </c:pt>
                <c:pt idx="1195">
                  <c:v>567.954550647</c:v>
                </c:pt>
                <c:pt idx="1196">
                  <c:v>567.949750479</c:v>
                </c:pt>
                <c:pt idx="1197">
                  <c:v>567.897665205</c:v>
                </c:pt>
                <c:pt idx="1198">
                  <c:v>567.881446858</c:v>
                </c:pt>
                <c:pt idx="1199">
                  <c:v>567.852230872</c:v>
                </c:pt>
                <c:pt idx="1200">
                  <c:v>567.830355072</c:v>
                </c:pt>
                <c:pt idx="1201">
                  <c:v>567.813485702</c:v>
                </c:pt>
                <c:pt idx="1202">
                  <c:v>567.481635284</c:v>
                </c:pt>
                <c:pt idx="1203">
                  <c:v>567.41409621</c:v>
                </c:pt>
                <c:pt idx="1204">
                  <c:v>567.400478003</c:v>
                </c:pt>
                <c:pt idx="1205">
                  <c:v>564.533995794</c:v>
                </c:pt>
                <c:pt idx="1206">
                  <c:v>564.533062342</c:v>
                </c:pt>
                <c:pt idx="1207">
                  <c:v>564.338602863</c:v>
                </c:pt>
                <c:pt idx="1208">
                  <c:v>564.257514162</c:v>
                </c:pt>
                <c:pt idx="1209">
                  <c:v>564.256453121</c:v>
                </c:pt>
                <c:pt idx="1210">
                  <c:v>564.213230478</c:v>
                </c:pt>
                <c:pt idx="1211">
                  <c:v>564.175077415</c:v>
                </c:pt>
                <c:pt idx="1212">
                  <c:v>564.107859362</c:v>
                </c:pt>
                <c:pt idx="1213">
                  <c:v>564.082302035</c:v>
                </c:pt>
                <c:pt idx="1214">
                  <c:v>564.074940871</c:v>
                </c:pt>
                <c:pt idx="1215">
                  <c:v>564.069226661</c:v>
                </c:pt>
                <c:pt idx="1216">
                  <c:v>564.06763565</c:v>
                </c:pt>
                <c:pt idx="1217">
                  <c:v>564.046325787</c:v>
                </c:pt>
                <c:pt idx="1218">
                  <c:v>564.043301896</c:v>
                </c:pt>
                <c:pt idx="1219">
                  <c:v>564.042956186</c:v>
                </c:pt>
                <c:pt idx="1220">
                  <c:v>564.042</c:v>
                </c:pt>
                <c:pt idx="1221">
                  <c:v>564.041269377</c:v>
                </c:pt>
                <c:pt idx="1222">
                  <c:v>564.037431794</c:v>
                </c:pt>
                <c:pt idx="1223">
                  <c:v>563.984781624</c:v>
                </c:pt>
                <c:pt idx="1224">
                  <c:v>563.980623326</c:v>
                </c:pt>
                <c:pt idx="1225">
                  <c:v>563.980564182</c:v>
                </c:pt>
                <c:pt idx="1226">
                  <c:v>563.925712191</c:v>
                </c:pt>
                <c:pt idx="1227">
                  <c:v>563.925106527</c:v>
                </c:pt>
                <c:pt idx="1228">
                  <c:v>563.868102742</c:v>
                </c:pt>
                <c:pt idx="1229">
                  <c:v>563.846365862</c:v>
                </c:pt>
                <c:pt idx="1230">
                  <c:v>563.80006999</c:v>
                </c:pt>
                <c:pt idx="1231">
                  <c:v>563.738503304</c:v>
                </c:pt>
                <c:pt idx="1232">
                  <c:v>563.715091208</c:v>
                </c:pt>
                <c:pt idx="1233">
                  <c:v>563.689610569</c:v>
                </c:pt>
                <c:pt idx="1234">
                  <c:v>563.676363432</c:v>
                </c:pt>
                <c:pt idx="1235">
                  <c:v>563.676133888</c:v>
                </c:pt>
                <c:pt idx="1236">
                  <c:v>563.654563971</c:v>
                </c:pt>
                <c:pt idx="1237">
                  <c:v>563.4379564</c:v>
                </c:pt>
                <c:pt idx="1238">
                  <c:v>563.417744514</c:v>
                </c:pt>
                <c:pt idx="1239">
                  <c:v>563.395903088</c:v>
                </c:pt>
                <c:pt idx="1240">
                  <c:v>563.35390801</c:v>
                </c:pt>
                <c:pt idx="1241">
                  <c:v>563.353872691</c:v>
                </c:pt>
                <c:pt idx="1242">
                  <c:v>563.34533759</c:v>
                </c:pt>
                <c:pt idx="1243">
                  <c:v>563.284575899</c:v>
                </c:pt>
                <c:pt idx="1244">
                  <c:v>563.244615308</c:v>
                </c:pt>
                <c:pt idx="1245">
                  <c:v>563.223033528</c:v>
                </c:pt>
                <c:pt idx="1246">
                  <c:v>563.192985757</c:v>
                </c:pt>
                <c:pt idx="1247">
                  <c:v>563.173467738</c:v>
                </c:pt>
                <c:pt idx="1248">
                  <c:v>563.158895781</c:v>
                </c:pt>
                <c:pt idx="1249">
                  <c:v>563.12899587</c:v>
                </c:pt>
                <c:pt idx="1250">
                  <c:v>563.080283848</c:v>
                </c:pt>
                <c:pt idx="1251">
                  <c:v>563.051482979</c:v>
                </c:pt>
                <c:pt idx="1252">
                  <c:v>563.028257942</c:v>
                </c:pt>
                <c:pt idx="1253">
                  <c:v>562.916419501</c:v>
                </c:pt>
                <c:pt idx="1254">
                  <c:v>562.760038782</c:v>
                </c:pt>
                <c:pt idx="1255">
                  <c:v>562.723923325</c:v>
                </c:pt>
                <c:pt idx="1256">
                  <c:v>562.585574881</c:v>
                </c:pt>
                <c:pt idx="1257">
                  <c:v>562.575971554</c:v>
                </c:pt>
                <c:pt idx="1258">
                  <c:v>562.563388187</c:v>
                </c:pt>
                <c:pt idx="1259">
                  <c:v>562.543439683</c:v>
                </c:pt>
                <c:pt idx="1260">
                  <c:v>562.515802635</c:v>
                </c:pt>
                <c:pt idx="1261">
                  <c:v>562.504763736</c:v>
                </c:pt>
                <c:pt idx="1262">
                  <c:v>562.504026955</c:v>
                </c:pt>
                <c:pt idx="1263">
                  <c:v>562.481712967</c:v>
                </c:pt>
                <c:pt idx="1264">
                  <c:v>562.43611888</c:v>
                </c:pt>
                <c:pt idx="1265">
                  <c:v>562.410377539</c:v>
                </c:pt>
                <c:pt idx="1266">
                  <c:v>562.400214334</c:v>
                </c:pt>
                <c:pt idx="1267">
                  <c:v>562.393443748</c:v>
                </c:pt>
                <c:pt idx="1268">
                  <c:v>562.385853496</c:v>
                </c:pt>
                <c:pt idx="1269">
                  <c:v>562.377224405</c:v>
                </c:pt>
                <c:pt idx="1270">
                  <c:v>562.377117079</c:v>
                </c:pt>
                <c:pt idx="1271">
                  <c:v>562.365562387</c:v>
                </c:pt>
                <c:pt idx="1272">
                  <c:v>562.344419127</c:v>
                </c:pt>
                <c:pt idx="1273">
                  <c:v>562.334070147</c:v>
                </c:pt>
                <c:pt idx="1274">
                  <c:v>562.333924716</c:v>
                </c:pt>
                <c:pt idx="1275">
                  <c:v>562.333096486</c:v>
                </c:pt>
                <c:pt idx="1276">
                  <c:v>562.33032083</c:v>
                </c:pt>
                <c:pt idx="1277">
                  <c:v>562.32529219</c:v>
                </c:pt>
                <c:pt idx="1278">
                  <c:v>562.283388338</c:v>
                </c:pt>
                <c:pt idx="1279">
                  <c:v>562.280449085</c:v>
                </c:pt>
                <c:pt idx="1280">
                  <c:v>562.274459872</c:v>
                </c:pt>
                <c:pt idx="1281">
                  <c:v>562.27</c:v>
                </c:pt>
                <c:pt idx="1282">
                  <c:v>562.26606666</c:v>
                </c:pt>
                <c:pt idx="1283">
                  <c:v>562.262659789</c:v>
                </c:pt>
                <c:pt idx="1284">
                  <c:v>562.256431488</c:v>
                </c:pt>
                <c:pt idx="1285">
                  <c:v>562.253532742</c:v>
                </c:pt>
                <c:pt idx="1286">
                  <c:v>562.25149603</c:v>
                </c:pt>
                <c:pt idx="1287">
                  <c:v>562.238257248</c:v>
                </c:pt>
                <c:pt idx="1288">
                  <c:v>562.226606976</c:v>
                </c:pt>
                <c:pt idx="1289">
                  <c:v>562.224833203</c:v>
                </c:pt>
                <c:pt idx="1290">
                  <c:v>562.20625403</c:v>
                </c:pt>
                <c:pt idx="1291">
                  <c:v>562.205872686</c:v>
                </c:pt>
                <c:pt idx="1292">
                  <c:v>562.161854927</c:v>
                </c:pt>
                <c:pt idx="1293">
                  <c:v>562.142285279</c:v>
                </c:pt>
                <c:pt idx="1294">
                  <c:v>562.138973503</c:v>
                </c:pt>
                <c:pt idx="1295">
                  <c:v>562.138898758</c:v>
                </c:pt>
                <c:pt idx="1296">
                  <c:v>562.138162465</c:v>
                </c:pt>
                <c:pt idx="1297">
                  <c:v>562.129660636</c:v>
                </c:pt>
                <c:pt idx="1298">
                  <c:v>562.123597679</c:v>
                </c:pt>
                <c:pt idx="1299">
                  <c:v>562.11871816</c:v>
                </c:pt>
                <c:pt idx="1300">
                  <c:v>562.105291909</c:v>
                </c:pt>
                <c:pt idx="1301">
                  <c:v>562.090480594</c:v>
                </c:pt>
                <c:pt idx="1302">
                  <c:v>562.082996788</c:v>
                </c:pt>
                <c:pt idx="1303">
                  <c:v>562.075541172</c:v>
                </c:pt>
                <c:pt idx="1304">
                  <c:v>562.075306876</c:v>
                </c:pt>
                <c:pt idx="1305">
                  <c:v>562.074</c:v>
                </c:pt>
                <c:pt idx="1306">
                  <c:v>562.073758232</c:v>
                </c:pt>
                <c:pt idx="1307">
                  <c:v>562.072512679</c:v>
                </c:pt>
                <c:pt idx="1308">
                  <c:v>562.067129441</c:v>
                </c:pt>
                <c:pt idx="1309">
                  <c:v>562.05527784</c:v>
                </c:pt>
                <c:pt idx="1310">
                  <c:v>562.050081218</c:v>
                </c:pt>
                <c:pt idx="1311">
                  <c:v>562.011774222</c:v>
                </c:pt>
                <c:pt idx="1312">
                  <c:v>562.000940912</c:v>
                </c:pt>
                <c:pt idx="1313">
                  <c:v>561.998616153</c:v>
                </c:pt>
                <c:pt idx="1314">
                  <c:v>561.984515298</c:v>
                </c:pt>
                <c:pt idx="1315">
                  <c:v>561.975</c:v>
                </c:pt>
                <c:pt idx="1316">
                  <c:v>561.962911076</c:v>
                </c:pt>
                <c:pt idx="1317">
                  <c:v>561.960271554</c:v>
                </c:pt>
                <c:pt idx="1318">
                  <c:v>561.959752072</c:v>
                </c:pt>
                <c:pt idx="1319">
                  <c:v>561.942867845</c:v>
                </c:pt>
                <c:pt idx="1320">
                  <c:v>561.942</c:v>
                </c:pt>
                <c:pt idx="1321">
                  <c:v>561.938316485</c:v>
                </c:pt>
                <c:pt idx="1322">
                  <c:v>561.934658685</c:v>
                </c:pt>
                <c:pt idx="1323">
                  <c:v>561.928865228</c:v>
                </c:pt>
                <c:pt idx="1324">
                  <c:v>561.924454965</c:v>
                </c:pt>
                <c:pt idx="1325">
                  <c:v>561.921727158</c:v>
                </c:pt>
                <c:pt idx="1326">
                  <c:v>561.920547406</c:v>
                </c:pt>
                <c:pt idx="1327">
                  <c:v>561.920411916</c:v>
                </c:pt>
                <c:pt idx="1328">
                  <c:v>561.917469493</c:v>
                </c:pt>
                <c:pt idx="1329">
                  <c:v>561.910798302</c:v>
                </c:pt>
                <c:pt idx="1330">
                  <c:v>561.909118157</c:v>
                </c:pt>
                <c:pt idx="1331">
                  <c:v>561.890859096</c:v>
                </c:pt>
                <c:pt idx="1332">
                  <c:v>561.876910227</c:v>
                </c:pt>
                <c:pt idx="1333">
                  <c:v>561.874090232</c:v>
                </c:pt>
                <c:pt idx="1334">
                  <c:v>561.873004554</c:v>
                </c:pt>
                <c:pt idx="1335">
                  <c:v>561.860894636</c:v>
                </c:pt>
                <c:pt idx="1336">
                  <c:v>561.846260619</c:v>
                </c:pt>
                <c:pt idx="1337">
                  <c:v>561.84450482</c:v>
                </c:pt>
                <c:pt idx="1338">
                  <c:v>561.842980247</c:v>
                </c:pt>
                <c:pt idx="1339">
                  <c:v>561.831286621</c:v>
                </c:pt>
                <c:pt idx="1340">
                  <c:v>561.829322539</c:v>
                </c:pt>
                <c:pt idx="1341">
                  <c:v>561.815933027</c:v>
                </c:pt>
                <c:pt idx="1342">
                  <c:v>561.804420178</c:v>
                </c:pt>
                <c:pt idx="1343">
                  <c:v>561.803286531</c:v>
                </c:pt>
                <c:pt idx="1344">
                  <c:v>561.789184739</c:v>
                </c:pt>
                <c:pt idx="1345">
                  <c:v>561.783655329</c:v>
                </c:pt>
                <c:pt idx="1346">
                  <c:v>561.767986439</c:v>
                </c:pt>
                <c:pt idx="1347">
                  <c:v>561.758978943</c:v>
                </c:pt>
                <c:pt idx="1348">
                  <c:v>561.758250152</c:v>
                </c:pt>
                <c:pt idx="1349">
                  <c:v>561.703091595</c:v>
                </c:pt>
                <c:pt idx="1350">
                  <c:v>561.681095709</c:v>
                </c:pt>
                <c:pt idx="1351">
                  <c:v>561.663217157</c:v>
                </c:pt>
                <c:pt idx="1352">
                  <c:v>561.633581359</c:v>
                </c:pt>
                <c:pt idx="1353">
                  <c:v>561.55505402</c:v>
                </c:pt>
                <c:pt idx="1354">
                  <c:v>561.493004918</c:v>
                </c:pt>
                <c:pt idx="1355">
                  <c:v>561.483178916</c:v>
                </c:pt>
                <c:pt idx="1356">
                  <c:v>561.479289045</c:v>
                </c:pt>
                <c:pt idx="1357">
                  <c:v>561.463105213</c:v>
                </c:pt>
                <c:pt idx="1358">
                  <c:v>561.392934369</c:v>
                </c:pt>
                <c:pt idx="1359">
                  <c:v>561.375051187</c:v>
                </c:pt>
                <c:pt idx="1360">
                  <c:v>561.253187618</c:v>
                </c:pt>
                <c:pt idx="1361">
                  <c:v>561.238150502</c:v>
                </c:pt>
                <c:pt idx="1362">
                  <c:v>561.188381502</c:v>
                </c:pt>
                <c:pt idx="1363">
                  <c:v>561.183113672</c:v>
                </c:pt>
                <c:pt idx="1364">
                  <c:v>561.155084526</c:v>
                </c:pt>
                <c:pt idx="1365">
                  <c:v>561.143011108</c:v>
                </c:pt>
                <c:pt idx="1366">
                  <c:v>561.127060232</c:v>
                </c:pt>
                <c:pt idx="1367">
                  <c:v>561.023998744</c:v>
                </c:pt>
                <c:pt idx="1368">
                  <c:v>561.023995468</c:v>
                </c:pt>
                <c:pt idx="1369">
                  <c:v>561.023250007</c:v>
                </c:pt>
                <c:pt idx="1370">
                  <c:v>560.958</c:v>
                </c:pt>
                <c:pt idx="1371">
                  <c:v>560.943804238</c:v>
                </c:pt>
                <c:pt idx="1372">
                  <c:v>560.927248395</c:v>
                </c:pt>
                <c:pt idx="1373">
                  <c:v>560.888872179</c:v>
                </c:pt>
                <c:pt idx="1374">
                  <c:v>560.876196195</c:v>
                </c:pt>
                <c:pt idx="1375">
                  <c:v>560.772073812</c:v>
                </c:pt>
                <c:pt idx="1376">
                  <c:v>560.647271834</c:v>
                </c:pt>
                <c:pt idx="1377">
                  <c:v>560.645026835</c:v>
                </c:pt>
                <c:pt idx="1378">
                  <c:v>560.612567955</c:v>
                </c:pt>
                <c:pt idx="1379">
                  <c:v>560.531873443</c:v>
                </c:pt>
                <c:pt idx="1380">
                  <c:v>560.517123197</c:v>
                </c:pt>
                <c:pt idx="1381">
                  <c:v>560.515907291</c:v>
                </c:pt>
                <c:pt idx="1382">
                  <c:v>560.474509511</c:v>
                </c:pt>
                <c:pt idx="1383">
                  <c:v>560.461881783</c:v>
                </c:pt>
                <c:pt idx="1384">
                  <c:v>560.458518099</c:v>
                </c:pt>
                <c:pt idx="1385">
                  <c:v>560.438946094</c:v>
                </c:pt>
                <c:pt idx="1386">
                  <c:v>560.434962849</c:v>
                </c:pt>
                <c:pt idx="1387">
                  <c:v>560.374820791</c:v>
                </c:pt>
                <c:pt idx="1388">
                  <c:v>560.367004919</c:v>
                </c:pt>
                <c:pt idx="1389">
                  <c:v>560.366446238</c:v>
                </c:pt>
                <c:pt idx="1390">
                  <c:v>560.338558213</c:v>
                </c:pt>
                <c:pt idx="1391">
                  <c:v>560.304378018</c:v>
                </c:pt>
                <c:pt idx="1392">
                  <c:v>560.276806972</c:v>
                </c:pt>
                <c:pt idx="1393">
                  <c:v>560.268085154</c:v>
                </c:pt>
                <c:pt idx="1394">
                  <c:v>560.194123683</c:v>
                </c:pt>
                <c:pt idx="1395">
                  <c:v>560.155134209</c:v>
                </c:pt>
                <c:pt idx="1396">
                  <c:v>560.068529954</c:v>
                </c:pt>
                <c:pt idx="1397">
                  <c:v>560.03982378</c:v>
                </c:pt>
                <c:pt idx="1398">
                  <c:v>560.031611392</c:v>
                </c:pt>
                <c:pt idx="1399">
                  <c:v>559.905094515</c:v>
                </c:pt>
                <c:pt idx="1400">
                  <c:v>559.876714841</c:v>
                </c:pt>
                <c:pt idx="1401">
                  <c:v>559.875167115</c:v>
                </c:pt>
                <c:pt idx="1402">
                  <c:v>559.81112197</c:v>
                </c:pt>
                <c:pt idx="1403">
                  <c:v>559.810380563</c:v>
                </c:pt>
                <c:pt idx="1404">
                  <c:v>559.798631888</c:v>
                </c:pt>
                <c:pt idx="1405">
                  <c:v>559.333654267</c:v>
                </c:pt>
                <c:pt idx="1406">
                  <c:v>559.252923274</c:v>
                </c:pt>
                <c:pt idx="1407">
                  <c:v>559.252</c:v>
                </c:pt>
                <c:pt idx="1408">
                  <c:v>559.219006121</c:v>
                </c:pt>
                <c:pt idx="1409">
                  <c:v>559.219001256</c:v>
                </c:pt>
                <c:pt idx="1410">
                  <c:v>559.215430442</c:v>
                </c:pt>
                <c:pt idx="1411">
                  <c:v>559.20933484</c:v>
                </c:pt>
                <c:pt idx="1412">
                  <c:v>558.66238109</c:v>
                </c:pt>
                <c:pt idx="1413">
                  <c:v>558.660763036</c:v>
                </c:pt>
                <c:pt idx="1414">
                  <c:v>558.529186916</c:v>
                </c:pt>
                <c:pt idx="1415">
                  <c:v>558.528054616</c:v>
                </c:pt>
                <c:pt idx="1416">
                  <c:v>558.508130384</c:v>
                </c:pt>
                <c:pt idx="1417">
                  <c:v>558.471368263</c:v>
                </c:pt>
                <c:pt idx="1418">
                  <c:v>558.461336216</c:v>
                </c:pt>
                <c:pt idx="1419">
                  <c:v>558.348617404</c:v>
                </c:pt>
                <c:pt idx="1420">
                  <c:v>558.33308683</c:v>
                </c:pt>
                <c:pt idx="1421">
                  <c:v>558.331235381</c:v>
                </c:pt>
                <c:pt idx="1422">
                  <c:v>558.324163104</c:v>
                </c:pt>
                <c:pt idx="1423">
                  <c:v>558.300837622</c:v>
                </c:pt>
                <c:pt idx="1424">
                  <c:v>558.286407709</c:v>
                </c:pt>
                <c:pt idx="1425">
                  <c:v>558.199099958</c:v>
                </c:pt>
                <c:pt idx="1426">
                  <c:v>557.946352892</c:v>
                </c:pt>
                <c:pt idx="1427">
                  <c:v>557.937515853</c:v>
                </c:pt>
                <c:pt idx="1428">
                  <c:v>557.828626402</c:v>
                </c:pt>
                <c:pt idx="1429">
                  <c:v>557.766936209</c:v>
                </c:pt>
                <c:pt idx="1430">
                  <c:v>557.611696476</c:v>
                </c:pt>
                <c:pt idx="1431">
                  <c:v>557.565136152</c:v>
                </c:pt>
                <c:pt idx="1432">
                  <c:v>557.559315452</c:v>
                </c:pt>
                <c:pt idx="1433">
                  <c:v>557.546510508</c:v>
                </c:pt>
                <c:pt idx="1434">
                  <c:v>557.453680645</c:v>
                </c:pt>
                <c:pt idx="1435">
                  <c:v>557.450715628</c:v>
                </c:pt>
                <c:pt idx="1436">
                  <c:v>557.448224844</c:v>
                </c:pt>
                <c:pt idx="1437">
                  <c:v>557.447810507</c:v>
                </c:pt>
                <c:pt idx="1438">
                  <c:v>557.428079003</c:v>
                </c:pt>
                <c:pt idx="1439">
                  <c:v>557.022233142</c:v>
                </c:pt>
                <c:pt idx="1440">
                  <c:v>556.999153881</c:v>
                </c:pt>
                <c:pt idx="1441">
                  <c:v>556.966359264</c:v>
                </c:pt>
                <c:pt idx="1442">
                  <c:v>556.871981501</c:v>
                </c:pt>
                <c:pt idx="1443">
                  <c:v>556.868796977</c:v>
                </c:pt>
                <c:pt idx="1444">
                  <c:v>556.8187687</c:v>
                </c:pt>
                <c:pt idx="1445">
                  <c:v>556.788729358</c:v>
                </c:pt>
                <c:pt idx="1446">
                  <c:v>556.768595118</c:v>
                </c:pt>
                <c:pt idx="1447">
                  <c:v>556.741682545</c:v>
                </c:pt>
                <c:pt idx="1448">
                  <c:v>556.645825726</c:v>
                </c:pt>
                <c:pt idx="1449">
                  <c:v>556.569046794</c:v>
                </c:pt>
                <c:pt idx="1450">
                  <c:v>556.447338627</c:v>
                </c:pt>
                <c:pt idx="1451">
                  <c:v>556.366012936</c:v>
                </c:pt>
                <c:pt idx="1452">
                  <c:v>556.170037416</c:v>
                </c:pt>
                <c:pt idx="1453">
                  <c:v>556.153649222</c:v>
                </c:pt>
                <c:pt idx="1454">
                  <c:v>556.138021277</c:v>
                </c:pt>
                <c:pt idx="1455">
                  <c:v>556.088415633</c:v>
                </c:pt>
                <c:pt idx="1456">
                  <c:v>556.086493697</c:v>
                </c:pt>
                <c:pt idx="1457">
                  <c:v>556.07</c:v>
                </c:pt>
                <c:pt idx="1458">
                  <c:v>556.069691501</c:v>
                </c:pt>
                <c:pt idx="1459">
                  <c:v>556.069002205</c:v>
                </c:pt>
                <c:pt idx="1460">
                  <c:v>556.068453833</c:v>
                </c:pt>
                <c:pt idx="1461">
                  <c:v>556.066135773</c:v>
                </c:pt>
                <c:pt idx="1462">
                  <c:v>556.063740522</c:v>
                </c:pt>
                <c:pt idx="1463">
                  <c:v>556.05386677</c:v>
                </c:pt>
                <c:pt idx="1464">
                  <c:v>555.987212248</c:v>
                </c:pt>
                <c:pt idx="1465">
                  <c:v>555.955194892</c:v>
                </c:pt>
                <c:pt idx="1466">
                  <c:v>555.927415226</c:v>
                </c:pt>
                <c:pt idx="1467">
                  <c:v>555.828225658</c:v>
                </c:pt>
                <c:pt idx="1468">
                  <c:v>555.775437533</c:v>
                </c:pt>
                <c:pt idx="1469">
                  <c:v>555.772547103</c:v>
                </c:pt>
                <c:pt idx="1470">
                  <c:v>555.701874026</c:v>
                </c:pt>
                <c:pt idx="1471">
                  <c:v>555.692356037</c:v>
                </c:pt>
                <c:pt idx="1472">
                  <c:v>555.690985986</c:v>
                </c:pt>
                <c:pt idx="1473">
                  <c:v>555.675957499</c:v>
                </c:pt>
                <c:pt idx="1474">
                  <c:v>555.670547322</c:v>
                </c:pt>
                <c:pt idx="1475">
                  <c:v>555.656760209</c:v>
                </c:pt>
                <c:pt idx="1476">
                  <c:v>555.637830435</c:v>
                </c:pt>
                <c:pt idx="1477">
                  <c:v>555.613090434</c:v>
                </c:pt>
                <c:pt idx="1478">
                  <c:v>555.60967462</c:v>
                </c:pt>
                <c:pt idx="1479">
                  <c:v>555.596905446</c:v>
                </c:pt>
                <c:pt idx="1480">
                  <c:v>555.57949792</c:v>
                </c:pt>
                <c:pt idx="1481">
                  <c:v>555.574320075</c:v>
                </c:pt>
                <c:pt idx="1482">
                  <c:v>555.570154811</c:v>
                </c:pt>
                <c:pt idx="1483">
                  <c:v>555.556228611</c:v>
                </c:pt>
                <c:pt idx="1484">
                  <c:v>555.537092678</c:v>
                </c:pt>
                <c:pt idx="1485">
                  <c:v>555.53312892</c:v>
                </c:pt>
                <c:pt idx="1486">
                  <c:v>555.521827999</c:v>
                </c:pt>
                <c:pt idx="1487">
                  <c:v>555.515785936</c:v>
                </c:pt>
                <c:pt idx="1488">
                  <c:v>555.50455119</c:v>
                </c:pt>
                <c:pt idx="1489">
                  <c:v>555.50443738</c:v>
                </c:pt>
                <c:pt idx="1490">
                  <c:v>555.48783142</c:v>
                </c:pt>
                <c:pt idx="1491">
                  <c:v>555.482875028</c:v>
                </c:pt>
                <c:pt idx="1492">
                  <c:v>555.455592291</c:v>
                </c:pt>
                <c:pt idx="1493">
                  <c:v>555.429404919</c:v>
                </c:pt>
                <c:pt idx="1494">
                  <c:v>555.416384715</c:v>
                </c:pt>
                <c:pt idx="1495">
                  <c:v>555.413204378</c:v>
                </c:pt>
                <c:pt idx="1496">
                  <c:v>555.404754099</c:v>
                </c:pt>
                <c:pt idx="1497">
                  <c:v>555.40135979</c:v>
                </c:pt>
                <c:pt idx="1498">
                  <c:v>555.389533291</c:v>
                </c:pt>
                <c:pt idx="1499">
                  <c:v>555.384806702</c:v>
                </c:pt>
                <c:pt idx="1500">
                  <c:v>555.382258682</c:v>
                </c:pt>
                <c:pt idx="1501">
                  <c:v>555.374084853</c:v>
                </c:pt>
                <c:pt idx="1502">
                  <c:v>555.361544749</c:v>
                </c:pt>
                <c:pt idx="1503">
                  <c:v>555.357758781</c:v>
                </c:pt>
                <c:pt idx="1504">
                  <c:v>555.317569709</c:v>
                </c:pt>
                <c:pt idx="1505">
                  <c:v>555.316680414</c:v>
                </c:pt>
                <c:pt idx="1506">
                  <c:v>555.311106969</c:v>
                </c:pt>
                <c:pt idx="1507">
                  <c:v>555.280600415</c:v>
                </c:pt>
                <c:pt idx="1508">
                  <c:v>555.236508629</c:v>
                </c:pt>
                <c:pt idx="1509">
                  <c:v>555.230504796</c:v>
                </c:pt>
                <c:pt idx="1510">
                  <c:v>555.2245124</c:v>
                </c:pt>
                <c:pt idx="1511">
                  <c:v>555.222063933</c:v>
                </c:pt>
                <c:pt idx="1512">
                  <c:v>555.221465403</c:v>
                </c:pt>
                <c:pt idx="1513">
                  <c:v>555.218948283</c:v>
                </c:pt>
                <c:pt idx="1514">
                  <c:v>555.16622271</c:v>
                </c:pt>
                <c:pt idx="1515">
                  <c:v>555.13118332</c:v>
                </c:pt>
                <c:pt idx="1516">
                  <c:v>555.112222419</c:v>
                </c:pt>
                <c:pt idx="1517">
                  <c:v>555.096192405</c:v>
                </c:pt>
                <c:pt idx="1518">
                  <c:v>555.07881762</c:v>
                </c:pt>
                <c:pt idx="1519">
                  <c:v>555.078243756</c:v>
                </c:pt>
                <c:pt idx="1520">
                  <c:v>555.071201514</c:v>
                </c:pt>
                <c:pt idx="1521">
                  <c:v>555.051958666</c:v>
                </c:pt>
                <c:pt idx="1522">
                  <c:v>555.051320828</c:v>
                </c:pt>
                <c:pt idx="1523">
                  <c:v>555.01646538</c:v>
                </c:pt>
                <c:pt idx="1524">
                  <c:v>555.00987541</c:v>
                </c:pt>
                <c:pt idx="1525">
                  <c:v>555.006930812</c:v>
                </c:pt>
                <c:pt idx="1526">
                  <c:v>554.975470614</c:v>
                </c:pt>
                <c:pt idx="1527">
                  <c:v>554.968781044</c:v>
                </c:pt>
                <c:pt idx="1528">
                  <c:v>554.966509771</c:v>
                </c:pt>
                <c:pt idx="1529">
                  <c:v>554.945413998</c:v>
                </c:pt>
                <c:pt idx="1530">
                  <c:v>554.937859264</c:v>
                </c:pt>
                <c:pt idx="1531">
                  <c:v>554.920950418</c:v>
                </c:pt>
                <c:pt idx="1532">
                  <c:v>554.916317382</c:v>
                </c:pt>
                <c:pt idx="1533">
                  <c:v>554.901325267</c:v>
                </c:pt>
                <c:pt idx="1534">
                  <c:v>554.897432011</c:v>
                </c:pt>
                <c:pt idx="1535">
                  <c:v>554.891873139</c:v>
                </c:pt>
                <c:pt idx="1536">
                  <c:v>554.888</c:v>
                </c:pt>
                <c:pt idx="1537">
                  <c:v>554.878290229</c:v>
                </c:pt>
                <c:pt idx="1538">
                  <c:v>554.75352628</c:v>
                </c:pt>
                <c:pt idx="1539">
                  <c:v>554.692</c:v>
                </c:pt>
                <c:pt idx="1540">
                  <c:v>554.689387595</c:v>
                </c:pt>
                <c:pt idx="1541">
                  <c:v>554.681391901</c:v>
                </c:pt>
                <c:pt idx="1542">
                  <c:v>554.663265941</c:v>
                </c:pt>
                <c:pt idx="1543">
                  <c:v>554.662877099</c:v>
                </c:pt>
                <c:pt idx="1544">
                  <c:v>554.659090949</c:v>
                </c:pt>
                <c:pt idx="1545">
                  <c:v>554.659041448</c:v>
                </c:pt>
                <c:pt idx="1546">
                  <c:v>554.658680171</c:v>
                </c:pt>
                <c:pt idx="1547">
                  <c:v>554.645488493</c:v>
                </c:pt>
                <c:pt idx="1548">
                  <c:v>554.634360574</c:v>
                </c:pt>
                <c:pt idx="1549">
                  <c:v>554.611114046</c:v>
                </c:pt>
                <c:pt idx="1550">
                  <c:v>554.60714532</c:v>
                </c:pt>
                <c:pt idx="1551">
                  <c:v>554.606268407</c:v>
                </c:pt>
                <c:pt idx="1552">
                  <c:v>554.590596149</c:v>
                </c:pt>
                <c:pt idx="1553">
                  <c:v>554.570852276</c:v>
                </c:pt>
                <c:pt idx="1554">
                  <c:v>554.546690953</c:v>
                </c:pt>
                <c:pt idx="1555">
                  <c:v>554.544835862</c:v>
                </c:pt>
                <c:pt idx="1556">
                  <c:v>554.515175425</c:v>
                </c:pt>
                <c:pt idx="1557">
                  <c:v>554.512592325</c:v>
                </c:pt>
                <c:pt idx="1558">
                  <c:v>554.51136052</c:v>
                </c:pt>
                <c:pt idx="1559">
                  <c:v>554.508259898</c:v>
                </c:pt>
                <c:pt idx="1560">
                  <c:v>554.500975445</c:v>
                </c:pt>
                <c:pt idx="1561">
                  <c:v>554.493245348</c:v>
                </c:pt>
                <c:pt idx="1562">
                  <c:v>554.492503928</c:v>
                </c:pt>
                <c:pt idx="1563">
                  <c:v>554.472547927</c:v>
                </c:pt>
                <c:pt idx="1564">
                  <c:v>554.456807499</c:v>
                </c:pt>
                <c:pt idx="1565">
                  <c:v>554.451322355</c:v>
                </c:pt>
                <c:pt idx="1566">
                  <c:v>554.414360577</c:v>
                </c:pt>
                <c:pt idx="1567">
                  <c:v>554.401500983</c:v>
                </c:pt>
                <c:pt idx="1568">
                  <c:v>554.376422253</c:v>
                </c:pt>
                <c:pt idx="1569">
                  <c:v>554.365526336</c:v>
                </c:pt>
                <c:pt idx="1570">
                  <c:v>554.337353528</c:v>
                </c:pt>
                <c:pt idx="1571">
                  <c:v>554.330503182</c:v>
                </c:pt>
                <c:pt idx="1572">
                  <c:v>554.327913736</c:v>
                </c:pt>
                <c:pt idx="1573">
                  <c:v>554.310611279</c:v>
                </c:pt>
                <c:pt idx="1574">
                  <c:v>554.291338849</c:v>
                </c:pt>
                <c:pt idx="1575">
                  <c:v>554.288706841</c:v>
                </c:pt>
                <c:pt idx="1576">
                  <c:v>554.273836686</c:v>
                </c:pt>
                <c:pt idx="1577">
                  <c:v>554.258255007</c:v>
                </c:pt>
                <c:pt idx="1578">
                  <c:v>554.257608048</c:v>
                </c:pt>
                <c:pt idx="1579">
                  <c:v>554.238756566</c:v>
                </c:pt>
                <c:pt idx="1580">
                  <c:v>554.227712411</c:v>
                </c:pt>
                <c:pt idx="1581">
                  <c:v>554.194893477</c:v>
                </c:pt>
                <c:pt idx="1582">
                  <c:v>554.176436286</c:v>
                </c:pt>
                <c:pt idx="1583">
                  <c:v>554.176091509</c:v>
                </c:pt>
                <c:pt idx="1584">
                  <c:v>554.176030631</c:v>
                </c:pt>
                <c:pt idx="1585">
                  <c:v>554.161188477</c:v>
                </c:pt>
                <c:pt idx="1586">
                  <c:v>554.14773759</c:v>
                </c:pt>
                <c:pt idx="1587">
                  <c:v>554.132333088</c:v>
                </c:pt>
                <c:pt idx="1588">
                  <c:v>554.072534417</c:v>
                </c:pt>
                <c:pt idx="1589">
                  <c:v>554.069734486</c:v>
                </c:pt>
                <c:pt idx="1590">
                  <c:v>554.048650202</c:v>
                </c:pt>
                <c:pt idx="1591">
                  <c:v>554.045439712</c:v>
                </c:pt>
                <c:pt idx="1592">
                  <c:v>554.03214553</c:v>
                </c:pt>
                <c:pt idx="1593">
                  <c:v>554.027403179</c:v>
                </c:pt>
                <c:pt idx="1594">
                  <c:v>554.020443775</c:v>
                </c:pt>
                <c:pt idx="1595">
                  <c:v>553.937565065</c:v>
                </c:pt>
                <c:pt idx="1596">
                  <c:v>553.902077305</c:v>
                </c:pt>
                <c:pt idx="1597">
                  <c:v>553.899864493</c:v>
                </c:pt>
                <c:pt idx="1598">
                  <c:v>553.862026222</c:v>
                </c:pt>
                <c:pt idx="1599">
                  <c:v>553.849265386</c:v>
                </c:pt>
                <c:pt idx="1600">
                  <c:v>553.847173318</c:v>
                </c:pt>
                <c:pt idx="1601">
                  <c:v>553.841987437</c:v>
                </c:pt>
                <c:pt idx="1602">
                  <c:v>553.833402181</c:v>
                </c:pt>
                <c:pt idx="1603">
                  <c:v>553.808413814</c:v>
                </c:pt>
                <c:pt idx="1604">
                  <c:v>553.80479601</c:v>
                </c:pt>
                <c:pt idx="1605">
                  <c:v>553.803039502</c:v>
                </c:pt>
                <c:pt idx="1606">
                  <c:v>553.777383712</c:v>
                </c:pt>
                <c:pt idx="1607">
                  <c:v>553.766661672</c:v>
                </c:pt>
                <c:pt idx="1608">
                  <c:v>553.76451263</c:v>
                </c:pt>
                <c:pt idx="1609">
                  <c:v>553.749127436</c:v>
                </c:pt>
                <c:pt idx="1610">
                  <c:v>553.727931496</c:v>
                </c:pt>
                <c:pt idx="1611">
                  <c:v>553.721540108</c:v>
                </c:pt>
                <c:pt idx="1612">
                  <c:v>553.70834664</c:v>
                </c:pt>
                <c:pt idx="1613">
                  <c:v>553.68299439</c:v>
                </c:pt>
                <c:pt idx="1614">
                  <c:v>553.675549051</c:v>
                </c:pt>
                <c:pt idx="1615">
                  <c:v>553.64642482</c:v>
                </c:pt>
                <c:pt idx="1616">
                  <c:v>553.642</c:v>
                </c:pt>
                <c:pt idx="1617">
                  <c:v>553.613507179</c:v>
                </c:pt>
                <c:pt idx="1618">
                  <c:v>553.610696431</c:v>
                </c:pt>
                <c:pt idx="1619">
                  <c:v>553.608791228</c:v>
                </c:pt>
                <c:pt idx="1620">
                  <c:v>553.605204602</c:v>
                </c:pt>
                <c:pt idx="1621">
                  <c:v>553.602070128</c:v>
                </c:pt>
                <c:pt idx="1622">
                  <c:v>553.586728695</c:v>
                </c:pt>
                <c:pt idx="1623">
                  <c:v>553.581986524</c:v>
                </c:pt>
                <c:pt idx="1624">
                  <c:v>553.580173889</c:v>
                </c:pt>
                <c:pt idx="1625">
                  <c:v>553.574024495</c:v>
                </c:pt>
                <c:pt idx="1626">
                  <c:v>553.570962514</c:v>
                </c:pt>
                <c:pt idx="1627">
                  <c:v>553.565693478</c:v>
                </c:pt>
                <c:pt idx="1628">
                  <c:v>553.564712625</c:v>
                </c:pt>
                <c:pt idx="1629">
                  <c:v>553.545892121</c:v>
                </c:pt>
                <c:pt idx="1630">
                  <c:v>553.545365212</c:v>
                </c:pt>
                <c:pt idx="1631">
                  <c:v>553.543335858</c:v>
                </c:pt>
                <c:pt idx="1632">
                  <c:v>553.528613301</c:v>
                </c:pt>
                <c:pt idx="1633">
                  <c:v>553.518595149</c:v>
                </c:pt>
                <c:pt idx="1634">
                  <c:v>553.51292104</c:v>
                </c:pt>
                <c:pt idx="1635">
                  <c:v>553.503222025</c:v>
                </c:pt>
                <c:pt idx="1636">
                  <c:v>553.472646897</c:v>
                </c:pt>
                <c:pt idx="1637">
                  <c:v>553.465864981</c:v>
                </c:pt>
                <c:pt idx="1638">
                  <c:v>553.44492758</c:v>
                </c:pt>
                <c:pt idx="1639">
                  <c:v>553.442095415</c:v>
                </c:pt>
                <c:pt idx="1640">
                  <c:v>553.42565703</c:v>
                </c:pt>
                <c:pt idx="1641">
                  <c:v>553.421135616</c:v>
                </c:pt>
                <c:pt idx="1642">
                  <c:v>553.399738075</c:v>
                </c:pt>
                <c:pt idx="1643">
                  <c:v>553.386627504</c:v>
                </c:pt>
                <c:pt idx="1644">
                  <c:v>553.382175832</c:v>
                </c:pt>
                <c:pt idx="1645">
                  <c:v>553.378300781</c:v>
                </c:pt>
                <c:pt idx="1646">
                  <c:v>553.368605844</c:v>
                </c:pt>
                <c:pt idx="1647">
                  <c:v>553.335265321</c:v>
                </c:pt>
                <c:pt idx="1648">
                  <c:v>553.33411701</c:v>
                </c:pt>
                <c:pt idx="1649">
                  <c:v>553.322507311</c:v>
                </c:pt>
                <c:pt idx="1650">
                  <c:v>553.31307858</c:v>
                </c:pt>
                <c:pt idx="1651">
                  <c:v>553.277232659</c:v>
                </c:pt>
                <c:pt idx="1652">
                  <c:v>553.275058275</c:v>
                </c:pt>
                <c:pt idx="1653">
                  <c:v>553.235195582</c:v>
                </c:pt>
                <c:pt idx="1654">
                  <c:v>553.225869007</c:v>
                </c:pt>
                <c:pt idx="1655">
                  <c:v>553.210426654</c:v>
                </c:pt>
                <c:pt idx="1656">
                  <c:v>553.208618998</c:v>
                </c:pt>
                <c:pt idx="1657">
                  <c:v>553.183474489</c:v>
                </c:pt>
                <c:pt idx="1658">
                  <c:v>553.183255883</c:v>
                </c:pt>
                <c:pt idx="1659">
                  <c:v>553.151506744</c:v>
                </c:pt>
                <c:pt idx="1660">
                  <c:v>553.149804811</c:v>
                </c:pt>
                <c:pt idx="1661">
                  <c:v>553.149188044</c:v>
                </c:pt>
                <c:pt idx="1662">
                  <c:v>553.115124927</c:v>
                </c:pt>
                <c:pt idx="1663">
                  <c:v>553.111845804</c:v>
                </c:pt>
                <c:pt idx="1664">
                  <c:v>553.061991789</c:v>
                </c:pt>
                <c:pt idx="1665">
                  <c:v>553.012599946</c:v>
                </c:pt>
                <c:pt idx="1666">
                  <c:v>553.005811031</c:v>
                </c:pt>
                <c:pt idx="1667">
                  <c:v>552.996012154</c:v>
                </c:pt>
                <c:pt idx="1668">
                  <c:v>552.986</c:v>
                </c:pt>
                <c:pt idx="1669">
                  <c:v>552.966893101</c:v>
                </c:pt>
                <c:pt idx="1670">
                  <c:v>552.948004425</c:v>
                </c:pt>
                <c:pt idx="1671">
                  <c:v>552.867812735</c:v>
                </c:pt>
                <c:pt idx="1672">
                  <c:v>552.848111513</c:v>
                </c:pt>
              </c:numCache>
            </c:numRef>
          </c:yVal>
          <c:smooth val="0"/>
        </c:ser>
        <c:axId val="44446227"/>
        <c:axId val="58884547"/>
      </c:scatterChart>
      <c:valAx>
        <c:axId val="444462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84547"/>
        <c:crossesAt val="0"/>
        <c:crossBetween val="midCat"/>
      </c:valAx>
      <c:valAx>
        <c:axId val="5888454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44622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63333108700047"/>
          <c:y val="0.454534283607766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266760</xdr:colOff>
      <xdr:row>8</xdr:row>
      <xdr:rowOff>110520</xdr:rowOff>
    </xdr:from>
    <xdr:to>
      <xdr:col>20</xdr:col>
      <xdr:colOff>553680</xdr:colOff>
      <xdr:row>23</xdr:row>
      <xdr:rowOff>30240</xdr:rowOff>
    </xdr:to>
    <xdr:graphicFrame>
      <xdr:nvGraphicFramePr>
        <xdr:cNvPr id="0" name="Chart 1"/>
        <xdr:cNvGraphicFramePr/>
      </xdr:nvGraphicFramePr>
      <xdr:xfrm>
        <a:off x="7848360" y="1715760"/>
        <a:ext cx="5341680" cy="292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 I1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3311.91026686</v>
      </c>
      <c r="B2" s="1" t="n">
        <v>638.13043948</v>
      </c>
    </row>
    <row r="3" customFormat="false" ht="15.8" hidden="false" customHeight="false" outlineLevel="0" collapsed="false">
      <c r="A3" s="1" t="n">
        <v>3310.40529166</v>
      </c>
      <c r="B3" s="1" t="n">
        <v>638.098681603</v>
      </c>
    </row>
    <row r="4" customFormat="false" ht="15.8" hidden="false" customHeight="false" outlineLevel="0" collapsed="false">
      <c r="A4" s="1" t="n">
        <v>3369.07919601</v>
      </c>
      <c r="B4" s="1" t="n">
        <v>638.084560692</v>
      </c>
    </row>
    <row r="5" customFormat="false" ht="15.8" hidden="false" customHeight="false" outlineLevel="0" collapsed="false">
      <c r="A5" s="1" t="n">
        <v>3307.07196141</v>
      </c>
      <c r="B5" s="1" t="n">
        <v>638.080128343</v>
      </c>
    </row>
    <row r="6" customFormat="false" ht="15.8" hidden="false" customHeight="false" outlineLevel="0" collapsed="false">
      <c r="A6" s="1" t="n">
        <v>3368.53867613</v>
      </c>
      <c r="B6" s="1" t="n">
        <v>638.079136804</v>
      </c>
    </row>
    <row r="7" customFormat="false" ht="15.8" hidden="false" customHeight="false" outlineLevel="0" collapsed="false">
      <c r="A7" s="1" t="n">
        <v>3318.83689182</v>
      </c>
      <c r="B7" s="1" t="n">
        <v>638.058</v>
      </c>
    </row>
    <row r="8" customFormat="false" ht="15.8" hidden="false" customHeight="false" outlineLevel="0" collapsed="false">
      <c r="A8" s="1" t="n">
        <v>3319.56474534</v>
      </c>
      <c r="B8" s="1" t="n">
        <v>638.057894941</v>
      </c>
      <c r="I8" s="2" t="s">
        <v>2</v>
      </c>
      <c r="J8" s="3" t="s">
        <v>3</v>
      </c>
    </row>
    <row r="9" customFormat="false" ht="15.8" hidden="false" customHeight="false" outlineLevel="0" collapsed="false">
      <c r="A9" s="1" t="n">
        <v>3318.10960626</v>
      </c>
      <c r="B9" s="1" t="n">
        <v>638.057769759</v>
      </c>
      <c r="F9" s="3" t="s">
        <v>4</v>
      </c>
      <c r="I9" s="2" t="s">
        <v>5</v>
      </c>
      <c r="J9" s="3" t="s">
        <v>6</v>
      </c>
      <c r="K9" s="3" t="s">
        <v>7</v>
      </c>
    </row>
    <row r="10" customFormat="false" ht="15.8" hidden="false" customHeight="false" outlineLevel="0" collapsed="false">
      <c r="A10" s="1" t="n">
        <v>3319.41788084</v>
      </c>
      <c r="B10" s="1" t="n">
        <v>638.057739256</v>
      </c>
      <c r="F10" s="2" t="s">
        <v>8</v>
      </c>
      <c r="G10" s="2" t="s">
        <v>9</v>
      </c>
      <c r="H10" s="2" t="s">
        <v>8</v>
      </c>
      <c r="I10" s="2" t="s">
        <v>10</v>
      </c>
    </row>
    <row r="11" customFormat="false" ht="15.8" hidden="false" customHeight="false" outlineLevel="0" collapsed="false">
      <c r="A11" s="1" t="n">
        <v>3293.14862561</v>
      </c>
      <c r="B11" s="1" t="n">
        <v>638.014034842</v>
      </c>
      <c r="E11" s="3" t="n">
        <v>1</v>
      </c>
      <c r="F11" s="3" t="n">
        <v>130</v>
      </c>
      <c r="G11" s="3" t="n">
        <v>22</v>
      </c>
      <c r="H11" s="3" t="n">
        <v>30</v>
      </c>
      <c r="I11" s="3" t="n">
        <v>610</v>
      </c>
      <c r="J11" s="3" t="n">
        <v>638</v>
      </c>
      <c r="K11" s="3" t="s">
        <v>11</v>
      </c>
    </row>
    <row r="12" customFormat="false" ht="15.8" hidden="false" customHeight="false" outlineLevel="0" collapsed="false">
      <c r="A12" s="1" t="n">
        <v>3290.88925858</v>
      </c>
      <c r="B12" s="1" t="n">
        <v>638.010360319</v>
      </c>
      <c r="E12" s="3" t="n">
        <v>2</v>
      </c>
      <c r="F12" s="3" t="n">
        <v>130</v>
      </c>
      <c r="G12" s="3" t="n">
        <v>1</v>
      </c>
      <c r="H12" s="3" t="n">
        <v>34</v>
      </c>
      <c r="J12" s="3" t="n">
        <v>634</v>
      </c>
      <c r="K12" s="3" t="s">
        <v>12</v>
      </c>
    </row>
    <row r="13" customFormat="false" ht="15.8" hidden="false" customHeight="false" outlineLevel="0" collapsed="false">
      <c r="A13" s="1" t="n">
        <v>3290.4002873</v>
      </c>
      <c r="B13" s="1" t="n">
        <v>638.00569794</v>
      </c>
      <c r="E13" s="3" t="n">
        <v>3</v>
      </c>
      <c r="F13" s="3" t="n">
        <v>125</v>
      </c>
      <c r="G13" s="3" t="n">
        <v>600</v>
      </c>
      <c r="H13" s="3" t="n">
        <v>29</v>
      </c>
      <c r="J13" s="3" t="n">
        <v>610</v>
      </c>
      <c r="K13" s="3" t="s">
        <v>13</v>
      </c>
    </row>
    <row r="14" customFormat="false" ht="15.8" hidden="false" customHeight="false" outlineLevel="0" collapsed="false">
      <c r="A14" s="1" t="n">
        <v>3305.6073651</v>
      </c>
      <c r="B14" s="1" t="n">
        <v>637.966955775</v>
      </c>
      <c r="E14" s="3" t="n">
        <v>4</v>
      </c>
      <c r="F14" s="3" t="n">
        <v>138</v>
      </c>
      <c r="G14" s="3" t="n">
        <v>500</v>
      </c>
      <c r="H14" s="3" t="n">
        <v>31.2</v>
      </c>
      <c r="J14" s="3" t="n">
        <v>603</v>
      </c>
      <c r="K14" s="3" t="s">
        <v>14</v>
      </c>
    </row>
    <row r="15" customFormat="false" ht="15.8" hidden="false" customHeight="false" outlineLevel="0" collapsed="false">
      <c r="A15" s="1" t="n">
        <v>3307.4666092</v>
      </c>
      <c r="B15" s="1" t="n">
        <v>637.964645546</v>
      </c>
      <c r="E15" s="3" t="n">
        <v>5</v>
      </c>
    </row>
    <row r="16" customFormat="false" ht="15.8" hidden="false" customHeight="false" outlineLevel="0" collapsed="false">
      <c r="A16" s="1" t="n">
        <v>3366.80665447</v>
      </c>
      <c r="B16" s="1" t="n">
        <v>637.941609917</v>
      </c>
    </row>
    <row r="17" customFormat="false" ht="15.8" hidden="false" customHeight="false" outlineLevel="0" collapsed="false">
      <c r="A17" s="1" t="n">
        <v>3292.76941111</v>
      </c>
      <c r="B17" s="1" t="n">
        <v>637.937800068</v>
      </c>
    </row>
    <row r="18" customFormat="false" ht="15.8" hidden="false" customHeight="false" outlineLevel="0" collapsed="false">
      <c r="A18" s="1" t="n">
        <v>3296.07605392</v>
      </c>
      <c r="B18" s="1" t="n">
        <v>637.930557917</v>
      </c>
    </row>
    <row r="19" customFormat="false" ht="15.8" hidden="false" customHeight="false" outlineLevel="0" collapsed="false">
      <c r="A19" s="1" t="n">
        <v>3295.83425766</v>
      </c>
      <c r="B19" s="1" t="n">
        <v>637.928793363</v>
      </c>
    </row>
    <row r="20" customFormat="false" ht="15.8" hidden="false" customHeight="false" outlineLevel="0" collapsed="false">
      <c r="A20" s="1" t="n">
        <v>3288.67094682</v>
      </c>
      <c r="B20" s="1" t="n">
        <v>637.92725694</v>
      </c>
    </row>
    <row r="21" customFormat="false" ht="15.8" hidden="false" customHeight="false" outlineLevel="0" collapsed="false">
      <c r="A21" s="1" t="n">
        <v>3314.63745281</v>
      </c>
      <c r="B21" s="1" t="n">
        <v>637.915033224</v>
      </c>
    </row>
    <row r="22" customFormat="false" ht="15.8" hidden="false" customHeight="false" outlineLevel="0" collapsed="false">
      <c r="A22" s="1" t="n">
        <v>3289.02800527</v>
      </c>
      <c r="B22" s="1" t="n">
        <v>637.90772312</v>
      </c>
    </row>
    <row r="23" customFormat="false" ht="15.8" hidden="false" customHeight="false" outlineLevel="0" collapsed="false">
      <c r="A23" s="1" t="n">
        <v>3316.46223688</v>
      </c>
      <c r="B23" s="1" t="n">
        <v>637.907159903</v>
      </c>
    </row>
    <row r="24" customFormat="false" ht="15.8" hidden="false" customHeight="false" outlineLevel="0" collapsed="false">
      <c r="A24" s="1" t="n">
        <v>3316.12569259</v>
      </c>
      <c r="B24" s="1" t="n">
        <v>637.904742299</v>
      </c>
    </row>
    <row r="25" customFormat="false" ht="15.8" hidden="false" customHeight="false" outlineLevel="0" collapsed="false">
      <c r="A25" s="1" t="n">
        <v>3355.15948705</v>
      </c>
      <c r="B25" s="1" t="n">
        <v>637.90399355</v>
      </c>
    </row>
    <row r="26" customFormat="false" ht="15.8" hidden="false" customHeight="false" outlineLevel="0" collapsed="false">
      <c r="A26" s="1" t="n">
        <v>3363.3424571</v>
      </c>
      <c r="B26" s="1" t="n">
        <v>637.895636064</v>
      </c>
    </row>
    <row r="27" customFormat="false" ht="15.8" hidden="false" customHeight="false" outlineLevel="0" collapsed="false">
      <c r="A27" s="1" t="n">
        <v>3355.58253429</v>
      </c>
      <c r="B27" s="1" t="n">
        <v>637.892080574</v>
      </c>
    </row>
    <row r="28" customFormat="false" ht="15.8" hidden="false" customHeight="false" outlineLevel="0" collapsed="false">
      <c r="A28" s="1" t="n">
        <v>3296.62112235</v>
      </c>
      <c r="B28" s="1" t="n">
        <v>637.88712765</v>
      </c>
    </row>
    <row r="29" customFormat="false" ht="15.8" hidden="false" customHeight="false" outlineLevel="0" collapsed="false">
      <c r="A29" s="1" t="n">
        <v>3323.7577485</v>
      </c>
      <c r="B29" s="1" t="n">
        <v>637.8717587</v>
      </c>
    </row>
    <row r="30" customFormat="false" ht="15.8" hidden="false" customHeight="false" outlineLevel="0" collapsed="false">
      <c r="A30" s="1" t="n">
        <v>3364.22227496</v>
      </c>
      <c r="B30" s="1" t="n">
        <v>637.864890468</v>
      </c>
    </row>
    <row r="31" customFormat="false" ht="15.8" hidden="false" customHeight="false" outlineLevel="0" collapsed="false">
      <c r="A31" s="1" t="n">
        <v>3297.52448804</v>
      </c>
      <c r="B31" s="1" t="n">
        <v>637.861</v>
      </c>
    </row>
    <row r="32" customFormat="false" ht="15.8" hidden="false" customHeight="false" outlineLevel="0" collapsed="false">
      <c r="A32" s="1" t="n">
        <v>3361.09537557</v>
      </c>
      <c r="B32" s="1" t="n">
        <v>637.860463087</v>
      </c>
    </row>
    <row r="33" customFormat="false" ht="15.8" hidden="false" customHeight="false" outlineLevel="0" collapsed="false">
      <c r="A33" s="1" t="n">
        <v>3360.11958409</v>
      </c>
      <c r="B33" s="1" t="n">
        <v>637.852015785</v>
      </c>
    </row>
    <row r="34" customFormat="false" ht="15.8" hidden="false" customHeight="false" outlineLevel="0" collapsed="false">
      <c r="A34" s="1" t="n">
        <v>3330.24974659</v>
      </c>
      <c r="B34" s="1" t="n">
        <v>637.85195697</v>
      </c>
    </row>
    <row r="35" customFormat="false" ht="15.8" hidden="false" customHeight="false" outlineLevel="0" collapsed="false">
      <c r="A35" s="1" t="n">
        <v>3330.56977315</v>
      </c>
      <c r="B35" s="1" t="n">
        <v>637.843552472</v>
      </c>
    </row>
    <row r="36" customFormat="false" ht="15.8" hidden="false" customHeight="false" outlineLevel="0" collapsed="false">
      <c r="A36" s="1" t="n">
        <v>3350.573413</v>
      </c>
      <c r="B36" s="1" t="n">
        <v>637.840974813</v>
      </c>
    </row>
    <row r="37" customFormat="false" ht="15.8" hidden="false" customHeight="false" outlineLevel="0" collapsed="false">
      <c r="A37" s="1" t="n">
        <v>3321.6380747</v>
      </c>
      <c r="B37" s="1" t="n">
        <v>637.834607069</v>
      </c>
    </row>
    <row r="38" customFormat="false" ht="15.8" hidden="false" customHeight="false" outlineLevel="0" collapsed="false">
      <c r="A38" s="1" t="n">
        <v>3361.51267626</v>
      </c>
      <c r="B38" s="1" t="n">
        <v>637.83344284</v>
      </c>
    </row>
    <row r="39" customFormat="false" ht="15.8" hidden="false" customHeight="false" outlineLevel="0" collapsed="false">
      <c r="A39" s="1" t="n">
        <v>3351.31723779</v>
      </c>
      <c r="B39" s="1" t="n">
        <v>637.828935904</v>
      </c>
    </row>
    <row r="40" customFormat="false" ht="15.8" hidden="false" customHeight="false" outlineLevel="0" collapsed="false">
      <c r="A40" s="1" t="n">
        <v>3288.15416451</v>
      </c>
      <c r="B40" s="1" t="n">
        <v>637.826793103</v>
      </c>
    </row>
    <row r="41" customFormat="false" ht="15.8" hidden="false" customHeight="false" outlineLevel="0" collapsed="false">
      <c r="A41" s="1" t="n">
        <v>3338.80541886</v>
      </c>
      <c r="B41" s="1" t="n">
        <v>637.822699578</v>
      </c>
    </row>
    <row r="42" customFormat="false" ht="15.8" hidden="false" customHeight="false" outlineLevel="0" collapsed="false">
      <c r="A42" s="1" t="n">
        <v>3348.35685887</v>
      </c>
      <c r="B42" s="1" t="n">
        <v>637.821056568</v>
      </c>
    </row>
    <row r="43" customFormat="false" ht="15.8" hidden="false" customHeight="false" outlineLevel="0" collapsed="false">
      <c r="A43" s="1" t="n">
        <v>3329.73327746</v>
      </c>
      <c r="B43" s="1" t="n">
        <v>637.820857544</v>
      </c>
    </row>
    <row r="44" customFormat="false" ht="15.8" hidden="false" customHeight="false" outlineLevel="0" collapsed="false">
      <c r="A44" s="1" t="n">
        <v>3326.15380588</v>
      </c>
      <c r="B44" s="1" t="n">
        <v>637.818608547</v>
      </c>
    </row>
    <row r="45" customFormat="false" ht="15.8" hidden="false" customHeight="false" outlineLevel="0" collapsed="false">
      <c r="A45" s="1" t="n">
        <v>3287.9403285</v>
      </c>
      <c r="B45" s="1" t="n">
        <v>637.817800459</v>
      </c>
    </row>
    <row r="46" customFormat="false" ht="15.8" hidden="false" customHeight="false" outlineLevel="0" collapsed="false">
      <c r="A46" s="1" t="n">
        <v>3298.56425017</v>
      </c>
      <c r="B46" s="1" t="n">
        <v>637.815279874</v>
      </c>
    </row>
    <row r="47" customFormat="false" ht="15.8" hidden="false" customHeight="false" outlineLevel="0" collapsed="false">
      <c r="A47" s="1" t="n">
        <v>3325.50395366</v>
      </c>
      <c r="B47" s="1" t="n">
        <v>637.808776231</v>
      </c>
    </row>
    <row r="48" customFormat="false" ht="15.8" hidden="false" customHeight="false" outlineLevel="0" collapsed="false">
      <c r="A48" s="1" t="n">
        <v>3285.19258915</v>
      </c>
      <c r="B48" s="1" t="n">
        <v>637.795</v>
      </c>
    </row>
    <row r="49" customFormat="false" ht="15.8" hidden="false" customHeight="false" outlineLevel="0" collapsed="false">
      <c r="A49" s="1" t="n">
        <v>3349.87811768</v>
      </c>
      <c r="B49" s="1" t="n">
        <v>637.794454398</v>
      </c>
    </row>
    <row r="50" customFormat="false" ht="15.8" hidden="false" customHeight="false" outlineLevel="0" collapsed="false">
      <c r="A50" s="1" t="n">
        <v>3327.17289894</v>
      </c>
      <c r="B50" s="1" t="n">
        <v>637.792984111</v>
      </c>
    </row>
    <row r="51" customFormat="false" ht="15.8" hidden="false" customHeight="false" outlineLevel="0" collapsed="false">
      <c r="A51" s="1" t="n">
        <v>3328.03749489</v>
      </c>
      <c r="B51" s="1" t="n">
        <v>637.792582604</v>
      </c>
    </row>
    <row r="52" customFormat="false" ht="15.8" hidden="false" customHeight="false" outlineLevel="0" collapsed="false">
      <c r="A52" s="1" t="n">
        <v>3300.49387195</v>
      </c>
      <c r="B52" s="1" t="n">
        <v>637.790073694</v>
      </c>
    </row>
    <row r="53" customFormat="false" ht="15.8" hidden="false" customHeight="false" outlineLevel="0" collapsed="false">
      <c r="A53" s="1" t="n">
        <v>3286.01737365</v>
      </c>
      <c r="B53" s="1" t="n">
        <v>637.789869247</v>
      </c>
    </row>
    <row r="54" customFormat="false" ht="15.8" hidden="false" customHeight="false" outlineLevel="0" collapsed="false">
      <c r="A54" s="1" t="n">
        <v>3349.31683294</v>
      </c>
      <c r="B54" s="1" t="n">
        <v>637.789377478</v>
      </c>
    </row>
    <row r="55" customFormat="false" ht="15.8" hidden="false" customHeight="false" outlineLevel="0" collapsed="false">
      <c r="A55" s="1" t="n">
        <v>3349.3440785</v>
      </c>
      <c r="B55" s="1" t="n">
        <v>637.788239486</v>
      </c>
    </row>
    <row r="56" customFormat="false" ht="15.8" hidden="false" customHeight="false" outlineLevel="0" collapsed="false">
      <c r="A56" s="1" t="n">
        <v>3347.86442045</v>
      </c>
      <c r="B56" s="1" t="n">
        <v>637.771805534</v>
      </c>
    </row>
    <row r="57" customFormat="false" ht="15.8" hidden="false" customHeight="false" outlineLevel="0" collapsed="false">
      <c r="A57" s="1" t="n">
        <v>3333.42145752</v>
      </c>
      <c r="B57" s="1" t="n">
        <v>637.763787867</v>
      </c>
    </row>
    <row r="58" customFormat="false" ht="15.8" hidden="false" customHeight="false" outlineLevel="0" collapsed="false">
      <c r="A58" s="1" t="n">
        <v>3351.73094944</v>
      </c>
      <c r="B58" s="1" t="n">
        <v>637.762957399</v>
      </c>
    </row>
    <row r="59" customFormat="false" ht="15.8" hidden="false" customHeight="false" outlineLevel="0" collapsed="false">
      <c r="A59" s="1" t="n">
        <v>3353.30923736</v>
      </c>
      <c r="B59" s="1" t="n">
        <v>637.762396561</v>
      </c>
    </row>
    <row r="60" customFormat="false" ht="15.8" hidden="false" customHeight="false" outlineLevel="0" collapsed="false">
      <c r="A60" s="1" t="n">
        <v>3352.37068635</v>
      </c>
      <c r="B60" s="1" t="n">
        <v>637.762</v>
      </c>
    </row>
    <row r="61" customFormat="false" ht="15.8" hidden="false" customHeight="false" outlineLevel="0" collapsed="false">
      <c r="A61" s="1" t="n">
        <v>3344.86561058</v>
      </c>
      <c r="B61" s="1" t="n">
        <v>637.759100829</v>
      </c>
    </row>
    <row r="62" customFormat="false" ht="15.8" hidden="false" customHeight="false" outlineLevel="0" collapsed="false">
      <c r="A62" s="1" t="n">
        <v>3353.06958977</v>
      </c>
      <c r="B62" s="1" t="n">
        <v>637.755364412</v>
      </c>
    </row>
    <row r="63" customFormat="false" ht="15.8" hidden="false" customHeight="false" outlineLevel="0" collapsed="false">
      <c r="A63" s="1" t="n">
        <v>3282.33691459</v>
      </c>
      <c r="B63" s="1" t="n">
        <v>637.73</v>
      </c>
    </row>
    <row r="64" customFormat="false" ht="15.8" hidden="false" customHeight="false" outlineLevel="0" collapsed="false">
      <c r="A64" s="1" t="n">
        <v>3335.56957454</v>
      </c>
      <c r="B64" s="1" t="n">
        <v>637.73</v>
      </c>
    </row>
    <row r="65" customFormat="false" ht="15.8" hidden="false" customHeight="false" outlineLevel="0" collapsed="false">
      <c r="A65" s="1" t="n">
        <v>3339.88774124</v>
      </c>
      <c r="B65" s="1" t="n">
        <v>637.72150101</v>
      </c>
    </row>
    <row r="66" customFormat="false" ht="15.8" hidden="false" customHeight="false" outlineLevel="0" collapsed="false">
      <c r="A66" s="1" t="n">
        <v>3303.24742195</v>
      </c>
      <c r="B66" s="1" t="n">
        <v>637.716039111</v>
      </c>
    </row>
    <row r="67" customFormat="false" ht="15.8" hidden="false" customHeight="false" outlineLevel="0" collapsed="false">
      <c r="A67" s="1" t="n">
        <v>3336.63668431</v>
      </c>
      <c r="B67" s="1" t="n">
        <v>637.714365973</v>
      </c>
    </row>
    <row r="68" customFormat="false" ht="15.8" hidden="false" customHeight="false" outlineLevel="0" collapsed="false">
      <c r="A68" s="1" t="n">
        <v>3358.3268246</v>
      </c>
      <c r="B68" s="1" t="n">
        <v>637.710212096</v>
      </c>
    </row>
    <row r="69" customFormat="false" ht="15.8" hidden="false" customHeight="false" outlineLevel="0" collapsed="false">
      <c r="A69" s="1" t="n">
        <v>3358.42173864</v>
      </c>
      <c r="B69" s="1" t="n">
        <v>637.709416361</v>
      </c>
    </row>
    <row r="70" customFormat="false" ht="15.8" hidden="false" customHeight="false" outlineLevel="0" collapsed="false">
      <c r="A70" s="1" t="n">
        <v>3344.32893056</v>
      </c>
      <c r="B70" s="1" t="n">
        <v>637.701537535</v>
      </c>
    </row>
    <row r="71" customFormat="false" ht="15.8" hidden="false" customHeight="false" outlineLevel="0" collapsed="false">
      <c r="A71" s="1" t="n">
        <v>3346.64836185</v>
      </c>
      <c r="B71" s="1" t="n">
        <v>637.698780547</v>
      </c>
    </row>
    <row r="72" customFormat="false" ht="15.8" hidden="false" customHeight="false" outlineLevel="0" collapsed="false">
      <c r="A72" s="1" t="n">
        <v>3358.59903098</v>
      </c>
      <c r="B72" s="1" t="n">
        <v>637.698441886</v>
      </c>
    </row>
    <row r="73" customFormat="false" ht="15.8" hidden="false" customHeight="false" outlineLevel="0" collapsed="false">
      <c r="A73" s="1" t="n">
        <v>3302.34696486</v>
      </c>
      <c r="B73" s="1" t="n">
        <v>637.688233497</v>
      </c>
    </row>
    <row r="74" customFormat="false" ht="15.8" hidden="false" customHeight="false" outlineLevel="0" collapsed="false">
      <c r="A74" s="1" t="n">
        <v>3346.84967112</v>
      </c>
      <c r="B74" s="1" t="n">
        <v>637.684221622</v>
      </c>
    </row>
    <row r="75" customFormat="false" ht="15.8" hidden="false" customHeight="false" outlineLevel="0" collapsed="false">
      <c r="A75" s="1" t="n">
        <v>3283.53309334</v>
      </c>
      <c r="B75" s="1" t="n">
        <v>637.673603226</v>
      </c>
    </row>
    <row r="76" customFormat="false" ht="15.8" hidden="false" customHeight="false" outlineLevel="0" collapsed="false">
      <c r="A76" s="1" t="n">
        <v>3332.7508473</v>
      </c>
      <c r="B76" s="1" t="n">
        <v>637.651726895</v>
      </c>
    </row>
    <row r="77" customFormat="false" ht="15.8" hidden="false" customHeight="false" outlineLevel="0" collapsed="false">
      <c r="A77" s="1" t="n">
        <v>3332.91177269</v>
      </c>
      <c r="B77" s="1" t="n">
        <v>637.633948159</v>
      </c>
    </row>
    <row r="78" customFormat="false" ht="15.8" hidden="false" customHeight="false" outlineLevel="0" collapsed="false">
      <c r="A78" s="1" t="n">
        <v>3342.81882327</v>
      </c>
      <c r="B78" s="1" t="n">
        <v>637.631</v>
      </c>
    </row>
    <row r="79" customFormat="false" ht="15.8" hidden="false" customHeight="false" outlineLevel="0" collapsed="false">
      <c r="A79" s="1" t="n">
        <v>3341.76649037</v>
      </c>
      <c r="B79" s="1" t="n">
        <v>637.60966468</v>
      </c>
    </row>
    <row r="80" customFormat="false" ht="15.8" hidden="false" customHeight="false" outlineLevel="0" collapsed="false">
      <c r="A80" s="1" t="n">
        <v>3284.7759218</v>
      </c>
      <c r="B80" s="1" t="n">
        <v>637.505659012</v>
      </c>
    </row>
    <row r="81" customFormat="false" ht="15.8" hidden="false" customHeight="false" outlineLevel="0" collapsed="false">
      <c r="A81" s="1" t="n">
        <v>3272.30174774</v>
      </c>
      <c r="B81" s="1" t="n">
        <v>637.338818298</v>
      </c>
    </row>
    <row r="82" customFormat="false" ht="15.8" hidden="false" customHeight="false" outlineLevel="0" collapsed="false">
      <c r="A82" s="1" t="n">
        <v>3271.90854401</v>
      </c>
      <c r="B82" s="1" t="n">
        <v>637.336552498</v>
      </c>
    </row>
    <row r="83" customFormat="false" ht="15.8" hidden="false" customHeight="false" outlineLevel="0" collapsed="false">
      <c r="A83" s="1" t="n">
        <v>3270.35892728</v>
      </c>
      <c r="B83" s="1" t="n">
        <v>637.336</v>
      </c>
    </row>
    <row r="84" customFormat="false" ht="15.8" hidden="false" customHeight="false" outlineLevel="0" collapsed="false">
      <c r="A84" s="1" t="n">
        <v>3271.66138343</v>
      </c>
      <c r="B84" s="1" t="n">
        <v>637.336</v>
      </c>
    </row>
    <row r="85" customFormat="false" ht="15.8" hidden="false" customHeight="false" outlineLevel="0" collapsed="false">
      <c r="A85" s="1" t="n">
        <v>3277.49663027</v>
      </c>
      <c r="B85" s="1" t="n">
        <v>637.275909644</v>
      </c>
    </row>
    <row r="86" customFormat="false" ht="15.8" hidden="false" customHeight="false" outlineLevel="0" collapsed="false">
      <c r="A86" s="1" t="n">
        <v>3277.72055538</v>
      </c>
      <c r="B86" s="1" t="n">
        <v>637.235200789</v>
      </c>
    </row>
    <row r="87" customFormat="false" ht="15.8" hidden="false" customHeight="false" outlineLevel="0" collapsed="false">
      <c r="A87" s="1" t="n">
        <v>3275.41903894</v>
      </c>
      <c r="B87" s="1" t="n">
        <v>637.216428947</v>
      </c>
    </row>
    <row r="88" customFormat="false" ht="15.8" hidden="false" customHeight="false" outlineLevel="0" collapsed="false">
      <c r="A88" s="1" t="n">
        <v>3278.47904829</v>
      </c>
      <c r="B88" s="1" t="n">
        <v>637.198269982</v>
      </c>
    </row>
    <row r="89" customFormat="false" ht="15.8" hidden="false" customHeight="false" outlineLevel="0" collapsed="false">
      <c r="A89" s="1" t="n">
        <v>3269.42761175</v>
      </c>
      <c r="B89" s="1" t="n">
        <v>637.189947207</v>
      </c>
    </row>
    <row r="90" customFormat="false" ht="15.8" hidden="false" customHeight="false" outlineLevel="0" collapsed="false">
      <c r="A90" s="1" t="n">
        <v>3279.66811136</v>
      </c>
      <c r="B90" s="1" t="n">
        <v>637.158074788</v>
      </c>
    </row>
    <row r="91" customFormat="false" ht="15.8" hidden="false" customHeight="false" outlineLevel="0" collapsed="false">
      <c r="A91" s="1" t="n">
        <v>3268.3491178</v>
      </c>
      <c r="B91" s="1" t="n">
        <v>637.12320856</v>
      </c>
    </row>
    <row r="92" customFormat="false" ht="15.8" hidden="false" customHeight="false" outlineLevel="0" collapsed="false">
      <c r="A92" s="1" t="n">
        <v>3267.59650894</v>
      </c>
      <c r="B92" s="1" t="n">
        <v>637.000875195</v>
      </c>
    </row>
    <row r="93" customFormat="false" ht="15.8" hidden="false" customHeight="false" outlineLevel="0" collapsed="false">
      <c r="A93" s="1" t="n">
        <v>3264.5691424</v>
      </c>
      <c r="B93" s="1" t="n">
        <v>636.999437156</v>
      </c>
    </row>
    <row r="94" customFormat="false" ht="15.8" hidden="false" customHeight="false" outlineLevel="0" collapsed="false">
      <c r="A94" s="1" t="n">
        <v>3267.06477913</v>
      </c>
      <c r="B94" s="1" t="n">
        <v>636.964340231</v>
      </c>
    </row>
    <row r="95" customFormat="false" ht="15.8" hidden="false" customHeight="false" outlineLevel="0" collapsed="false">
      <c r="A95" s="1" t="n">
        <v>3259.74293749</v>
      </c>
      <c r="B95" s="1" t="n">
        <v>636.920144588</v>
      </c>
    </row>
    <row r="96" customFormat="false" ht="15.8" hidden="false" customHeight="false" outlineLevel="0" collapsed="false">
      <c r="A96" s="1" t="n">
        <v>3265.4020114</v>
      </c>
      <c r="B96" s="1" t="n">
        <v>636.901771001</v>
      </c>
    </row>
    <row r="97" customFormat="false" ht="15.8" hidden="false" customHeight="false" outlineLevel="0" collapsed="false">
      <c r="A97" s="1" t="n">
        <v>3266.33945675</v>
      </c>
      <c r="B97" s="1" t="n">
        <v>636.868505746</v>
      </c>
    </row>
    <row r="98" customFormat="false" ht="15.8" hidden="false" customHeight="false" outlineLevel="0" collapsed="false">
      <c r="A98" s="1" t="n">
        <v>3260.85214953</v>
      </c>
      <c r="B98" s="1" t="n">
        <v>636.867883337</v>
      </c>
    </row>
    <row r="99" customFormat="false" ht="15.8" hidden="false" customHeight="false" outlineLevel="0" collapsed="false">
      <c r="A99" s="1" t="n">
        <v>3261.42876199</v>
      </c>
      <c r="B99" s="1" t="n">
        <v>636.801965065</v>
      </c>
    </row>
    <row r="100" customFormat="false" ht="15.8" hidden="false" customHeight="false" outlineLevel="0" collapsed="false">
      <c r="A100" s="1" t="n">
        <v>3259.20786449</v>
      </c>
      <c r="B100" s="1" t="n">
        <v>636.780426256</v>
      </c>
    </row>
    <row r="101" customFormat="false" ht="15.8" hidden="false" customHeight="false" outlineLevel="0" collapsed="false">
      <c r="A101" s="1" t="n">
        <v>3258.74503864</v>
      </c>
      <c r="B101" s="1" t="n">
        <v>636.772515797</v>
      </c>
    </row>
    <row r="102" customFormat="false" ht="15.8" hidden="false" customHeight="false" outlineLevel="0" collapsed="false">
      <c r="A102" s="1" t="n">
        <v>3262.93801677</v>
      </c>
      <c r="B102" s="1" t="n">
        <v>636.636918982</v>
      </c>
    </row>
    <row r="103" customFormat="false" ht="15.8" hidden="false" customHeight="false" outlineLevel="0" collapsed="false">
      <c r="A103" s="1" t="n">
        <v>3261.80930731</v>
      </c>
      <c r="B103" s="1" t="n">
        <v>636.611906813</v>
      </c>
    </row>
    <row r="104" customFormat="false" ht="15.8" hidden="false" customHeight="false" outlineLevel="0" collapsed="false">
      <c r="A104" s="1" t="n">
        <v>3254.40320327</v>
      </c>
      <c r="B104" s="1" t="n">
        <v>636.578773174</v>
      </c>
    </row>
    <row r="105" customFormat="false" ht="15.8" hidden="false" customHeight="false" outlineLevel="0" collapsed="false">
      <c r="A105" s="1" t="n">
        <v>3257.78178803</v>
      </c>
      <c r="B105" s="1" t="n">
        <v>636.568379964</v>
      </c>
    </row>
    <row r="106" customFormat="false" ht="15.8" hidden="false" customHeight="false" outlineLevel="0" collapsed="false">
      <c r="A106" s="1" t="n">
        <v>3256.76687902</v>
      </c>
      <c r="B106" s="1" t="n">
        <v>636.557427556</v>
      </c>
    </row>
    <row r="107" customFormat="false" ht="15.8" hidden="false" customHeight="false" outlineLevel="0" collapsed="false">
      <c r="A107" s="1" t="n">
        <v>3254.87057096</v>
      </c>
      <c r="B107" s="1" t="n">
        <v>636.546817253</v>
      </c>
    </row>
    <row r="108" customFormat="false" ht="15.8" hidden="false" customHeight="false" outlineLevel="0" collapsed="false">
      <c r="A108" s="1" t="n">
        <v>3254.72183149</v>
      </c>
      <c r="B108" s="1" t="n">
        <v>636.546615154</v>
      </c>
    </row>
    <row r="109" customFormat="false" ht="15.8" hidden="false" customHeight="false" outlineLevel="0" collapsed="false">
      <c r="A109" s="1" t="n">
        <v>3251.89855153</v>
      </c>
      <c r="B109" s="1" t="n">
        <v>636.546256201</v>
      </c>
    </row>
    <row r="110" customFormat="false" ht="15.8" hidden="false" customHeight="false" outlineLevel="0" collapsed="false">
      <c r="A110" s="1" t="n">
        <v>3254.24710661</v>
      </c>
      <c r="B110" s="1" t="n">
        <v>636.543905362</v>
      </c>
    </row>
    <row r="111" customFormat="false" ht="15.8" hidden="false" customHeight="false" outlineLevel="0" collapsed="false">
      <c r="A111" s="1" t="n">
        <v>3254.09841624</v>
      </c>
      <c r="B111" s="1" t="n">
        <v>636.543295658</v>
      </c>
    </row>
    <row r="112" customFormat="false" ht="15.8" hidden="false" customHeight="false" outlineLevel="0" collapsed="false">
      <c r="A112" s="1" t="n">
        <v>3251.97257692</v>
      </c>
      <c r="B112" s="1" t="n">
        <v>636.54063109</v>
      </c>
    </row>
    <row r="113" customFormat="false" ht="15.8" hidden="false" customHeight="false" outlineLevel="0" collapsed="false">
      <c r="A113" s="1" t="n">
        <v>3251.57995385</v>
      </c>
      <c r="B113" s="1" t="n">
        <v>636.482784666</v>
      </c>
    </row>
    <row r="114" customFormat="false" ht="15.8" hidden="false" customHeight="false" outlineLevel="0" collapsed="false">
      <c r="A114" s="1" t="n">
        <v>3249.67893077</v>
      </c>
      <c r="B114" s="1" t="n">
        <v>636.322994079</v>
      </c>
    </row>
    <row r="115" customFormat="false" ht="15.8" hidden="false" customHeight="false" outlineLevel="0" collapsed="false">
      <c r="A115" s="1" t="n">
        <v>3249.35619279</v>
      </c>
      <c r="B115" s="1" t="n">
        <v>636.298155188</v>
      </c>
    </row>
    <row r="116" customFormat="false" ht="15.8" hidden="false" customHeight="false" outlineLevel="0" collapsed="false">
      <c r="A116" s="1" t="n">
        <v>3247.44839131</v>
      </c>
      <c r="B116" s="1" t="n">
        <v>636.12593776</v>
      </c>
    </row>
    <row r="117" customFormat="false" ht="15.8" hidden="false" customHeight="false" outlineLevel="0" collapsed="false">
      <c r="A117" s="1" t="n">
        <v>3246.12584059</v>
      </c>
      <c r="B117" s="1" t="n">
        <v>636.065624124</v>
      </c>
    </row>
    <row r="118" customFormat="false" ht="15.8" hidden="false" customHeight="false" outlineLevel="0" collapsed="false">
      <c r="A118" s="1" t="n">
        <v>3246.76450024</v>
      </c>
      <c r="B118" s="1" t="n">
        <v>636.054451366</v>
      </c>
    </row>
    <row r="119" customFormat="false" ht="15.8" hidden="false" customHeight="false" outlineLevel="0" collapsed="false">
      <c r="A119" s="1" t="n">
        <v>3240.62117957</v>
      </c>
      <c r="B119" s="1" t="n">
        <v>635.891595829</v>
      </c>
    </row>
    <row r="120" customFormat="false" ht="15.8" hidden="false" customHeight="false" outlineLevel="0" collapsed="false">
      <c r="A120" s="1" t="n">
        <v>3240.78259092</v>
      </c>
      <c r="B120" s="1" t="n">
        <v>635.890921405</v>
      </c>
    </row>
    <row r="121" customFormat="false" ht="15.8" hidden="false" customHeight="false" outlineLevel="0" collapsed="false">
      <c r="A121" s="1" t="n">
        <v>3241.56530805</v>
      </c>
      <c r="B121" s="1" t="n">
        <v>635.870590742</v>
      </c>
    </row>
    <row r="122" customFormat="false" ht="15.8" hidden="false" customHeight="false" outlineLevel="0" collapsed="false">
      <c r="A122" s="1" t="n">
        <v>3240.46210905</v>
      </c>
      <c r="B122" s="1" t="n">
        <v>635.831946878</v>
      </c>
    </row>
    <row r="123" customFormat="false" ht="15.8" hidden="false" customHeight="false" outlineLevel="0" collapsed="false">
      <c r="A123" s="1" t="n">
        <v>3238.68279679</v>
      </c>
      <c r="B123" s="1" t="n">
        <v>635.67440336</v>
      </c>
    </row>
    <row r="124" customFormat="false" ht="15.8" hidden="false" customHeight="false" outlineLevel="0" collapsed="false">
      <c r="A124" s="1" t="n">
        <v>3244.12944815</v>
      </c>
      <c r="B124" s="1" t="n">
        <v>635.671613149</v>
      </c>
    </row>
    <row r="125" customFormat="false" ht="15.8" hidden="false" customHeight="false" outlineLevel="0" collapsed="false">
      <c r="A125" s="1" t="n">
        <v>3243.75551312</v>
      </c>
      <c r="B125" s="1" t="n">
        <v>635.669350014</v>
      </c>
    </row>
    <row r="126" customFormat="false" ht="15.8" hidden="false" customHeight="false" outlineLevel="0" collapsed="false">
      <c r="A126" s="1" t="n">
        <v>3235.42107391</v>
      </c>
      <c r="B126" s="1" t="n">
        <v>635.630454161</v>
      </c>
    </row>
    <row r="127" customFormat="false" ht="15.8" hidden="false" customHeight="false" outlineLevel="0" collapsed="false">
      <c r="A127" s="1" t="n">
        <v>3235.42276467</v>
      </c>
      <c r="B127" s="1" t="n">
        <v>635.630000206</v>
      </c>
    </row>
    <row r="128" customFormat="false" ht="15.8" hidden="false" customHeight="false" outlineLevel="0" collapsed="false">
      <c r="A128" s="1" t="n">
        <v>3235.42073759</v>
      </c>
      <c r="B128" s="1" t="n">
        <v>635.63000018</v>
      </c>
    </row>
    <row r="129" customFormat="false" ht="15.8" hidden="false" customHeight="false" outlineLevel="0" collapsed="false">
      <c r="A129" s="1" t="n">
        <v>3235.41784422</v>
      </c>
      <c r="B129" s="1" t="n">
        <v>635.629641354</v>
      </c>
    </row>
    <row r="130" customFormat="false" ht="15.8" hidden="false" customHeight="false" outlineLevel="0" collapsed="false">
      <c r="A130" s="1" t="n">
        <v>3235.41909181</v>
      </c>
      <c r="B130" s="1" t="n">
        <v>635.629554435</v>
      </c>
    </row>
    <row r="131" customFormat="false" ht="15.8" hidden="false" customHeight="false" outlineLevel="0" collapsed="false">
      <c r="A131" s="1" t="n">
        <v>3235.40166816</v>
      </c>
      <c r="B131" s="1" t="n">
        <v>635.623134606</v>
      </c>
    </row>
    <row r="132" customFormat="false" ht="15.8" hidden="false" customHeight="false" outlineLevel="0" collapsed="false">
      <c r="A132" s="1" t="n">
        <v>3237.02725789</v>
      </c>
      <c r="B132" s="1" t="n">
        <v>635.593477491</v>
      </c>
    </row>
    <row r="133" customFormat="false" ht="15.8" hidden="false" customHeight="false" outlineLevel="0" collapsed="false">
      <c r="A133" s="1" t="n">
        <v>3233.40442039</v>
      </c>
      <c r="B133" s="1" t="n">
        <v>635.235053862</v>
      </c>
    </row>
    <row r="134" customFormat="false" ht="15.8" hidden="false" customHeight="false" outlineLevel="0" collapsed="false">
      <c r="A134" s="1" t="n">
        <v>3233.12328356</v>
      </c>
      <c r="B134" s="1" t="n">
        <v>635.232068466</v>
      </c>
    </row>
    <row r="135" customFormat="false" ht="15.8" hidden="false" customHeight="false" outlineLevel="0" collapsed="false">
      <c r="A135" s="1" t="n">
        <v>3232.91607805</v>
      </c>
      <c r="B135" s="1" t="n">
        <v>635.171851979</v>
      </c>
    </row>
    <row r="136" customFormat="false" ht="15.8" hidden="false" customHeight="false" outlineLevel="0" collapsed="false">
      <c r="A136" s="1" t="n">
        <v>3227.31559034</v>
      </c>
      <c r="B136" s="1" t="n">
        <v>635.144815562</v>
      </c>
    </row>
    <row r="137" customFormat="false" ht="15.8" hidden="false" customHeight="false" outlineLevel="0" collapsed="false">
      <c r="A137" s="1" t="n">
        <v>3228.77807788</v>
      </c>
      <c r="B137" s="1" t="n">
        <v>635.14446965</v>
      </c>
    </row>
    <row r="138" customFormat="false" ht="15.8" hidden="false" customHeight="false" outlineLevel="0" collapsed="false">
      <c r="A138" s="1" t="n">
        <v>3228.15911755</v>
      </c>
      <c r="B138" s="1" t="n">
        <v>635.138</v>
      </c>
    </row>
    <row r="139" customFormat="false" ht="15.8" hidden="false" customHeight="false" outlineLevel="0" collapsed="false">
      <c r="A139" s="1" t="n">
        <v>3229.02960309</v>
      </c>
      <c r="B139" s="1" t="n">
        <v>635.129136485</v>
      </c>
    </row>
    <row r="140" customFormat="false" ht="15.8" hidden="false" customHeight="false" outlineLevel="0" collapsed="false">
      <c r="A140" s="1" t="n">
        <v>3229.34039498</v>
      </c>
      <c r="B140" s="1" t="n">
        <v>635.127150052</v>
      </c>
    </row>
    <row r="141" customFormat="false" ht="15.8" hidden="false" customHeight="false" outlineLevel="0" collapsed="false">
      <c r="A141" s="1" t="n">
        <v>3226.27212855</v>
      </c>
      <c r="B141" s="1" t="n">
        <v>635.105556546</v>
      </c>
    </row>
    <row r="142" customFormat="false" ht="15.8" hidden="false" customHeight="false" outlineLevel="0" collapsed="false">
      <c r="A142" s="1" t="n">
        <v>3225.05961949</v>
      </c>
      <c r="B142" s="1" t="n">
        <v>635.105</v>
      </c>
    </row>
    <row r="143" customFormat="false" ht="15.8" hidden="false" customHeight="false" outlineLevel="0" collapsed="false">
      <c r="A143" s="1" t="n">
        <v>3225.90688611</v>
      </c>
      <c r="B143" s="1" t="n">
        <v>635.105</v>
      </c>
    </row>
    <row r="144" customFormat="false" ht="15.8" hidden="false" customHeight="false" outlineLevel="0" collapsed="false">
      <c r="A144" s="1" t="n">
        <v>3230.82229214</v>
      </c>
      <c r="B144" s="1" t="n">
        <v>635.048039104</v>
      </c>
    </row>
    <row r="145" customFormat="false" ht="15.8" hidden="false" customHeight="false" outlineLevel="0" collapsed="false">
      <c r="A145" s="1" t="n">
        <v>3230.23940775</v>
      </c>
      <c r="B145" s="1" t="n">
        <v>635.015490823</v>
      </c>
    </row>
    <row r="146" customFormat="false" ht="15.8" hidden="false" customHeight="false" outlineLevel="0" collapsed="false">
      <c r="A146" s="1" t="n">
        <v>3221.69454797</v>
      </c>
      <c r="B146" s="1" t="n">
        <v>634.814573267</v>
      </c>
    </row>
    <row r="147" customFormat="false" ht="15.8" hidden="false" customHeight="false" outlineLevel="0" collapsed="false">
      <c r="A147" s="1" t="n">
        <v>3222.56286957</v>
      </c>
      <c r="B147" s="1" t="n">
        <v>634.807341822</v>
      </c>
    </row>
    <row r="148" customFormat="false" ht="15.8" hidden="false" customHeight="false" outlineLevel="0" collapsed="false">
      <c r="A148" s="1" t="n">
        <v>3221.16086376</v>
      </c>
      <c r="B148" s="1" t="n">
        <v>634.733224934</v>
      </c>
    </row>
    <row r="149" customFormat="false" ht="15.8" hidden="false" customHeight="false" outlineLevel="0" collapsed="false">
      <c r="A149" s="1" t="n">
        <v>3220.11204453</v>
      </c>
      <c r="B149" s="1" t="n">
        <v>634.638662981</v>
      </c>
    </row>
    <row r="150" customFormat="false" ht="15.8" hidden="false" customHeight="false" outlineLevel="0" collapsed="false">
      <c r="A150" s="1" t="n">
        <v>3219.38725946</v>
      </c>
      <c r="B150" s="1" t="n">
        <v>634.631706044</v>
      </c>
    </row>
    <row r="151" customFormat="false" ht="15.8" hidden="false" customHeight="false" outlineLevel="0" collapsed="false">
      <c r="A151" s="1" t="n">
        <v>3210.23183782</v>
      </c>
      <c r="B151" s="1" t="n">
        <v>634.547</v>
      </c>
    </row>
    <row r="152" customFormat="false" ht="15.8" hidden="false" customHeight="false" outlineLevel="0" collapsed="false">
      <c r="A152" s="1" t="n">
        <v>3211.47380883</v>
      </c>
      <c r="B152" s="1" t="n">
        <v>634.533893463</v>
      </c>
    </row>
    <row r="153" customFormat="false" ht="15.8" hidden="false" customHeight="false" outlineLevel="0" collapsed="false">
      <c r="A153" s="1" t="n">
        <v>3213.15833977</v>
      </c>
      <c r="B153" s="1" t="n">
        <v>634.476412094</v>
      </c>
    </row>
    <row r="154" customFormat="false" ht="15.8" hidden="false" customHeight="false" outlineLevel="0" collapsed="false">
      <c r="A154" s="1" t="n">
        <v>3216.18868362</v>
      </c>
      <c r="B154" s="1" t="n">
        <v>634.460238775</v>
      </c>
    </row>
    <row r="155" customFormat="false" ht="15.8" hidden="false" customHeight="false" outlineLevel="0" collapsed="false">
      <c r="A155" s="1" t="n">
        <v>3217.02834512</v>
      </c>
      <c r="B155" s="1" t="n">
        <v>634.45088286</v>
      </c>
    </row>
    <row r="156" customFormat="false" ht="15.8" hidden="false" customHeight="false" outlineLevel="0" collapsed="false">
      <c r="A156" s="1" t="n">
        <v>3214.6907719</v>
      </c>
      <c r="B156" s="1" t="n">
        <v>634.446770397</v>
      </c>
    </row>
    <row r="157" customFormat="false" ht="15.8" hidden="false" customHeight="false" outlineLevel="0" collapsed="false">
      <c r="A157" s="1" t="n">
        <v>3216.70257887</v>
      </c>
      <c r="B157" s="1" t="n">
        <v>634.421633043</v>
      </c>
    </row>
    <row r="158" customFormat="false" ht="15.8" hidden="false" customHeight="false" outlineLevel="0" collapsed="false">
      <c r="A158" s="1" t="n">
        <v>3214.29980152</v>
      </c>
      <c r="B158" s="1" t="n">
        <v>634.407556127</v>
      </c>
    </row>
    <row r="159" customFormat="false" ht="15.8" hidden="false" customHeight="false" outlineLevel="0" collapsed="false">
      <c r="A159" s="1" t="n">
        <v>3209.14676314</v>
      </c>
      <c r="B159" s="1" t="n">
        <v>634.385621074</v>
      </c>
    </row>
    <row r="160" customFormat="false" ht="15.8" hidden="false" customHeight="false" outlineLevel="0" collapsed="false">
      <c r="A160" s="1" t="n">
        <v>3208.91006469</v>
      </c>
      <c r="B160" s="1" t="n">
        <v>634.358690684</v>
      </c>
    </row>
    <row r="161" customFormat="false" ht="15.8" hidden="false" customHeight="false" outlineLevel="0" collapsed="false">
      <c r="A161" s="1" t="n">
        <v>3207.5396058</v>
      </c>
      <c r="B161" s="1" t="n">
        <v>634.315616996</v>
      </c>
    </row>
    <row r="162" customFormat="false" ht="15.8" hidden="false" customHeight="false" outlineLevel="0" collapsed="false">
      <c r="A162" s="1" t="n">
        <v>3207.01462446</v>
      </c>
      <c r="B162" s="1" t="n">
        <v>634.210475182</v>
      </c>
    </row>
    <row r="163" customFormat="false" ht="15.8" hidden="false" customHeight="false" outlineLevel="0" collapsed="false">
      <c r="A163" s="1" t="n">
        <v>3206.04117659</v>
      </c>
      <c r="B163" s="1" t="n">
        <v>634.173830075</v>
      </c>
    </row>
    <row r="164" customFormat="false" ht="15.8" hidden="false" customHeight="false" outlineLevel="0" collapsed="false">
      <c r="A164" s="1" t="n">
        <v>3205.29044859</v>
      </c>
      <c r="B164" s="1" t="n">
        <v>633.971743595</v>
      </c>
    </row>
    <row r="165" customFormat="false" ht="15.8" hidden="false" customHeight="false" outlineLevel="0" collapsed="false">
      <c r="A165" s="1" t="n">
        <v>3191.7075021</v>
      </c>
      <c r="B165" s="1" t="n">
        <v>633.926624047</v>
      </c>
    </row>
    <row r="166" customFormat="false" ht="15.8" hidden="false" customHeight="false" outlineLevel="0" collapsed="false">
      <c r="A166" s="1" t="n">
        <v>3192.03244577</v>
      </c>
      <c r="B166" s="1" t="n">
        <v>633.909903375</v>
      </c>
    </row>
    <row r="167" customFormat="false" ht="15.8" hidden="false" customHeight="false" outlineLevel="0" collapsed="false">
      <c r="A167" s="1" t="n">
        <v>3193.48295164</v>
      </c>
      <c r="B167" s="1" t="n">
        <v>633.896547829</v>
      </c>
    </row>
    <row r="168" customFormat="false" ht="15.8" hidden="false" customHeight="false" outlineLevel="0" collapsed="false">
      <c r="A168" s="1" t="n">
        <v>3188.38014421</v>
      </c>
      <c r="B168" s="1" t="n">
        <v>633.838686329</v>
      </c>
    </row>
    <row r="169" customFormat="false" ht="15.8" hidden="false" customHeight="false" outlineLevel="0" collapsed="false">
      <c r="A169" s="1" t="n">
        <v>3195.22502937</v>
      </c>
      <c r="B169" s="1" t="n">
        <v>633.826611921</v>
      </c>
    </row>
    <row r="170" customFormat="false" ht="15.8" hidden="false" customHeight="false" outlineLevel="0" collapsed="false">
      <c r="A170" s="1" t="n">
        <v>3192.81959713</v>
      </c>
      <c r="B170" s="1" t="n">
        <v>633.80861996</v>
      </c>
    </row>
    <row r="171" customFormat="false" ht="15.8" hidden="false" customHeight="false" outlineLevel="0" collapsed="false">
      <c r="A171" s="1" t="n">
        <v>3201.55151679</v>
      </c>
      <c r="B171" s="1" t="n">
        <v>633.793012186</v>
      </c>
    </row>
    <row r="172" customFormat="false" ht="15.8" hidden="false" customHeight="false" outlineLevel="0" collapsed="false">
      <c r="A172" s="1" t="n">
        <v>3201.95946888</v>
      </c>
      <c r="B172" s="1" t="n">
        <v>633.789738674</v>
      </c>
    </row>
    <row r="173" customFormat="false" ht="15.8" hidden="false" customHeight="false" outlineLevel="0" collapsed="false">
      <c r="A173" s="1" t="n">
        <v>3201.52336086</v>
      </c>
      <c r="B173" s="1" t="n">
        <v>633.786754708</v>
      </c>
    </row>
    <row r="174" customFormat="false" ht="15.8" hidden="false" customHeight="false" outlineLevel="0" collapsed="false">
      <c r="A174" s="1" t="n">
        <v>3186.94202746</v>
      </c>
      <c r="B174" s="1" t="n">
        <v>633.77897421</v>
      </c>
    </row>
    <row r="175" customFormat="false" ht="15.8" hidden="false" customHeight="false" outlineLevel="0" collapsed="false">
      <c r="A175" s="1" t="n">
        <v>3201.49430393</v>
      </c>
      <c r="B175" s="1" t="n">
        <v>633.776609414</v>
      </c>
    </row>
    <row r="176" customFormat="false" ht="15.8" hidden="false" customHeight="false" outlineLevel="0" collapsed="false">
      <c r="A176" s="1" t="n">
        <v>3195.84216228</v>
      </c>
      <c r="B176" s="1" t="n">
        <v>633.775436269</v>
      </c>
    </row>
    <row r="177" customFormat="false" ht="15.8" hidden="false" customHeight="false" outlineLevel="0" collapsed="false">
      <c r="A177" s="1" t="n">
        <v>3203.8594308</v>
      </c>
      <c r="B177" s="1" t="n">
        <v>633.731489682</v>
      </c>
    </row>
    <row r="178" customFormat="false" ht="15.8" hidden="false" customHeight="false" outlineLevel="0" collapsed="false">
      <c r="A178" s="1" t="n">
        <v>3204.17618472</v>
      </c>
      <c r="B178" s="1" t="n">
        <v>633.699300556</v>
      </c>
    </row>
    <row r="179" customFormat="false" ht="15.8" hidden="false" customHeight="false" outlineLevel="0" collapsed="false">
      <c r="A179" s="1" t="n">
        <v>3196.98640891</v>
      </c>
      <c r="B179" s="1" t="n">
        <v>633.557111139</v>
      </c>
    </row>
    <row r="180" customFormat="false" ht="15.8" hidden="false" customHeight="false" outlineLevel="0" collapsed="false">
      <c r="A180" s="1" t="n">
        <v>3183.21848322</v>
      </c>
      <c r="B180" s="1" t="n">
        <v>633.551416528</v>
      </c>
    </row>
    <row r="181" customFormat="false" ht="15.8" hidden="false" customHeight="false" outlineLevel="0" collapsed="false">
      <c r="A181" s="1" t="n">
        <v>3185.16538448</v>
      </c>
      <c r="B181" s="1" t="n">
        <v>633.541955624</v>
      </c>
    </row>
    <row r="182" customFormat="false" ht="15.8" hidden="false" customHeight="false" outlineLevel="0" collapsed="false">
      <c r="A182" s="1" t="n">
        <v>3197.39880476</v>
      </c>
      <c r="B182" s="1" t="n">
        <v>633.427936116</v>
      </c>
    </row>
    <row r="183" customFormat="false" ht="15.8" hidden="false" customHeight="false" outlineLevel="0" collapsed="false">
      <c r="A183" s="1" t="n">
        <v>3196.72515899</v>
      </c>
      <c r="B183" s="1" t="n">
        <v>633.394438974</v>
      </c>
    </row>
    <row r="184" customFormat="false" ht="15.8" hidden="false" customHeight="false" outlineLevel="0" collapsed="false">
      <c r="A184" s="1" t="n">
        <v>3198.41199152</v>
      </c>
      <c r="B184" s="1" t="n">
        <v>632.929767493</v>
      </c>
    </row>
    <row r="185" customFormat="false" ht="15.8" hidden="false" customHeight="false" outlineLevel="0" collapsed="false">
      <c r="A185" s="1" t="n">
        <v>3198.63897746</v>
      </c>
      <c r="B185" s="1" t="n">
        <v>632.811357416</v>
      </c>
    </row>
    <row r="186" customFormat="false" ht="15.8" hidden="false" customHeight="false" outlineLevel="0" collapsed="false">
      <c r="A186" s="1" t="n">
        <v>3168.97305188</v>
      </c>
      <c r="B186" s="1" t="n">
        <v>629.682871369</v>
      </c>
    </row>
    <row r="187" customFormat="false" ht="15.8" hidden="false" customHeight="false" outlineLevel="0" collapsed="false">
      <c r="A187" s="1" t="n">
        <v>3171.70436709</v>
      </c>
      <c r="B187" s="1" t="n">
        <v>629.19446575</v>
      </c>
    </row>
    <row r="188" customFormat="false" ht="15.8" hidden="false" customHeight="false" outlineLevel="0" collapsed="false">
      <c r="A188" s="1" t="n">
        <v>3169.11117174</v>
      </c>
      <c r="B188" s="1" t="n">
        <v>629.035</v>
      </c>
    </row>
    <row r="189" customFormat="false" ht="15.8" hidden="false" customHeight="false" outlineLevel="0" collapsed="false">
      <c r="A189" s="1" t="n">
        <v>3166.29795154</v>
      </c>
      <c r="B189" s="1" t="n">
        <v>627.162925376</v>
      </c>
    </row>
    <row r="190" customFormat="false" ht="15.8" hidden="false" customHeight="false" outlineLevel="0" collapsed="false">
      <c r="A190" s="1" t="n">
        <v>3164.87910715</v>
      </c>
      <c r="B190" s="1" t="n">
        <v>623.991511708</v>
      </c>
    </row>
    <row r="191" customFormat="false" ht="15.8" hidden="false" customHeight="false" outlineLevel="0" collapsed="false">
      <c r="A191" s="1" t="n">
        <v>3157.01592409</v>
      </c>
      <c r="B191" s="1" t="n">
        <v>610.107645217</v>
      </c>
    </row>
    <row r="192" customFormat="false" ht="15.8" hidden="false" customHeight="false" outlineLevel="0" collapsed="false">
      <c r="A192" s="1" t="n">
        <v>3153.1847446</v>
      </c>
      <c r="B192" s="1" t="n">
        <v>607.827353254</v>
      </c>
    </row>
    <row r="193" customFormat="false" ht="15.8" hidden="false" customHeight="false" outlineLevel="0" collapsed="false">
      <c r="A193" s="1" t="n">
        <v>3152.62224219</v>
      </c>
      <c r="B193" s="1" t="n">
        <v>607.250465694</v>
      </c>
    </row>
    <row r="194" customFormat="false" ht="15.8" hidden="false" customHeight="false" outlineLevel="0" collapsed="false">
      <c r="A194" s="1" t="n">
        <v>3152.4588302</v>
      </c>
      <c r="B194" s="1" t="n">
        <v>606.915318078</v>
      </c>
    </row>
    <row r="195" customFormat="false" ht="15.8" hidden="false" customHeight="false" outlineLevel="0" collapsed="false">
      <c r="A195" s="1" t="n">
        <v>3140.1923255</v>
      </c>
      <c r="B195" s="1" t="n">
        <v>596.080695433</v>
      </c>
    </row>
    <row r="196" customFormat="false" ht="15.8" hidden="false" customHeight="false" outlineLevel="0" collapsed="false">
      <c r="A196" s="1" t="n">
        <v>3139.91982422</v>
      </c>
      <c r="B196" s="1" t="n">
        <v>595.382582399</v>
      </c>
    </row>
    <row r="197" customFormat="false" ht="15.8" hidden="false" customHeight="false" outlineLevel="0" collapsed="false">
      <c r="A197" s="1" t="n">
        <v>3139.49484652</v>
      </c>
      <c r="B197" s="1" t="n">
        <v>595.101976361</v>
      </c>
    </row>
    <row r="198" customFormat="false" ht="15.8" hidden="false" customHeight="false" outlineLevel="0" collapsed="false">
      <c r="A198" s="1" t="n">
        <v>3137.11817995</v>
      </c>
      <c r="B198" s="1" t="n">
        <v>594.457255025</v>
      </c>
    </row>
    <row r="199" customFormat="false" ht="15.8" hidden="false" customHeight="false" outlineLevel="0" collapsed="false">
      <c r="A199" s="1" t="n">
        <v>3136.2796349</v>
      </c>
      <c r="B199" s="1" t="n">
        <v>594.374434785</v>
      </c>
    </row>
    <row r="200" customFormat="false" ht="15.8" hidden="false" customHeight="false" outlineLevel="0" collapsed="false">
      <c r="A200" s="1" t="n">
        <v>3135.59898185</v>
      </c>
      <c r="B200" s="1" t="n">
        <v>594.104627195</v>
      </c>
    </row>
    <row r="201" customFormat="false" ht="15.8" hidden="false" customHeight="false" outlineLevel="0" collapsed="false">
      <c r="A201" s="1" t="n">
        <v>3132.80496411</v>
      </c>
      <c r="B201" s="1" t="n">
        <v>593.681634536</v>
      </c>
    </row>
    <row r="202" customFormat="false" ht="15.8" hidden="false" customHeight="false" outlineLevel="0" collapsed="false">
      <c r="A202" s="1" t="n">
        <v>3131.89114899</v>
      </c>
      <c r="B202" s="1" t="n">
        <v>591.907728961</v>
      </c>
    </row>
    <row r="203" customFormat="false" ht="15.8" hidden="false" customHeight="false" outlineLevel="0" collapsed="false">
      <c r="A203" s="1" t="n">
        <v>3128.40075937</v>
      </c>
      <c r="B203" s="1" t="n">
        <v>591.153304047</v>
      </c>
    </row>
    <row r="204" customFormat="false" ht="15.8" hidden="false" customHeight="false" outlineLevel="0" collapsed="false">
      <c r="A204" s="1" t="n">
        <v>3130.18410369</v>
      </c>
      <c r="B204" s="1" t="n">
        <v>590.391959224</v>
      </c>
    </row>
    <row r="205" customFormat="false" ht="15.8" hidden="false" customHeight="false" outlineLevel="0" collapsed="false">
      <c r="A205" s="1" t="n">
        <v>3129.24793109</v>
      </c>
      <c r="B205" s="1" t="n">
        <v>589.910756888</v>
      </c>
    </row>
    <row r="206" customFormat="false" ht="15.8" hidden="false" customHeight="false" outlineLevel="0" collapsed="false">
      <c r="A206" s="1" t="n">
        <v>3127.05713066</v>
      </c>
      <c r="B206" s="1" t="n">
        <v>588.693744971</v>
      </c>
    </row>
    <row r="207" customFormat="false" ht="15.8" hidden="false" customHeight="false" outlineLevel="0" collapsed="false">
      <c r="A207" s="1" t="n">
        <v>3123.73647989</v>
      </c>
      <c r="B207" s="1" t="n">
        <v>586.261170773</v>
      </c>
    </row>
    <row r="208" customFormat="false" ht="15.8" hidden="false" customHeight="false" outlineLevel="0" collapsed="false">
      <c r="A208" s="1" t="n">
        <v>3123.4530547</v>
      </c>
      <c r="B208" s="1" t="n">
        <v>586.205328521</v>
      </c>
    </row>
    <row r="209" customFormat="false" ht="15.8" hidden="false" customHeight="false" outlineLevel="0" collapsed="false">
      <c r="A209" s="1" t="n">
        <v>3121.87119421</v>
      </c>
      <c r="B209" s="1" t="n">
        <v>584.216319822</v>
      </c>
    </row>
    <row r="210" customFormat="false" ht="15.8" hidden="false" customHeight="false" outlineLevel="0" collapsed="false">
      <c r="A210" s="1" t="n">
        <v>3120.01359871</v>
      </c>
      <c r="B210" s="1" t="n">
        <v>583.002444576</v>
      </c>
    </row>
    <row r="211" customFormat="false" ht="15.8" hidden="false" customHeight="false" outlineLevel="0" collapsed="false">
      <c r="A211" s="1" t="n">
        <v>3117.60796443</v>
      </c>
      <c r="B211" s="1" t="n">
        <v>582.886304264</v>
      </c>
    </row>
    <row r="212" customFormat="false" ht="15.8" hidden="false" customHeight="false" outlineLevel="0" collapsed="false">
      <c r="A212" s="1" t="n">
        <v>3119.12929694</v>
      </c>
      <c r="B212" s="1" t="n">
        <v>582.874</v>
      </c>
    </row>
    <row r="213" customFormat="false" ht="15.8" hidden="false" customHeight="false" outlineLevel="0" collapsed="false">
      <c r="A213" s="1" t="n">
        <v>3116.23555282</v>
      </c>
      <c r="B213" s="1" t="n">
        <v>582.828866703</v>
      </c>
    </row>
    <row r="214" customFormat="false" ht="15.8" hidden="false" customHeight="false" outlineLevel="0" collapsed="false">
      <c r="A214" s="1" t="n">
        <v>3116.94737008</v>
      </c>
      <c r="B214" s="1" t="n">
        <v>582.793238911</v>
      </c>
    </row>
    <row r="215" customFormat="false" ht="15.8" hidden="false" customHeight="false" outlineLevel="0" collapsed="false">
      <c r="A215" s="1" t="n">
        <v>3112.13416026</v>
      </c>
      <c r="B215" s="1" t="n">
        <v>582.381831839</v>
      </c>
    </row>
    <row r="216" customFormat="false" ht="15.8" hidden="false" customHeight="false" outlineLevel="0" collapsed="false">
      <c r="A216" s="1" t="n">
        <v>3113.05782531</v>
      </c>
      <c r="B216" s="1" t="n">
        <v>582.349</v>
      </c>
    </row>
    <row r="217" customFormat="false" ht="15.8" hidden="false" customHeight="false" outlineLevel="0" collapsed="false">
      <c r="A217" s="1" t="n">
        <v>3111.54245585</v>
      </c>
      <c r="B217" s="1" t="n">
        <v>582.231871607</v>
      </c>
    </row>
    <row r="218" customFormat="false" ht="15.8" hidden="false" customHeight="false" outlineLevel="0" collapsed="false">
      <c r="A218" s="1" t="n">
        <v>3107.47971692</v>
      </c>
      <c r="B218" s="1" t="n">
        <v>582.097322792</v>
      </c>
    </row>
    <row r="219" customFormat="false" ht="15.8" hidden="false" customHeight="false" outlineLevel="0" collapsed="false">
      <c r="A219" s="1" t="n">
        <v>3106.22766701</v>
      </c>
      <c r="B219" s="1" t="n">
        <v>582.090718678</v>
      </c>
    </row>
    <row r="220" customFormat="false" ht="15.8" hidden="false" customHeight="false" outlineLevel="0" collapsed="false">
      <c r="A220" s="1" t="n">
        <v>3108.61545961</v>
      </c>
      <c r="B220" s="1" t="n">
        <v>582.05600992</v>
      </c>
    </row>
    <row r="221" customFormat="false" ht="15.8" hidden="false" customHeight="false" outlineLevel="0" collapsed="false">
      <c r="A221" s="1" t="n">
        <v>3105.06739671</v>
      </c>
      <c r="B221" s="1" t="n">
        <v>582.010967657</v>
      </c>
    </row>
    <row r="222" customFormat="false" ht="15.8" hidden="false" customHeight="false" outlineLevel="0" collapsed="false">
      <c r="A222" s="1" t="n">
        <v>3103.42017746</v>
      </c>
      <c r="B222" s="1" t="n">
        <v>581.950123132</v>
      </c>
    </row>
    <row r="223" customFormat="false" ht="15.8" hidden="false" customHeight="false" outlineLevel="0" collapsed="false">
      <c r="A223" s="1" t="n">
        <v>3105.84011548</v>
      </c>
      <c r="B223" s="1" t="n">
        <v>581.943462321</v>
      </c>
    </row>
    <row r="224" customFormat="false" ht="15.8" hidden="false" customHeight="false" outlineLevel="0" collapsed="false">
      <c r="A224" s="1" t="n">
        <v>3103.06084352</v>
      </c>
      <c r="B224" s="1" t="n">
        <v>581.890233018</v>
      </c>
    </row>
    <row r="225" customFormat="false" ht="15.8" hidden="false" customHeight="false" outlineLevel="0" collapsed="false">
      <c r="A225" s="1" t="n">
        <v>3102.71918545</v>
      </c>
      <c r="B225" s="1" t="n">
        <v>581.79207956</v>
      </c>
    </row>
    <row r="226" customFormat="false" ht="15.8" hidden="false" customHeight="false" outlineLevel="0" collapsed="false">
      <c r="A226" s="1" t="n">
        <v>3102.60088246</v>
      </c>
      <c r="B226" s="1" t="n">
        <v>581.782904319</v>
      </c>
    </row>
    <row r="227" customFormat="false" ht="15.8" hidden="false" customHeight="false" outlineLevel="0" collapsed="false">
      <c r="A227" s="1" t="n">
        <v>3100.67305508</v>
      </c>
      <c r="B227" s="1" t="n">
        <v>581.660211672</v>
      </c>
    </row>
    <row r="228" customFormat="false" ht="15.8" hidden="false" customHeight="false" outlineLevel="0" collapsed="false">
      <c r="A228" s="1" t="n">
        <v>3100.16365843</v>
      </c>
      <c r="B228" s="1" t="n">
        <v>581.64935383</v>
      </c>
    </row>
    <row r="229" customFormat="false" ht="15.8" hidden="false" customHeight="false" outlineLevel="0" collapsed="false">
      <c r="A229" s="1" t="n">
        <v>3100.591908</v>
      </c>
      <c r="B229" s="1" t="n">
        <v>581.643608688</v>
      </c>
    </row>
    <row r="230" customFormat="false" ht="15.8" hidden="false" customHeight="false" outlineLevel="0" collapsed="false">
      <c r="A230" s="1" t="n">
        <v>3081.39301937</v>
      </c>
      <c r="B230" s="1" t="n">
        <v>581.523151087</v>
      </c>
    </row>
    <row r="231" customFormat="false" ht="15.8" hidden="false" customHeight="false" outlineLevel="0" collapsed="false">
      <c r="A231" s="1" t="n">
        <v>3094.75074959</v>
      </c>
      <c r="B231" s="1" t="n">
        <v>581.507322013</v>
      </c>
    </row>
    <row r="232" customFormat="false" ht="15.8" hidden="false" customHeight="false" outlineLevel="0" collapsed="false">
      <c r="A232" s="1" t="n">
        <v>3080.70083606</v>
      </c>
      <c r="B232" s="1" t="n">
        <v>581.491535493</v>
      </c>
    </row>
    <row r="233" customFormat="false" ht="15.8" hidden="false" customHeight="false" outlineLevel="0" collapsed="false">
      <c r="A233" s="1" t="n">
        <v>3095.71661518</v>
      </c>
      <c r="B233" s="1" t="n">
        <v>581.483317096</v>
      </c>
    </row>
    <row r="234" customFormat="false" ht="15.8" hidden="false" customHeight="false" outlineLevel="0" collapsed="false">
      <c r="A234" s="1" t="n">
        <v>3078.74655748</v>
      </c>
      <c r="B234" s="1" t="n">
        <v>581.457243023</v>
      </c>
    </row>
    <row r="235" customFormat="false" ht="15.8" hidden="false" customHeight="false" outlineLevel="0" collapsed="false">
      <c r="A235" s="1" t="n">
        <v>3075.81831008</v>
      </c>
      <c r="B235" s="1" t="n">
        <v>581.456720023</v>
      </c>
    </row>
    <row r="236" customFormat="false" ht="15.8" hidden="false" customHeight="false" outlineLevel="0" collapsed="false">
      <c r="A236" s="1" t="n">
        <v>3073.81999622</v>
      </c>
      <c r="B236" s="1" t="n">
        <v>581.452193851</v>
      </c>
    </row>
    <row r="237" customFormat="false" ht="15.8" hidden="false" customHeight="false" outlineLevel="0" collapsed="false">
      <c r="A237" s="1" t="n">
        <v>3093.20209066</v>
      </c>
      <c r="B237" s="1" t="n">
        <v>581.432681977</v>
      </c>
    </row>
    <row r="238" customFormat="false" ht="15.8" hidden="false" customHeight="false" outlineLevel="0" collapsed="false">
      <c r="A238" s="1" t="n">
        <v>3073.16708033</v>
      </c>
      <c r="B238" s="1" t="n">
        <v>581.398000545</v>
      </c>
    </row>
    <row r="239" customFormat="false" ht="15.8" hidden="false" customHeight="false" outlineLevel="0" collapsed="false">
      <c r="A239" s="1" t="n">
        <v>3073.15180409</v>
      </c>
      <c r="B239" s="1" t="n">
        <v>581.397986521</v>
      </c>
    </row>
    <row r="240" customFormat="false" ht="15.8" hidden="false" customHeight="false" outlineLevel="0" collapsed="false">
      <c r="A240" s="1" t="n">
        <v>3073.16006133</v>
      </c>
      <c r="B240" s="1" t="n">
        <v>581.395647902</v>
      </c>
    </row>
    <row r="241" customFormat="false" ht="15.8" hidden="false" customHeight="false" outlineLevel="0" collapsed="false">
      <c r="A241" s="1" t="n">
        <v>3092.44804056</v>
      </c>
      <c r="B241" s="1" t="n">
        <v>581.392713204</v>
      </c>
    </row>
    <row r="242" customFormat="false" ht="15.8" hidden="false" customHeight="false" outlineLevel="0" collapsed="false">
      <c r="A242" s="1" t="n">
        <v>3073.10015305</v>
      </c>
      <c r="B242" s="1" t="n">
        <v>581.389210566</v>
      </c>
    </row>
    <row r="243" customFormat="false" ht="15.8" hidden="false" customHeight="false" outlineLevel="0" collapsed="false">
      <c r="A243" s="1" t="n">
        <v>3098.00080538</v>
      </c>
      <c r="B243" s="1" t="n">
        <v>581.388169644</v>
      </c>
    </row>
    <row r="244" customFormat="false" ht="15.8" hidden="false" customHeight="false" outlineLevel="0" collapsed="false">
      <c r="A244" s="1" t="n">
        <v>3077.48914578</v>
      </c>
      <c r="B244" s="1" t="n">
        <v>581.386624621</v>
      </c>
    </row>
    <row r="245" customFormat="false" ht="15.8" hidden="false" customHeight="false" outlineLevel="0" collapsed="false">
      <c r="A245" s="1" t="n">
        <v>3081.88236591</v>
      </c>
      <c r="B245" s="1" t="n">
        <v>581.381225445</v>
      </c>
    </row>
    <row r="246" customFormat="false" ht="15.8" hidden="false" customHeight="false" outlineLevel="0" collapsed="false">
      <c r="A246" s="1" t="n">
        <v>3098.44687748</v>
      </c>
      <c r="B246" s="1" t="n">
        <v>581.369202861</v>
      </c>
    </row>
    <row r="247" customFormat="false" ht="15.8" hidden="false" customHeight="false" outlineLevel="0" collapsed="false">
      <c r="A247" s="1" t="n">
        <v>3077.8986257</v>
      </c>
      <c r="B247" s="1" t="n">
        <v>581.317662396</v>
      </c>
    </row>
    <row r="248" customFormat="false" ht="15.8" hidden="false" customHeight="false" outlineLevel="0" collapsed="false">
      <c r="A248" s="1" t="n">
        <v>3091.19897256</v>
      </c>
      <c r="B248" s="1" t="n">
        <v>581.283695672</v>
      </c>
    </row>
    <row r="249" customFormat="false" ht="15.8" hidden="false" customHeight="false" outlineLevel="0" collapsed="false">
      <c r="A249" s="1" t="n">
        <v>3070.55100723</v>
      </c>
      <c r="B249" s="1" t="n">
        <v>581.232892928</v>
      </c>
    </row>
    <row r="250" customFormat="false" ht="15.8" hidden="false" customHeight="false" outlineLevel="0" collapsed="false">
      <c r="A250" s="1" t="n">
        <v>3089.99327267</v>
      </c>
      <c r="B250" s="1" t="n">
        <v>581.132121716</v>
      </c>
    </row>
    <row r="251" customFormat="false" ht="15.8" hidden="false" customHeight="false" outlineLevel="0" collapsed="false">
      <c r="A251" s="1" t="n">
        <v>3088.9754946</v>
      </c>
      <c r="B251" s="1" t="n">
        <v>581.039631677</v>
      </c>
    </row>
    <row r="252" customFormat="false" ht="15.8" hidden="false" customHeight="false" outlineLevel="0" collapsed="false">
      <c r="A252" s="1" t="n">
        <v>3086.9090602</v>
      </c>
      <c r="B252" s="1" t="n">
        <v>581.03535053</v>
      </c>
    </row>
    <row r="253" customFormat="false" ht="15.8" hidden="false" customHeight="false" outlineLevel="0" collapsed="false">
      <c r="A253" s="1" t="n">
        <v>3086.27317968</v>
      </c>
      <c r="B253" s="1" t="n">
        <v>581.024749244</v>
      </c>
    </row>
    <row r="254" customFormat="false" ht="15.8" hidden="false" customHeight="false" outlineLevel="0" collapsed="false">
      <c r="A254" s="1" t="n">
        <v>3086.61347471</v>
      </c>
      <c r="B254" s="1" t="n">
        <v>581.02325284</v>
      </c>
    </row>
    <row r="255" customFormat="false" ht="15.8" hidden="false" customHeight="false" outlineLevel="0" collapsed="false">
      <c r="A255" s="1" t="n">
        <v>3084.2400068</v>
      </c>
      <c r="B255" s="1" t="n">
        <v>581.016393977</v>
      </c>
    </row>
    <row r="256" customFormat="false" ht="15.8" hidden="false" customHeight="false" outlineLevel="0" collapsed="false">
      <c r="A256" s="1" t="n">
        <v>3069.16835678</v>
      </c>
      <c r="B256" s="1" t="n">
        <v>580.988928057</v>
      </c>
    </row>
    <row r="257" customFormat="false" ht="15.8" hidden="false" customHeight="false" outlineLevel="0" collapsed="false">
      <c r="A257" s="1" t="n">
        <v>3067.26038594</v>
      </c>
      <c r="B257" s="1" t="n">
        <v>580.953888728</v>
      </c>
    </row>
    <row r="258" customFormat="false" ht="15.8" hidden="false" customHeight="false" outlineLevel="0" collapsed="false">
      <c r="A258" s="1" t="n">
        <v>3066.7571232</v>
      </c>
      <c r="B258" s="1" t="n">
        <v>580.8272032</v>
      </c>
    </row>
    <row r="259" customFormat="false" ht="15.8" hidden="false" customHeight="false" outlineLevel="0" collapsed="false">
      <c r="A259" s="1" t="n">
        <v>3065.55432816</v>
      </c>
      <c r="B259" s="1" t="n">
        <v>580.608211174</v>
      </c>
    </row>
    <row r="260" customFormat="false" ht="15.8" hidden="false" customHeight="false" outlineLevel="0" collapsed="false">
      <c r="A260" s="1" t="n">
        <v>3064.50050634</v>
      </c>
      <c r="B260" s="1" t="n">
        <v>580.561985164</v>
      </c>
    </row>
    <row r="261" customFormat="false" ht="15.8" hidden="false" customHeight="false" outlineLevel="0" collapsed="false">
      <c r="A261" s="1" t="n">
        <v>3062.72857969</v>
      </c>
      <c r="B261" s="1" t="n">
        <v>580.268891935</v>
      </c>
    </row>
    <row r="262" customFormat="false" ht="15.8" hidden="false" customHeight="false" outlineLevel="0" collapsed="false">
      <c r="A262" s="1" t="n">
        <v>3062.25378677</v>
      </c>
      <c r="B262" s="1" t="n">
        <v>580.242280703</v>
      </c>
    </row>
    <row r="263" customFormat="false" ht="15.8" hidden="false" customHeight="false" outlineLevel="0" collapsed="false">
      <c r="A263" s="1" t="n">
        <v>3061.56979894</v>
      </c>
      <c r="B263" s="1" t="n">
        <v>580.21969799</v>
      </c>
    </row>
    <row r="264" customFormat="false" ht="15.8" hidden="false" customHeight="false" outlineLevel="0" collapsed="false">
      <c r="A264" s="1" t="n">
        <v>3060.40993438</v>
      </c>
      <c r="B264" s="1" t="n">
        <v>580.156335667</v>
      </c>
    </row>
    <row r="265" customFormat="false" ht="15.8" hidden="false" customHeight="false" outlineLevel="0" collapsed="false">
      <c r="A265" s="1" t="n">
        <v>3058.58838888</v>
      </c>
      <c r="B265" s="1" t="n">
        <v>580.118</v>
      </c>
    </row>
    <row r="266" customFormat="false" ht="15.8" hidden="false" customHeight="false" outlineLevel="0" collapsed="false">
      <c r="A266" s="1" t="n">
        <v>3057.05354889</v>
      </c>
      <c r="B266" s="1" t="n">
        <v>580.032496382</v>
      </c>
    </row>
    <row r="267" customFormat="false" ht="15.8" hidden="false" customHeight="false" outlineLevel="0" collapsed="false">
      <c r="A267" s="1" t="n">
        <v>3054.64390269</v>
      </c>
      <c r="B267" s="1" t="n">
        <v>579.951896275</v>
      </c>
    </row>
    <row r="268" customFormat="false" ht="15.8" hidden="false" customHeight="false" outlineLevel="0" collapsed="false">
      <c r="A268" s="1" t="n">
        <v>3054.14533973</v>
      </c>
      <c r="B268" s="1" t="n">
        <v>579.947071646</v>
      </c>
    </row>
    <row r="269" customFormat="false" ht="15.8" hidden="false" customHeight="false" outlineLevel="0" collapsed="false">
      <c r="A269" s="1" t="n">
        <v>3051.63076423</v>
      </c>
      <c r="B269" s="1" t="n">
        <v>579.865550427</v>
      </c>
    </row>
    <row r="270" customFormat="false" ht="15.8" hidden="false" customHeight="false" outlineLevel="0" collapsed="false">
      <c r="A270" s="1" t="n">
        <v>3051.1471211</v>
      </c>
      <c r="B270" s="1" t="n">
        <v>579.856</v>
      </c>
    </row>
    <row r="271" customFormat="false" ht="15.8" hidden="false" customHeight="false" outlineLevel="0" collapsed="false">
      <c r="A271" s="1" t="n">
        <v>3051.19876813</v>
      </c>
      <c r="B271" s="1" t="n">
        <v>579.856</v>
      </c>
    </row>
    <row r="272" customFormat="false" ht="15.8" hidden="false" customHeight="false" outlineLevel="0" collapsed="false">
      <c r="A272" s="1" t="n">
        <v>3050.99114979</v>
      </c>
      <c r="B272" s="1" t="n">
        <v>579.855297489</v>
      </c>
    </row>
    <row r="273" customFormat="false" ht="15.8" hidden="false" customHeight="false" outlineLevel="0" collapsed="false">
      <c r="A273" s="1" t="n">
        <v>3048.1468978</v>
      </c>
      <c r="B273" s="1" t="n">
        <v>579.717091149</v>
      </c>
    </row>
    <row r="274" customFormat="false" ht="15.8" hidden="false" customHeight="false" outlineLevel="0" collapsed="false">
      <c r="A274" s="1" t="n">
        <v>3048.76403336</v>
      </c>
      <c r="B274" s="1" t="n">
        <v>579.692</v>
      </c>
    </row>
    <row r="275" customFormat="false" ht="15.8" hidden="false" customHeight="false" outlineLevel="0" collapsed="false">
      <c r="A275" s="1" t="n">
        <v>3046.55344109</v>
      </c>
      <c r="B275" s="1" t="n">
        <v>579.68555652</v>
      </c>
    </row>
    <row r="276" customFormat="false" ht="15.8" hidden="false" customHeight="false" outlineLevel="0" collapsed="false">
      <c r="A276" s="1" t="n">
        <v>3046.88367915</v>
      </c>
      <c r="B276" s="1" t="n">
        <v>579.666401863</v>
      </c>
    </row>
    <row r="277" customFormat="false" ht="15.8" hidden="false" customHeight="false" outlineLevel="0" collapsed="false">
      <c r="A277" s="1" t="n">
        <v>3046.07121337</v>
      </c>
      <c r="B277" s="1" t="n">
        <v>579.661642431</v>
      </c>
    </row>
    <row r="278" customFormat="false" ht="15.8" hidden="false" customHeight="false" outlineLevel="0" collapsed="false">
      <c r="A278" s="1" t="n">
        <v>3045.77551733</v>
      </c>
      <c r="B278" s="1" t="n">
        <v>579.645876977</v>
      </c>
    </row>
    <row r="279" customFormat="false" ht="15.8" hidden="false" customHeight="false" outlineLevel="0" collapsed="false">
      <c r="A279" s="1" t="n">
        <v>3044.12613903</v>
      </c>
      <c r="B279" s="1" t="n">
        <v>579.593340085</v>
      </c>
    </row>
    <row r="280" customFormat="false" ht="15.8" hidden="false" customHeight="false" outlineLevel="0" collapsed="false">
      <c r="A280" s="1" t="n">
        <v>3043.99074952</v>
      </c>
      <c r="B280" s="1" t="n">
        <v>579.592996199</v>
      </c>
    </row>
    <row r="281" customFormat="false" ht="15.8" hidden="false" customHeight="false" outlineLevel="0" collapsed="false">
      <c r="A281" s="1" t="n">
        <v>3043.97302965</v>
      </c>
      <c r="B281" s="1" t="n">
        <v>579.59124663</v>
      </c>
    </row>
    <row r="282" customFormat="false" ht="15.8" hidden="false" customHeight="false" outlineLevel="0" collapsed="false">
      <c r="A282" s="1" t="n">
        <v>3042.37531244</v>
      </c>
      <c r="B282" s="1" t="n">
        <v>579.559997426</v>
      </c>
    </row>
    <row r="283" customFormat="false" ht="15.8" hidden="false" customHeight="false" outlineLevel="0" collapsed="false">
      <c r="A283" s="1" t="n">
        <v>3042.33810822</v>
      </c>
      <c r="B283" s="1" t="n">
        <v>579.559962884</v>
      </c>
    </row>
    <row r="284" customFormat="false" ht="15.8" hidden="false" customHeight="false" outlineLevel="0" collapsed="false">
      <c r="A284" s="1" t="n">
        <v>3040.8216021</v>
      </c>
      <c r="B284" s="1" t="n">
        <v>579.526968947</v>
      </c>
    </row>
    <row r="285" customFormat="false" ht="15.8" hidden="false" customHeight="false" outlineLevel="0" collapsed="false">
      <c r="A285" s="1" t="n">
        <v>3039.80327484</v>
      </c>
      <c r="B285" s="1" t="n">
        <v>579.448917285</v>
      </c>
    </row>
    <row r="286" customFormat="false" ht="15.8" hidden="false" customHeight="false" outlineLevel="0" collapsed="false">
      <c r="A286" s="1" t="n">
        <v>3039.25273231</v>
      </c>
      <c r="B286" s="1" t="n">
        <v>579.368570309</v>
      </c>
    </row>
    <row r="287" customFormat="false" ht="15.8" hidden="false" customHeight="false" outlineLevel="0" collapsed="false">
      <c r="A287" s="1" t="n">
        <v>3038.16001749</v>
      </c>
      <c r="B287" s="1" t="n">
        <v>579.356249196</v>
      </c>
    </row>
    <row r="288" customFormat="false" ht="15.8" hidden="false" customHeight="false" outlineLevel="0" collapsed="false">
      <c r="A288" s="1" t="n">
        <v>3037.49073401</v>
      </c>
      <c r="B288" s="1" t="n">
        <v>579.208745209</v>
      </c>
    </row>
    <row r="289" customFormat="false" ht="15.8" hidden="false" customHeight="false" outlineLevel="0" collapsed="false">
      <c r="A289" s="1" t="n">
        <v>3034.19827571</v>
      </c>
      <c r="B289" s="1" t="n">
        <v>578.773926168</v>
      </c>
    </row>
    <row r="290" customFormat="false" ht="15.8" hidden="false" customHeight="false" outlineLevel="0" collapsed="false">
      <c r="A290" s="1" t="n">
        <v>3033.81897652</v>
      </c>
      <c r="B290" s="1" t="n">
        <v>578.770799177</v>
      </c>
    </row>
    <row r="291" customFormat="false" ht="15.8" hidden="false" customHeight="false" outlineLevel="0" collapsed="false">
      <c r="A291" s="1" t="n">
        <v>3034.04329223</v>
      </c>
      <c r="B291" s="1" t="n">
        <v>578.768521272</v>
      </c>
    </row>
    <row r="292" customFormat="false" ht="15.8" hidden="false" customHeight="false" outlineLevel="0" collapsed="false">
      <c r="A292" s="1" t="n">
        <v>3033.95644046</v>
      </c>
      <c r="B292" s="1" t="n">
        <v>578.741153049</v>
      </c>
    </row>
    <row r="293" customFormat="false" ht="15.8" hidden="false" customHeight="false" outlineLevel="0" collapsed="false">
      <c r="A293" s="1" t="n">
        <v>3030.35637242</v>
      </c>
      <c r="B293" s="1" t="n">
        <v>578.414321487</v>
      </c>
    </row>
    <row r="294" customFormat="false" ht="15.8" hidden="false" customHeight="false" outlineLevel="0" collapsed="false">
      <c r="A294" s="1" t="n">
        <v>3030.07408113</v>
      </c>
      <c r="B294" s="1" t="n">
        <v>578.356387446</v>
      </c>
    </row>
    <row r="295" customFormat="false" ht="15.8" hidden="false" customHeight="false" outlineLevel="0" collapsed="false">
      <c r="A295" s="1" t="n">
        <v>3029.23510996</v>
      </c>
      <c r="B295" s="1" t="n">
        <v>578.158525624</v>
      </c>
    </row>
    <row r="296" customFormat="false" ht="15.8" hidden="false" customHeight="false" outlineLevel="0" collapsed="false">
      <c r="A296" s="1" t="n">
        <v>3028.73950113</v>
      </c>
      <c r="B296" s="1" t="n">
        <v>578.10248765</v>
      </c>
    </row>
    <row r="297" customFormat="false" ht="15.8" hidden="false" customHeight="false" outlineLevel="0" collapsed="false">
      <c r="A297" s="1" t="n">
        <v>3027.89525264</v>
      </c>
      <c r="B297" s="1" t="n">
        <v>578.0099655</v>
      </c>
    </row>
    <row r="298" customFormat="false" ht="15.8" hidden="false" customHeight="false" outlineLevel="0" collapsed="false">
      <c r="A298" s="1" t="n">
        <v>3026.38953973</v>
      </c>
      <c r="B298" s="1" t="n">
        <v>577.779339527</v>
      </c>
    </row>
    <row r="299" customFormat="false" ht="15.8" hidden="false" customHeight="false" outlineLevel="0" collapsed="false">
      <c r="A299" s="1" t="n">
        <v>3005.77671402</v>
      </c>
      <c r="B299" s="1" t="n">
        <v>577.66368665</v>
      </c>
    </row>
    <row r="300" customFormat="false" ht="15.8" hidden="false" customHeight="false" outlineLevel="0" collapsed="false">
      <c r="A300" s="1" t="n">
        <v>3005.75914339</v>
      </c>
      <c r="B300" s="1" t="n">
        <v>577.659111892</v>
      </c>
    </row>
    <row r="301" customFormat="false" ht="15.8" hidden="false" customHeight="false" outlineLevel="0" collapsed="false">
      <c r="A301" s="1" t="n">
        <v>3005.74931484</v>
      </c>
      <c r="B301" s="1" t="n">
        <v>577.657</v>
      </c>
    </row>
    <row r="302" customFormat="false" ht="15.8" hidden="false" customHeight="false" outlineLevel="0" collapsed="false">
      <c r="A302" s="1" t="n">
        <v>3005.85431743</v>
      </c>
      <c r="B302" s="1" t="n">
        <v>577.656925091</v>
      </c>
    </row>
    <row r="303" customFormat="false" ht="15.8" hidden="false" customHeight="false" outlineLevel="0" collapsed="false">
      <c r="A303" s="1" t="n">
        <v>3006.26568392</v>
      </c>
      <c r="B303" s="1" t="n">
        <v>577.655710274</v>
      </c>
    </row>
    <row r="304" customFormat="false" ht="15.8" hidden="false" customHeight="false" outlineLevel="0" collapsed="false">
      <c r="A304" s="1" t="n">
        <v>3014.55856436</v>
      </c>
      <c r="B304" s="1" t="n">
        <v>577.595968639</v>
      </c>
    </row>
    <row r="305" customFormat="false" ht="15.8" hidden="false" customHeight="false" outlineLevel="0" collapsed="false">
      <c r="A305" s="1" t="n">
        <v>3014.38988662</v>
      </c>
      <c r="B305" s="1" t="n">
        <v>577.595715914</v>
      </c>
    </row>
    <row r="306" customFormat="false" ht="15.8" hidden="false" customHeight="false" outlineLevel="0" collapsed="false">
      <c r="A306" s="1" t="n">
        <v>3009.31514114</v>
      </c>
      <c r="B306" s="1" t="n">
        <v>577.591772758</v>
      </c>
    </row>
    <row r="307" customFormat="false" ht="15.8" hidden="false" customHeight="false" outlineLevel="0" collapsed="false">
      <c r="A307" s="1" t="n">
        <v>3014.65368164</v>
      </c>
      <c r="B307" s="1" t="n">
        <v>577.591463152</v>
      </c>
    </row>
    <row r="308" customFormat="false" ht="15.8" hidden="false" customHeight="false" outlineLevel="0" collapsed="false">
      <c r="A308" s="1" t="n">
        <v>3013.94837624</v>
      </c>
      <c r="B308" s="1" t="n">
        <v>577.575493446</v>
      </c>
    </row>
    <row r="309" customFormat="false" ht="15.8" hidden="false" customHeight="false" outlineLevel="0" collapsed="false">
      <c r="A309" s="1" t="n">
        <v>3025.10798332</v>
      </c>
      <c r="B309" s="1" t="n">
        <v>577.567676324</v>
      </c>
    </row>
    <row r="310" customFormat="false" ht="15.8" hidden="false" customHeight="false" outlineLevel="0" collapsed="false">
      <c r="A310" s="1" t="n">
        <v>3024.70430967</v>
      </c>
      <c r="B310" s="1" t="n">
        <v>577.559</v>
      </c>
    </row>
    <row r="311" customFormat="false" ht="15.8" hidden="false" customHeight="false" outlineLevel="0" collapsed="false">
      <c r="A311" s="1" t="n">
        <v>3015.97902384</v>
      </c>
      <c r="B311" s="1" t="n">
        <v>577.540202187</v>
      </c>
    </row>
    <row r="312" customFormat="false" ht="15.8" hidden="false" customHeight="false" outlineLevel="0" collapsed="false">
      <c r="A312" s="1" t="n">
        <v>3024.57524344</v>
      </c>
      <c r="B312" s="1" t="n">
        <v>577.538230997</v>
      </c>
    </row>
    <row r="313" customFormat="false" ht="15.8" hidden="false" customHeight="false" outlineLevel="0" collapsed="false">
      <c r="A313" s="1" t="n">
        <v>3011.6631146</v>
      </c>
      <c r="B313" s="1" t="n">
        <v>577.498394305</v>
      </c>
    </row>
    <row r="314" customFormat="false" ht="15.8" hidden="false" customHeight="false" outlineLevel="0" collapsed="false">
      <c r="A314" s="1" t="n">
        <v>3022.54731767</v>
      </c>
      <c r="B314" s="1" t="n">
        <v>577.368490071</v>
      </c>
    </row>
    <row r="315" customFormat="false" ht="15.8" hidden="false" customHeight="false" outlineLevel="0" collapsed="false">
      <c r="A315" s="1" t="n">
        <v>3022.37634693</v>
      </c>
      <c r="B315" s="1" t="n">
        <v>577.368478005</v>
      </c>
    </row>
    <row r="316" customFormat="false" ht="15.8" hidden="false" customHeight="false" outlineLevel="0" collapsed="false">
      <c r="A316" s="1" t="n">
        <v>3023.37469968</v>
      </c>
      <c r="B316" s="1" t="n">
        <v>577.363227456</v>
      </c>
    </row>
    <row r="317" customFormat="false" ht="15.8" hidden="false" customHeight="false" outlineLevel="0" collapsed="false">
      <c r="A317" s="1" t="n">
        <v>3019.62881722</v>
      </c>
      <c r="B317" s="1" t="n">
        <v>577.361262552</v>
      </c>
    </row>
    <row r="318" customFormat="false" ht="15.8" hidden="false" customHeight="false" outlineLevel="0" collapsed="false">
      <c r="A318" s="1" t="n">
        <v>3020.56426801</v>
      </c>
      <c r="B318" s="1" t="n">
        <v>577.347715647</v>
      </c>
    </row>
    <row r="319" customFormat="false" ht="15.8" hidden="false" customHeight="false" outlineLevel="0" collapsed="false">
      <c r="A319" s="1" t="n">
        <v>3022.57252944</v>
      </c>
      <c r="B319" s="1" t="n">
        <v>577.330601889</v>
      </c>
    </row>
    <row r="320" customFormat="false" ht="15.8" hidden="false" customHeight="false" outlineLevel="0" collapsed="false">
      <c r="A320" s="1" t="n">
        <v>2897.01507857</v>
      </c>
      <c r="B320" s="1" t="n">
        <v>577.231036067</v>
      </c>
    </row>
    <row r="321" customFormat="false" ht="15.8" hidden="false" customHeight="false" outlineLevel="0" collapsed="false">
      <c r="A321" s="1" t="n">
        <v>2782.42525416</v>
      </c>
      <c r="B321" s="1" t="n">
        <v>575.388674495</v>
      </c>
    </row>
    <row r="322" customFormat="false" ht="15.8" hidden="false" customHeight="false" outlineLevel="0" collapsed="false">
      <c r="A322" s="1" t="n">
        <v>2729.94592835</v>
      </c>
      <c r="B322" s="1" t="n">
        <v>575.380412037</v>
      </c>
    </row>
    <row r="323" customFormat="false" ht="15.8" hidden="false" customHeight="false" outlineLevel="0" collapsed="false">
      <c r="A323" s="1" t="n">
        <v>2731.25975754</v>
      </c>
      <c r="B323" s="1" t="n">
        <v>575.207944372</v>
      </c>
    </row>
    <row r="324" customFormat="false" ht="15.8" hidden="false" customHeight="false" outlineLevel="0" collapsed="false">
      <c r="A324" s="1" t="n">
        <v>2731.50356704</v>
      </c>
      <c r="B324" s="1" t="n">
        <v>575.192898202</v>
      </c>
    </row>
    <row r="325" customFormat="false" ht="15.8" hidden="false" customHeight="false" outlineLevel="0" collapsed="false">
      <c r="A325" s="1" t="n">
        <v>2781.36405651</v>
      </c>
      <c r="B325" s="1" t="n">
        <v>575.147712773</v>
      </c>
    </row>
    <row r="326" customFormat="false" ht="15.8" hidden="false" customHeight="false" outlineLevel="0" collapsed="false">
      <c r="A326" s="1" t="n">
        <v>2719.70772938</v>
      </c>
      <c r="B326" s="1" t="n">
        <v>575.119608391</v>
      </c>
    </row>
    <row r="327" customFormat="false" ht="15.8" hidden="false" customHeight="false" outlineLevel="0" collapsed="false">
      <c r="A327" s="1" t="n">
        <v>2717.49455245</v>
      </c>
      <c r="B327" s="1" t="n">
        <v>575.114635182</v>
      </c>
    </row>
    <row r="328" customFormat="false" ht="15.8" hidden="false" customHeight="false" outlineLevel="0" collapsed="false">
      <c r="A328" s="1" t="n">
        <v>2780.13055639</v>
      </c>
      <c r="B328" s="1" t="n">
        <v>575.072815519</v>
      </c>
    </row>
    <row r="329" customFormat="false" ht="15.8" hidden="false" customHeight="false" outlineLevel="0" collapsed="false">
      <c r="A329" s="1" t="n">
        <v>2714.97395684</v>
      </c>
      <c r="B329" s="1" t="n">
        <v>575.065988736</v>
      </c>
    </row>
    <row r="330" customFormat="false" ht="15.8" hidden="false" customHeight="false" outlineLevel="0" collapsed="false">
      <c r="A330" s="1" t="n">
        <v>2715.01808272</v>
      </c>
      <c r="B330" s="1" t="n">
        <v>575.064911628</v>
      </c>
    </row>
    <row r="331" customFormat="false" ht="15.8" hidden="false" customHeight="false" outlineLevel="0" collapsed="false">
      <c r="A331" s="1" t="n">
        <v>2714.99860338</v>
      </c>
      <c r="B331" s="1" t="n">
        <v>575.064558308</v>
      </c>
    </row>
    <row r="332" customFormat="false" ht="15.8" hidden="false" customHeight="false" outlineLevel="0" collapsed="false">
      <c r="A332" s="1" t="n">
        <v>2716.98244468</v>
      </c>
      <c r="B332" s="1" t="n">
        <v>575.032968122</v>
      </c>
    </row>
    <row r="333" customFormat="false" ht="15.8" hidden="false" customHeight="false" outlineLevel="0" collapsed="false">
      <c r="A333" s="1" t="n">
        <v>2722.77135723</v>
      </c>
      <c r="B333" s="1" t="n">
        <v>575.032616318</v>
      </c>
    </row>
    <row r="334" customFormat="false" ht="15.8" hidden="false" customHeight="false" outlineLevel="0" collapsed="false">
      <c r="A334" s="1" t="n">
        <v>2739.82518829</v>
      </c>
      <c r="B334" s="1" t="n">
        <v>575.001784758</v>
      </c>
    </row>
    <row r="335" customFormat="false" ht="15.8" hidden="false" customHeight="false" outlineLevel="0" collapsed="false">
      <c r="A335" s="1" t="n">
        <v>2737.18518482</v>
      </c>
      <c r="B335" s="1" t="n">
        <v>575</v>
      </c>
    </row>
    <row r="336" customFormat="false" ht="15.8" hidden="false" customHeight="false" outlineLevel="0" collapsed="false">
      <c r="A336" s="1" t="n">
        <v>2740.5149648</v>
      </c>
      <c r="B336" s="1" t="n">
        <v>574.996659864</v>
      </c>
    </row>
    <row r="337" customFormat="false" ht="15.8" hidden="false" customHeight="false" outlineLevel="0" collapsed="false">
      <c r="A337" s="1" t="n">
        <v>2732.98404309</v>
      </c>
      <c r="B337" s="1" t="n">
        <v>574.982984616</v>
      </c>
    </row>
    <row r="338" customFormat="false" ht="15.8" hidden="false" customHeight="false" outlineLevel="0" collapsed="false">
      <c r="A338" s="1" t="n">
        <v>2714.20963851</v>
      </c>
      <c r="B338" s="1" t="n">
        <v>574.969282135</v>
      </c>
    </row>
    <row r="339" customFormat="false" ht="15.8" hidden="false" customHeight="false" outlineLevel="0" collapsed="false">
      <c r="A339" s="1" t="n">
        <v>2739.03616877</v>
      </c>
      <c r="B339" s="1" t="n">
        <v>574.923968404</v>
      </c>
    </row>
    <row r="340" customFormat="false" ht="15.8" hidden="false" customHeight="false" outlineLevel="0" collapsed="false">
      <c r="A340" s="1" t="n">
        <v>2708.02774286</v>
      </c>
      <c r="B340" s="1" t="n">
        <v>574.917611135</v>
      </c>
    </row>
    <row r="341" customFormat="false" ht="15.8" hidden="false" customHeight="false" outlineLevel="0" collapsed="false">
      <c r="A341" s="1" t="n">
        <v>2723.78843692</v>
      </c>
      <c r="B341" s="1" t="n">
        <v>574.869</v>
      </c>
    </row>
    <row r="342" customFormat="false" ht="15.8" hidden="false" customHeight="false" outlineLevel="0" collapsed="false">
      <c r="A342" s="1" t="n">
        <v>2742.81432436</v>
      </c>
      <c r="B342" s="1" t="n">
        <v>574.869</v>
      </c>
    </row>
    <row r="343" customFormat="false" ht="15.8" hidden="false" customHeight="false" outlineLevel="0" collapsed="false">
      <c r="A343" s="1" t="n">
        <v>2699.03573971</v>
      </c>
      <c r="B343" s="1" t="n">
        <v>574.867817255</v>
      </c>
    </row>
    <row r="344" customFormat="false" ht="15.8" hidden="false" customHeight="false" outlineLevel="0" collapsed="false">
      <c r="A344" s="1" t="n">
        <v>2699.78112993</v>
      </c>
      <c r="B344" s="1" t="n">
        <v>574.863892307</v>
      </c>
    </row>
    <row r="345" customFormat="false" ht="15.8" hidden="false" customHeight="false" outlineLevel="0" collapsed="false">
      <c r="A345" s="1" t="n">
        <v>2723.61403294</v>
      </c>
      <c r="B345" s="1" t="n">
        <v>574.859987178</v>
      </c>
    </row>
    <row r="346" customFormat="false" ht="15.8" hidden="false" customHeight="false" outlineLevel="0" collapsed="false">
      <c r="A346" s="1" t="n">
        <v>2706.43829447</v>
      </c>
      <c r="B346" s="1" t="n">
        <v>574.857833011</v>
      </c>
    </row>
    <row r="347" customFormat="false" ht="15.8" hidden="false" customHeight="false" outlineLevel="0" collapsed="false">
      <c r="A347" s="1" t="n">
        <v>2723.98234042</v>
      </c>
      <c r="B347" s="1" t="n">
        <v>574.855797981</v>
      </c>
    </row>
    <row r="348" customFormat="false" ht="15.8" hidden="false" customHeight="false" outlineLevel="0" collapsed="false">
      <c r="A348" s="1" t="n">
        <v>2728.82938619</v>
      </c>
      <c r="B348" s="1" t="n">
        <v>574.830990273</v>
      </c>
    </row>
    <row r="349" customFormat="false" ht="15.8" hidden="false" customHeight="false" outlineLevel="0" collapsed="false">
      <c r="A349" s="1" t="n">
        <v>2708.765791</v>
      </c>
      <c r="B349" s="1" t="n">
        <v>574.825528502</v>
      </c>
    </row>
    <row r="350" customFormat="false" ht="15.8" hidden="false" customHeight="false" outlineLevel="0" collapsed="false">
      <c r="A350" s="1" t="n">
        <v>2745.7111604</v>
      </c>
      <c r="B350" s="1" t="n">
        <v>574.824782549</v>
      </c>
    </row>
    <row r="351" customFormat="false" ht="15.8" hidden="false" customHeight="false" outlineLevel="0" collapsed="false">
      <c r="A351" s="1" t="n">
        <v>2709.55757947</v>
      </c>
      <c r="B351" s="1" t="n">
        <v>574.819638994</v>
      </c>
    </row>
    <row r="352" customFormat="false" ht="15.8" hidden="false" customHeight="false" outlineLevel="0" collapsed="false">
      <c r="A352" s="1" t="n">
        <v>2744.722259</v>
      </c>
      <c r="B352" s="1" t="n">
        <v>574.809447263</v>
      </c>
    </row>
    <row r="353" customFormat="false" ht="15.8" hidden="false" customHeight="false" outlineLevel="0" collapsed="false">
      <c r="A353" s="1" t="n">
        <v>2703.56105636</v>
      </c>
      <c r="B353" s="1" t="n">
        <v>574.766198115</v>
      </c>
    </row>
    <row r="354" customFormat="false" ht="15.8" hidden="false" customHeight="false" outlineLevel="0" collapsed="false">
      <c r="A354" s="1" t="n">
        <v>2696.1944881</v>
      </c>
      <c r="B354" s="1" t="n">
        <v>574.663644492</v>
      </c>
    </row>
    <row r="355" customFormat="false" ht="15.8" hidden="false" customHeight="false" outlineLevel="0" collapsed="false">
      <c r="A355" s="1" t="n">
        <v>2471.87328718</v>
      </c>
      <c r="B355" s="1" t="n">
        <v>572.175033352</v>
      </c>
    </row>
    <row r="356" customFormat="false" ht="15.8" hidden="false" customHeight="false" outlineLevel="0" collapsed="false">
      <c r="A356" s="1" t="n">
        <v>2562.01364002</v>
      </c>
      <c r="B356" s="1" t="n">
        <v>572.168989248</v>
      </c>
    </row>
    <row r="357" customFormat="false" ht="15.8" hidden="false" customHeight="false" outlineLevel="0" collapsed="false">
      <c r="A357" s="1" t="n">
        <v>2470.5701153</v>
      </c>
      <c r="B357" s="1" t="n">
        <v>572.166775498</v>
      </c>
    </row>
    <row r="358" customFormat="false" ht="15.8" hidden="false" customHeight="false" outlineLevel="0" collapsed="false">
      <c r="A358" s="1" t="n">
        <v>2472.77083841</v>
      </c>
      <c r="B358" s="1" t="n">
        <v>572.09137991</v>
      </c>
    </row>
    <row r="359" customFormat="false" ht="15.8" hidden="false" customHeight="false" outlineLevel="0" collapsed="false">
      <c r="A359" s="1" t="n">
        <v>2440.35825887</v>
      </c>
      <c r="B359" s="1" t="n">
        <v>571.939678725</v>
      </c>
    </row>
    <row r="360" customFormat="false" ht="15.8" hidden="false" customHeight="false" outlineLevel="0" collapsed="false">
      <c r="A360" s="1" t="n">
        <v>2360.04611644</v>
      </c>
      <c r="B360" s="1" t="n">
        <v>571.91141007</v>
      </c>
    </row>
    <row r="361" customFormat="false" ht="15.8" hidden="false" customHeight="false" outlineLevel="0" collapsed="false">
      <c r="A361" s="1" t="n">
        <v>2476.82054336</v>
      </c>
      <c r="B361" s="1" t="n">
        <v>571.881916909</v>
      </c>
    </row>
    <row r="362" customFormat="false" ht="15.8" hidden="false" customHeight="false" outlineLevel="0" collapsed="false">
      <c r="A362" s="1" t="n">
        <v>2476.21957159</v>
      </c>
      <c r="B362" s="1" t="n">
        <v>571.838001964</v>
      </c>
    </row>
    <row r="363" customFormat="false" ht="15.8" hidden="false" customHeight="false" outlineLevel="0" collapsed="false">
      <c r="A363" s="1" t="n">
        <v>2475.74304801</v>
      </c>
      <c r="B363" s="1" t="n">
        <v>571.836287932</v>
      </c>
    </row>
    <row r="364" customFormat="false" ht="15.8" hidden="false" customHeight="false" outlineLevel="0" collapsed="false">
      <c r="A364" s="1" t="n">
        <v>2443.9020945</v>
      </c>
      <c r="B364" s="1" t="n">
        <v>571.815522719</v>
      </c>
    </row>
    <row r="365" customFormat="false" ht="15.8" hidden="false" customHeight="false" outlineLevel="0" collapsed="false">
      <c r="A365" s="1" t="n">
        <v>2441.72612402</v>
      </c>
      <c r="B365" s="1" t="n">
        <v>571.811929796</v>
      </c>
    </row>
    <row r="366" customFormat="false" ht="15.8" hidden="false" customHeight="false" outlineLevel="0" collapsed="false">
      <c r="A366" s="1" t="n">
        <v>2324.78311956</v>
      </c>
      <c r="B366" s="1" t="n">
        <v>571.784044223</v>
      </c>
    </row>
    <row r="367" customFormat="false" ht="15.8" hidden="false" customHeight="false" outlineLevel="0" collapsed="false">
      <c r="A367" s="1" t="n">
        <v>2324.26768372</v>
      </c>
      <c r="B367" s="1" t="n">
        <v>571.780749967</v>
      </c>
    </row>
    <row r="368" customFormat="false" ht="15.8" hidden="false" customHeight="false" outlineLevel="0" collapsed="false">
      <c r="A368" s="1" t="n">
        <v>2462.21656942</v>
      </c>
      <c r="B368" s="1" t="n">
        <v>571.759048891</v>
      </c>
    </row>
    <row r="369" customFormat="false" ht="15.8" hidden="false" customHeight="false" outlineLevel="0" collapsed="false">
      <c r="A369" s="1" t="n">
        <v>2367.07709568</v>
      </c>
      <c r="B369" s="1" t="n">
        <v>571.752</v>
      </c>
    </row>
    <row r="370" customFormat="false" ht="15.8" hidden="false" customHeight="false" outlineLevel="0" collapsed="false">
      <c r="A370" s="1" t="n">
        <v>2361.88399876</v>
      </c>
      <c r="B370" s="1" t="n">
        <v>571.74340115</v>
      </c>
    </row>
    <row r="371" customFormat="false" ht="15.8" hidden="false" customHeight="false" outlineLevel="0" collapsed="false">
      <c r="A371" s="1" t="n">
        <v>2323.69662515</v>
      </c>
      <c r="B371" s="1" t="n">
        <v>571.740741244</v>
      </c>
    </row>
    <row r="372" customFormat="false" ht="15.8" hidden="false" customHeight="false" outlineLevel="0" collapsed="false">
      <c r="A372" s="1" t="n">
        <v>2364.60791543</v>
      </c>
      <c r="B372" s="1" t="n">
        <v>571.719082922</v>
      </c>
    </row>
    <row r="373" customFormat="false" ht="15.8" hidden="false" customHeight="false" outlineLevel="0" collapsed="false">
      <c r="A373" s="1" t="n">
        <v>2281.33480559</v>
      </c>
      <c r="B373" s="1" t="n">
        <v>571.715354477</v>
      </c>
    </row>
    <row r="374" customFormat="false" ht="15.8" hidden="false" customHeight="false" outlineLevel="0" collapsed="false">
      <c r="A374" s="1" t="n">
        <v>2324.61557958</v>
      </c>
      <c r="B374" s="1" t="n">
        <v>571.712022113</v>
      </c>
    </row>
    <row r="375" customFormat="false" ht="15.8" hidden="false" customHeight="false" outlineLevel="0" collapsed="false">
      <c r="A375" s="1" t="n">
        <v>2332.87216902</v>
      </c>
      <c r="B375" s="1" t="n">
        <v>571.710941903</v>
      </c>
    </row>
    <row r="376" customFormat="false" ht="15.8" hidden="false" customHeight="false" outlineLevel="0" collapsed="false">
      <c r="A376" s="1" t="n">
        <v>2364.24750241</v>
      </c>
      <c r="B376" s="1" t="n">
        <v>571.705788029</v>
      </c>
    </row>
    <row r="377" customFormat="false" ht="15.8" hidden="false" customHeight="false" outlineLevel="0" collapsed="false">
      <c r="A377" s="1" t="n">
        <v>2388.20450623</v>
      </c>
      <c r="B377" s="1" t="n">
        <v>571.690727059</v>
      </c>
    </row>
    <row r="378" customFormat="false" ht="15.8" hidden="false" customHeight="false" outlineLevel="0" collapsed="false">
      <c r="A378" s="1" t="n">
        <v>2375.36082664</v>
      </c>
      <c r="B378" s="1" t="n">
        <v>571.686049306</v>
      </c>
    </row>
    <row r="379" customFormat="false" ht="15.8" hidden="false" customHeight="false" outlineLevel="0" collapsed="false">
      <c r="A379" s="1" t="n">
        <v>2375.48125561</v>
      </c>
      <c r="B379" s="1" t="n">
        <v>571.685266627</v>
      </c>
    </row>
    <row r="380" customFormat="false" ht="15.8" hidden="false" customHeight="false" outlineLevel="0" collapsed="false">
      <c r="A380" s="1" t="n">
        <v>2334.03504649</v>
      </c>
      <c r="B380" s="1" t="n">
        <v>571.682332442</v>
      </c>
    </row>
    <row r="381" customFormat="false" ht="15.8" hidden="false" customHeight="false" outlineLevel="0" collapsed="false">
      <c r="A381" s="1" t="n">
        <v>2282.80885061</v>
      </c>
      <c r="B381" s="1" t="n">
        <v>571.672114508</v>
      </c>
    </row>
    <row r="382" customFormat="false" ht="15.8" hidden="false" customHeight="false" outlineLevel="0" collapsed="false">
      <c r="A382" s="1" t="n">
        <v>2459.08670452</v>
      </c>
      <c r="B382" s="1" t="n">
        <v>571.665152756</v>
      </c>
    </row>
    <row r="383" customFormat="false" ht="15.8" hidden="false" customHeight="false" outlineLevel="0" collapsed="false">
      <c r="A383" s="1" t="n">
        <v>2281.03072325</v>
      </c>
      <c r="B383" s="1" t="n">
        <v>571.647087788</v>
      </c>
    </row>
    <row r="384" customFormat="false" ht="15.8" hidden="false" customHeight="false" outlineLevel="0" collapsed="false">
      <c r="A384" s="1" t="n">
        <v>2436.86357029</v>
      </c>
      <c r="B384" s="1" t="n">
        <v>571.646055566</v>
      </c>
    </row>
    <row r="385" customFormat="false" ht="15.8" hidden="false" customHeight="false" outlineLevel="0" collapsed="false">
      <c r="A385" s="1" t="n">
        <v>2384.90575084</v>
      </c>
      <c r="B385" s="1" t="n">
        <v>571.644227761</v>
      </c>
    </row>
    <row r="386" customFormat="false" ht="15.8" hidden="false" customHeight="false" outlineLevel="0" collapsed="false">
      <c r="A386" s="1" t="n">
        <v>2327.67126578</v>
      </c>
      <c r="B386" s="1" t="n">
        <v>571.629736101</v>
      </c>
    </row>
    <row r="387" customFormat="false" ht="15.8" hidden="false" customHeight="false" outlineLevel="0" collapsed="false">
      <c r="A387" s="1" t="n">
        <v>2459.9604204</v>
      </c>
      <c r="B387" s="1" t="n">
        <v>571.626439199</v>
      </c>
    </row>
    <row r="388" customFormat="false" ht="15.8" hidden="false" customHeight="false" outlineLevel="0" collapsed="false">
      <c r="A388" s="1" t="n">
        <v>2383.80977814</v>
      </c>
      <c r="B388" s="1" t="n">
        <v>571.621140604</v>
      </c>
    </row>
    <row r="389" customFormat="false" ht="15.8" hidden="false" customHeight="false" outlineLevel="0" collapsed="false">
      <c r="A389" s="1" t="n">
        <v>2358.98901072</v>
      </c>
      <c r="B389" s="1" t="n">
        <v>571.604673424</v>
      </c>
    </row>
    <row r="390" customFormat="false" ht="15.8" hidden="false" customHeight="false" outlineLevel="0" collapsed="false">
      <c r="A390" s="1" t="n">
        <v>2331.22285989</v>
      </c>
      <c r="B390" s="1" t="n">
        <v>571.603181821</v>
      </c>
    </row>
    <row r="391" customFormat="false" ht="15.8" hidden="false" customHeight="false" outlineLevel="0" collapsed="false">
      <c r="A391" s="1" t="n">
        <v>2457.66605435</v>
      </c>
      <c r="B391" s="1" t="n">
        <v>571.598600823</v>
      </c>
    </row>
    <row r="392" customFormat="false" ht="15.8" hidden="false" customHeight="false" outlineLevel="0" collapsed="false">
      <c r="A392" s="1" t="n">
        <v>2456.32273792</v>
      </c>
      <c r="B392" s="1" t="n">
        <v>571.59582813</v>
      </c>
    </row>
    <row r="393" customFormat="false" ht="15.8" hidden="false" customHeight="false" outlineLevel="0" collapsed="false">
      <c r="A393" s="1" t="n">
        <v>2371.42493075</v>
      </c>
      <c r="B393" s="1" t="n">
        <v>571.594556393</v>
      </c>
    </row>
    <row r="394" customFormat="false" ht="15.8" hidden="false" customHeight="false" outlineLevel="0" collapsed="false">
      <c r="A394" s="1" t="n">
        <v>2370.00630164</v>
      </c>
      <c r="B394" s="1" t="n">
        <v>571.590157329</v>
      </c>
    </row>
    <row r="395" customFormat="false" ht="15.8" hidden="false" customHeight="false" outlineLevel="0" collapsed="false">
      <c r="A395" s="1" t="n">
        <v>2279.65799763</v>
      </c>
      <c r="B395" s="1" t="n">
        <v>571.589403749</v>
      </c>
    </row>
    <row r="396" customFormat="false" ht="15.8" hidden="false" customHeight="false" outlineLevel="0" collapsed="false">
      <c r="A396" s="1" t="n">
        <v>2370.03371626</v>
      </c>
      <c r="B396" s="1" t="n">
        <v>571.588001981</v>
      </c>
    </row>
    <row r="397" customFormat="false" ht="15.8" hidden="false" customHeight="false" outlineLevel="0" collapsed="false">
      <c r="A397" s="1" t="n">
        <v>2370.05673128</v>
      </c>
      <c r="B397" s="1" t="n">
        <v>571.58798076</v>
      </c>
    </row>
    <row r="398" customFormat="false" ht="15.8" hidden="false" customHeight="false" outlineLevel="0" collapsed="false">
      <c r="A398" s="1" t="n">
        <v>2319.95233642</v>
      </c>
      <c r="B398" s="1" t="n">
        <v>571.572784871</v>
      </c>
    </row>
    <row r="399" customFormat="false" ht="15.8" hidden="false" customHeight="false" outlineLevel="0" collapsed="false">
      <c r="A399" s="1" t="n">
        <v>2453.96160478</v>
      </c>
      <c r="B399" s="1" t="n">
        <v>571.569932256</v>
      </c>
    </row>
    <row r="400" customFormat="false" ht="15.8" hidden="false" customHeight="false" outlineLevel="0" collapsed="false">
      <c r="A400" s="1" t="n">
        <v>2356.41591328</v>
      </c>
      <c r="B400" s="1" t="n">
        <v>571.569898398</v>
      </c>
    </row>
    <row r="401" customFormat="false" ht="15.8" hidden="false" customHeight="false" outlineLevel="0" collapsed="false">
      <c r="A401" s="1" t="n">
        <v>2382.87575723</v>
      </c>
      <c r="B401" s="1" t="n">
        <v>571.566521754</v>
      </c>
    </row>
    <row r="402" customFormat="false" ht="15.8" hidden="false" customHeight="false" outlineLevel="0" collapsed="false">
      <c r="A402" s="1" t="n">
        <v>2354.40370853</v>
      </c>
      <c r="B402" s="1" t="n">
        <v>571.555</v>
      </c>
    </row>
    <row r="403" customFormat="false" ht="15.8" hidden="false" customHeight="false" outlineLevel="0" collapsed="false">
      <c r="A403" s="1" t="n">
        <v>2350.21722985</v>
      </c>
      <c r="B403" s="1" t="n">
        <v>571.547790806</v>
      </c>
    </row>
    <row r="404" customFormat="false" ht="15.8" hidden="false" customHeight="false" outlineLevel="0" collapsed="false">
      <c r="A404" s="1" t="n">
        <v>2353.30790422</v>
      </c>
      <c r="B404" s="1" t="n">
        <v>571.53975856</v>
      </c>
    </row>
    <row r="405" customFormat="false" ht="15.8" hidden="false" customHeight="false" outlineLevel="0" collapsed="false">
      <c r="A405" s="1" t="n">
        <v>2479.01229912</v>
      </c>
      <c r="B405" s="1" t="n">
        <v>571.537691625</v>
      </c>
    </row>
    <row r="406" customFormat="false" ht="15.8" hidden="false" customHeight="false" outlineLevel="0" collapsed="false">
      <c r="A406" s="1" t="n">
        <v>2284.73341116</v>
      </c>
      <c r="B406" s="1" t="n">
        <v>571.535954336</v>
      </c>
    </row>
    <row r="407" customFormat="false" ht="15.8" hidden="false" customHeight="false" outlineLevel="0" collapsed="false">
      <c r="A407" s="1" t="n">
        <v>2357.15201126</v>
      </c>
      <c r="B407" s="1" t="n">
        <v>571.535717373</v>
      </c>
    </row>
    <row r="408" customFormat="false" ht="15.8" hidden="false" customHeight="false" outlineLevel="0" collapsed="false">
      <c r="A408" s="1" t="n">
        <v>2328.08934744</v>
      </c>
      <c r="B408" s="1" t="n">
        <v>571.535126644</v>
      </c>
    </row>
    <row r="409" customFormat="false" ht="15.8" hidden="false" customHeight="false" outlineLevel="0" collapsed="false">
      <c r="A409" s="1" t="n">
        <v>2378.58250616</v>
      </c>
      <c r="B409" s="1" t="n">
        <v>571.526223603</v>
      </c>
    </row>
    <row r="410" customFormat="false" ht="15.8" hidden="false" customHeight="false" outlineLevel="0" collapsed="false">
      <c r="A410" s="1" t="n">
        <v>2344.70741378</v>
      </c>
      <c r="B410" s="1" t="n">
        <v>571.524511352</v>
      </c>
    </row>
    <row r="411" customFormat="false" ht="15.8" hidden="false" customHeight="false" outlineLevel="0" collapsed="false">
      <c r="A411" s="1" t="n">
        <v>2345.04497449</v>
      </c>
      <c r="B411" s="1" t="n">
        <v>571.523148856</v>
      </c>
    </row>
    <row r="412" customFormat="false" ht="15.8" hidden="false" customHeight="false" outlineLevel="0" collapsed="false">
      <c r="A412" s="1" t="n">
        <v>2352.48376375</v>
      </c>
      <c r="B412" s="1" t="n">
        <v>571.52288281</v>
      </c>
    </row>
    <row r="413" customFormat="false" ht="15.8" hidden="false" customHeight="false" outlineLevel="0" collapsed="false">
      <c r="A413" s="1" t="n">
        <v>2317.59089522</v>
      </c>
      <c r="B413" s="1" t="n">
        <v>571.520909599</v>
      </c>
    </row>
    <row r="414" customFormat="false" ht="15.8" hidden="false" customHeight="false" outlineLevel="0" collapsed="false">
      <c r="A414" s="1" t="n">
        <v>2378.66560525</v>
      </c>
      <c r="B414" s="1" t="n">
        <v>571.519884442</v>
      </c>
    </row>
    <row r="415" customFormat="false" ht="15.8" hidden="false" customHeight="false" outlineLevel="0" collapsed="false">
      <c r="A415" s="1" t="n">
        <v>2336.18749598</v>
      </c>
      <c r="B415" s="1" t="n">
        <v>571.506089864</v>
      </c>
    </row>
    <row r="416" customFormat="false" ht="15.8" hidden="false" customHeight="false" outlineLevel="0" collapsed="false">
      <c r="A416" s="1" t="n">
        <v>2311.99651444</v>
      </c>
      <c r="B416" s="1" t="n">
        <v>571.489964499</v>
      </c>
    </row>
    <row r="417" customFormat="false" ht="15.8" hidden="false" customHeight="false" outlineLevel="0" collapsed="false">
      <c r="A417" s="1" t="n">
        <v>2311.81448683</v>
      </c>
      <c r="B417" s="1" t="n">
        <v>571.485520135</v>
      </c>
    </row>
    <row r="418" customFormat="false" ht="15.8" hidden="false" customHeight="false" outlineLevel="0" collapsed="false">
      <c r="A418" s="1" t="n">
        <v>2344.17824426</v>
      </c>
      <c r="B418" s="1" t="n">
        <v>571.480285794</v>
      </c>
    </row>
    <row r="419" customFormat="false" ht="15.8" hidden="false" customHeight="false" outlineLevel="0" collapsed="false">
      <c r="A419" s="1" t="n">
        <v>2312.70799026</v>
      </c>
      <c r="B419" s="1" t="n">
        <v>571.478769777</v>
      </c>
    </row>
    <row r="420" customFormat="false" ht="15.8" hidden="false" customHeight="false" outlineLevel="0" collapsed="false">
      <c r="A420" s="1" t="n">
        <v>2338.18941702</v>
      </c>
      <c r="B420" s="1" t="n">
        <v>571.473062462</v>
      </c>
    </row>
    <row r="421" customFormat="false" ht="15.8" hidden="false" customHeight="false" outlineLevel="0" collapsed="false">
      <c r="A421" s="1" t="n">
        <v>2343.76825714</v>
      </c>
      <c r="B421" s="1" t="n">
        <v>571.468583385</v>
      </c>
    </row>
    <row r="422" customFormat="false" ht="15.8" hidden="false" customHeight="false" outlineLevel="0" collapsed="false">
      <c r="A422" s="1" t="n">
        <v>2447.57371673</v>
      </c>
      <c r="B422" s="1" t="n">
        <v>571.462812179</v>
      </c>
    </row>
    <row r="423" customFormat="false" ht="15.8" hidden="false" customHeight="false" outlineLevel="0" collapsed="false">
      <c r="A423" s="1" t="n">
        <v>2377.98054723</v>
      </c>
      <c r="B423" s="1" t="n">
        <v>571.448033382</v>
      </c>
    </row>
    <row r="424" customFormat="false" ht="15.8" hidden="false" customHeight="false" outlineLevel="0" collapsed="false">
      <c r="A424" s="1" t="n">
        <v>2341.32852447</v>
      </c>
      <c r="B424" s="1" t="n">
        <v>571.443523089</v>
      </c>
    </row>
    <row r="425" customFormat="false" ht="15.8" hidden="false" customHeight="false" outlineLevel="0" collapsed="false">
      <c r="A425" s="1" t="n">
        <v>2316.89231717</v>
      </c>
      <c r="B425" s="1" t="n">
        <v>571.438299347</v>
      </c>
    </row>
    <row r="426" customFormat="false" ht="15.8" hidden="false" customHeight="false" outlineLevel="0" collapsed="false">
      <c r="A426" s="1" t="n">
        <v>2423.91607315</v>
      </c>
      <c r="B426" s="1" t="n">
        <v>571.422272872</v>
      </c>
    </row>
    <row r="427" customFormat="false" ht="15.8" hidden="false" customHeight="false" outlineLevel="0" collapsed="false">
      <c r="A427" s="1" t="n">
        <v>2388.77573541</v>
      </c>
      <c r="B427" s="1" t="n">
        <v>571.415875549</v>
      </c>
    </row>
    <row r="428" customFormat="false" ht="15.8" hidden="false" customHeight="false" outlineLevel="0" collapsed="false">
      <c r="A428" s="1" t="n">
        <v>2302.89273064</v>
      </c>
      <c r="B428" s="1" t="n">
        <v>571.414451824</v>
      </c>
    </row>
    <row r="429" customFormat="false" ht="15.8" hidden="false" customHeight="false" outlineLevel="0" collapsed="false">
      <c r="A429" s="1" t="n">
        <v>2451.39028162</v>
      </c>
      <c r="B429" s="1" t="n">
        <v>571.400190983</v>
      </c>
    </row>
    <row r="430" customFormat="false" ht="15.8" hidden="false" customHeight="false" outlineLevel="0" collapsed="false">
      <c r="A430" s="1" t="n">
        <v>2424.51676252</v>
      </c>
      <c r="B430" s="1" t="n">
        <v>571.398063902</v>
      </c>
    </row>
    <row r="431" customFormat="false" ht="15.8" hidden="false" customHeight="false" outlineLevel="0" collapsed="false">
      <c r="A431" s="1" t="n">
        <v>2436.05022151</v>
      </c>
      <c r="B431" s="1" t="n">
        <v>571.394929561</v>
      </c>
    </row>
    <row r="432" customFormat="false" ht="15.8" hidden="false" customHeight="false" outlineLevel="0" collapsed="false">
      <c r="A432" s="1" t="n">
        <v>2452.0288368</v>
      </c>
      <c r="B432" s="1" t="n">
        <v>571.393735466</v>
      </c>
    </row>
    <row r="433" customFormat="false" ht="15.8" hidden="false" customHeight="false" outlineLevel="0" collapsed="false">
      <c r="A433" s="1" t="n">
        <v>2452.07483452</v>
      </c>
      <c r="B433" s="1" t="n">
        <v>571.391120648</v>
      </c>
    </row>
    <row r="434" customFormat="false" ht="15.8" hidden="false" customHeight="false" outlineLevel="0" collapsed="false">
      <c r="A434" s="1" t="n">
        <v>2391.21057561</v>
      </c>
      <c r="B434" s="1" t="n">
        <v>571.390679769</v>
      </c>
    </row>
    <row r="435" customFormat="false" ht="15.8" hidden="false" customHeight="false" outlineLevel="0" collapsed="false">
      <c r="A435" s="1" t="n">
        <v>2286.55080399</v>
      </c>
      <c r="B435" s="1" t="n">
        <v>571.38826107</v>
      </c>
    </row>
    <row r="436" customFormat="false" ht="15.8" hidden="false" customHeight="false" outlineLevel="0" collapsed="false">
      <c r="A436" s="1" t="n">
        <v>2391.42659209</v>
      </c>
      <c r="B436" s="1" t="n">
        <v>571.383649934</v>
      </c>
    </row>
    <row r="437" customFormat="false" ht="15.8" hidden="false" customHeight="false" outlineLevel="0" collapsed="false">
      <c r="A437" s="1" t="n">
        <v>2294.04429278</v>
      </c>
      <c r="B437" s="1" t="n">
        <v>571.377428054</v>
      </c>
    </row>
    <row r="438" customFormat="false" ht="15.8" hidden="false" customHeight="false" outlineLevel="0" collapsed="false">
      <c r="A438" s="1" t="n">
        <v>2392.50831927</v>
      </c>
      <c r="B438" s="1" t="n">
        <v>571.36498346</v>
      </c>
    </row>
    <row r="439" customFormat="false" ht="15.8" hidden="false" customHeight="false" outlineLevel="0" collapsed="false">
      <c r="A439" s="1" t="n">
        <v>2314.88199167</v>
      </c>
      <c r="B439" s="1" t="n">
        <v>571.358</v>
      </c>
    </row>
    <row r="440" customFormat="false" ht="15.8" hidden="false" customHeight="false" outlineLevel="0" collapsed="false">
      <c r="A440" s="1" t="n">
        <v>2314.54860768</v>
      </c>
      <c r="B440" s="1" t="n">
        <v>571.356908234</v>
      </c>
    </row>
    <row r="441" customFormat="false" ht="15.8" hidden="false" customHeight="false" outlineLevel="0" collapsed="false">
      <c r="A441" s="1" t="n">
        <v>2433.28570889</v>
      </c>
      <c r="B441" s="1" t="n">
        <v>571.35208727</v>
      </c>
    </row>
    <row r="442" customFormat="false" ht="15.8" hidden="false" customHeight="false" outlineLevel="0" collapsed="false">
      <c r="A442" s="1" t="n">
        <v>2348.33855965</v>
      </c>
      <c r="B442" s="1" t="n">
        <v>571.331774593</v>
      </c>
    </row>
    <row r="443" customFormat="false" ht="15.8" hidden="false" customHeight="false" outlineLevel="0" collapsed="false">
      <c r="A443" s="1" t="n">
        <v>2339.39067848</v>
      </c>
      <c r="B443" s="1" t="n">
        <v>571.328698375</v>
      </c>
    </row>
    <row r="444" customFormat="false" ht="15.8" hidden="false" customHeight="false" outlineLevel="0" collapsed="false">
      <c r="A444" s="1" t="n">
        <v>2289.62061277</v>
      </c>
      <c r="B444" s="1" t="n">
        <v>571.321439977</v>
      </c>
    </row>
    <row r="445" customFormat="false" ht="15.8" hidden="false" customHeight="false" outlineLevel="0" collapsed="false">
      <c r="A445" s="1" t="n">
        <v>2400.37248714</v>
      </c>
      <c r="B445" s="1" t="n">
        <v>571.309113532</v>
      </c>
    </row>
    <row r="446" customFormat="false" ht="15.8" hidden="false" customHeight="false" outlineLevel="0" collapsed="false">
      <c r="A446" s="1" t="n">
        <v>2401.66584134</v>
      </c>
      <c r="B446" s="1" t="n">
        <v>571.293</v>
      </c>
    </row>
    <row r="447" customFormat="false" ht="15.8" hidden="false" customHeight="false" outlineLevel="0" collapsed="false">
      <c r="A447" s="1" t="n">
        <v>2285.85202737</v>
      </c>
      <c r="B447" s="1" t="n">
        <v>571.290879395</v>
      </c>
    </row>
    <row r="448" customFormat="false" ht="15.8" hidden="false" customHeight="false" outlineLevel="0" collapsed="false">
      <c r="A448" s="1" t="n">
        <v>2403.18712953</v>
      </c>
      <c r="B448" s="1" t="n">
        <v>571.288240205</v>
      </c>
    </row>
    <row r="449" customFormat="false" ht="15.8" hidden="false" customHeight="false" outlineLevel="0" collapsed="false">
      <c r="A449" s="1" t="n">
        <v>2293.00085683</v>
      </c>
      <c r="B449" s="1" t="n">
        <v>571.27809759</v>
      </c>
    </row>
    <row r="450" customFormat="false" ht="15.8" hidden="false" customHeight="false" outlineLevel="0" collapsed="false">
      <c r="A450" s="1" t="n">
        <v>2429.02105909</v>
      </c>
      <c r="B450" s="1" t="n">
        <v>571.272544476</v>
      </c>
    </row>
    <row r="451" customFormat="false" ht="15.8" hidden="false" customHeight="false" outlineLevel="0" collapsed="false">
      <c r="A451" s="1" t="n">
        <v>2405.73517455</v>
      </c>
      <c r="B451" s="1" t="n">
        <v>571.268393509</v>
      </c>
    </row>
    <row r="452" customFormat="false" ht="15.8" hidden="false" customHeight="false" outlineLevel="0" collapsed="false">
      <c r="A452" s="1" t="n">
        <v>2309.08742293</v>
      </c>
      <c r="B452" s="1" t="n">
        <v>571.265263687</v>
      </c>
    </row>
    <row r="453" customFormat="false" ht="15.8" hidden="false" customHeight="false" outlineLevel="0" collapsed="false">
      <c r="A453" s="1" t="n">
        <v>2278.79851495</v>
      </c>
      <c r="B453" s="1" t="n">
        <v>571.264416049</v>
      </c>
    </row>
    <row r="454" customFormat="false" ht="15.8" hidden="false" customHeight="false" outlineLevel="0" collapsed="false">
      <c r="A454" s="1" t="n">
        <v>2408.01497966</v>
      </c>
      <c r="B454" s="1" t="n">
        <v>571.262436447</v>
      </c>
    </row>
    <row r="455" customFormat="false" ht="15.8" hidden="false" customHeight="false" outlineLevel="0" collapsed="false">
      <c r="A455" s="1" t="n">
        <v>2426.71307519</v>
      </c>
      <c r="B455" s="1" t="n">
        <v>571.26161701</v>
      </c>
    </row>
    <row r="456" customFormat="false" ht="15.8" hidden="false" customHeight="false" outlineLevel="0" collapsed="false">
      <c r="A456" s="1" t="n">
        <v>2427.42797108</v>
      </c>
      <c r="B456" s="1" t="n">
        <v>571.260853058</v>
      </c>
    </row>
    <row r="457" customFormat="false" ht="15.8" hidden="false" customHeight="false" outlineLevel="0" collapsed="false">
      <c r="A457" s="1" t="n">
        <v>2272.09894764</v>
      </c>
      <c r="B457" s="1" t="n">
        <v>571.26</v>
      </c>
    </row>
    <row r="458" customFormat="false" ht="15.8" hidden="false" customHeight="false" outlineLevel="0" collapsed="false">
      <c r="A458" s="1" t="n">
        <v>2273.89519944</v>
      </c>
      <c r="B458" s="1" t="n">
        <v>571.26</v>
      </c>
    </row>
    <row r="459" customFormat="false" ht="15.8" hidden="false" customHeight="false" outlineLevel="0" collapsed="false">
      <c r="A459" s="1" t="n">
        <v>2275.68519125</v>
      </c>
      <c r="B459" s="1" t="n">
        <v>571.26</v>
      </c>
    </row>
    <row r="460" customFormat="false" ht="15.8" hidden="false" customHeight="false" outlineLevel="0" collapsed="false">
      <c r="A460" s="1" t="n">
        <v>2277.85802206</v>
      </c>
      <c r="B460" s="1" t="n">
        <v>571.26</v>
      </c>
    </row>
    <row r="461" customFormat="false" ht="15.8" hidden="false" customHeight="false" outlineLevel="0" collapsed="false">
      <c r="A461" s="1" t="n">
        <v>2125.17545872</v>
      </c>
      <c r="B461" s="1" t="n">
        <v>571.258971433</v>
      </c>
    </row>
    <row r="462" customFormat="false" ht="15.8" hidden="false" customHeight="false" outlineLevel="0" collapsed="false">
      <c r="A462" s="1" t="n">
        <v>2278.35341364</v>
      </c>
      <c r="B462" s="1" t="n">
        <v>571.258762858</v>
      </c>
    </row>
    <row r="463" customFormat="false" ht="15.8" hidden="false" customHeight="false" outlineLevel="0" collapsed="false">
      <c r="A463" s="1" t="n">
        <v>2125.13282748</v>
      </c>
      <c r="B463" s="1" t="n">
        <v>571.252081605</v>
      </c>
    </row>
    <row r="464" customFormat="false" ht="15.8" hidden="false" customHeight="false" outlineLevel="0" collapsed="false">
      <c r="A464" s="1" t="n">
        <v>2293.42999032</v>
      </c>
      <c r="B464" s="1" t="n">
        <v>571.247246688</v>
      </c>
    </row>
    <row r="465" customFormat="false" ht="15.8" hidden="false" customHeight="false" outlineLevel="0" collapsed="false">
      <c r="A465" s="1" t="n">
        <v>2403.65504009</v>
      </c>
      <c r="B465" s="1" t="n">
        <v>571.24603835</v>
      </c>
    </row>
    <row r="466" customFormat="false" ht="15.8" hidden="false" customHeight="false" outlineLevel="0" collapsed="false">
      <c r="A466" s="1" t="n">
        <v>2308.50213408</v>
      </c>
      <c r="B466" s="1" t="n">
        <v>571.246026017</v>
      </c>
    </row>
    <row r="467" customFormat="false" ht="15.8" hidden="false" customHeight="false" outlineLevel="0" collapsed="false">
      <c r="A467" s="1" t="n">
        <v>2304.67722205</v>
      </c>
      <c r="B467" s="1" t="n">
        <v>571.245212643</v>
      </c>
    </row>
    <row r="468" customFormat="false" ht="15.8" hidden="false" customHeight="false" outlineLevel="0" collapsed="false">
      <c r="A468" s="1" t="n">
        <v>2399.50422779</v>
      </c>
      <c r="B468" s="1" t="n">
        <v>571.233687497</v>
      </c>
    </row>
    <row r="469" customFormat="false" ht="15.8" hidden="false" customHeight="false" outlineLevel="0" collapsed="false">
      <c r="A469" s="1" t="n">
        <v>2416.189704</v>
      </c>
      <c r="B469" s="1" t="n">
        <v>571.228170242</v>
      </c>
    </row>
    <row r="470" customFormat="false" ht="15.8" hidden="false" customHeight="false" outlineLevel="0" collapsed="false">
      <c r="A470" s="1" t="n">
        <v>2393.21641727</v>
      </c>
      <c r="B470" s="1" t="n">
        <v>571.224816182</v>
      </c>
    </row>
    <row r="471" customFormat="false" ht="15.8" hidden="false" customHeight="false" outlineLevel="0" collapsed="false">
      <c r="A471" s="1" t="n">
        <v>2270.44877272</v>
      </c>
      <c r="B471" s="1" t="n">
        <v>571.223284753</v>
      </c>
    </row>
    <row r="472" customFormat="false" ht="15.8" hidden="false" customHeight="false" outlineLevel="0" collapsed="false">
      <c r="A472" s="1" t="n">
        <v>2298.18494872</v>
      </c>
      <c r="B472" s="1" t="n">
        <v>571.22268351</v>
      </c>
    </row>
    <row r="473" customFormat="false" ht="15.8" hidden="false" customHeight="false" outlineLevel="0" collapsed="false">
      <c r="A473" s="1" t="n">
        <v>2398.78791886</v>
      </c>
      <c r="B473" s="1" t="n">
        <v>571.216170993</v>
      </c>
    </row>
    <row r="474" customFormat="false" ht="15.8" hidden="false" customHeight="false" outlineLevel="0" collapsed="false">
      <c r="A474" s="1" t="n">
        <v>2406.83451745</v>
      </c>
      <c r="B474" s="1" t="n">
        <v>571.209936802</v>
      </c>
    </row>
    <row r="475" customFormat="false" ht="15.8" hidden="false" customHeight="false" outlineLevel="0" collapsed="false">
      <c r="A475" s="1" t="n">
        <v>2409.31086655</v>
      </c>
      <c r="B475" s="1" t="n">
        <v>571.20790303</v>
      </c>
    </row>
    <row r="476" customFormat="false" ht="15.8" hidden="false" customHeight="false" outlineLevel="0" collapsed="false">
      <c r="A476" s="1" t="n">
        <v>2420.85380103</v>
      </c>
      <c r="B476" s="1" t="n">
        <v>571.203850678</v>
      </c>
    </row>
    <row r="477" customFormat="false" ht="15.8" hidden="false" customHeight="false" outlineLevel="0" collapsed="false">
      <c r="A477" s="1" t="n">
        <v>2393.26771712</v>
      </c>
      <c r="B477" s="1" t="n">
        <v>571.194228338</v>
      </c>
    </row>
    <row r="478" customFormat="false" ht="15.8" hidden="false" customHeight="false" outlineLevel="0" collapsed="false">
      <c r="A478" s="1" t="n">
        <v>2393.38471815</v>
      </c>
      <c r="B478" s="1" t="n">
        <v>571.193195967</v>
      </c>
    </row>
    <row r="479" customFormat="false" ht="15.8" hidden="false" customHeight="false" outlineLevel="0" collapsed="false">
      <c r="A479" s="1" t="n">
        <v>2393.43698436</v>
      </c>
      <c r="B479" s="1" t="n">
        <v>571.178647342</v>
      </c>
    </row>
    <row r="480" customFormat="false" ht="15.8" hidden="false" customHeight="false" outlineLevel="0" collapsed="false">
      <c r="A480" s="1" t="n">
        <v>2411.29098984</v>
      </c>
      <c r="B480" s="1" t="n">
        <v>571.172880202</v>
      </c>
    </row>
    <row r="481" customFormat="false" ht="15.8" hidden="false" customHeight="false" outlineLevel="0" collapsed="false">
      <c r="A481" s="1" t="n">
        <v>2395.08173296</v>
      </c>
      <c r="B481" s="1" t="n">
        <v>571.171445925</v>
      </c>
    </row>
    <row r="482" customFormat="false" ht="15.8" hidden="false" customHeight="false" outlineLevel="0" collapsed="false">
      <c r="A482" s="1" t="n">
        <v>2296.92258731</v>
      </c>
      <c r="B482" s="1" t="n">
        <v>571.169235171</v>
      </c>
    </row>
    <row r="483" customFormat="false" ht="15.8" hidden="false" customHeight="false" outlineLevel="0" collapsed="false">
      <c r="A483" s="1" t="n">
        <v>2407.35485726</v>
      </c>
      <c r="B483" s="1" t="n">
        <v>571.136611831</v>
      </c>
    </row>
    <row r="484" customFormat="false" ht="15.8" hidden="false" customHeight="false" outlineLevel="0" collapsed="false">
      <c r="A484" s="1" t="n">
        <v>2299.59468766</v>
      </c>
      <c r="B484" s="1" t="n">
        <v>571.135281116</v>
      </c>
    </row>
    <row r="485" customFormat="false" ht="15.8" hidden="false" customHeight="false" outlineLevel="0" collapsed="false">
      <c r="A485" s="1" t="n">
        <v>2300.92449951</v>
      </c>
      <c r="B485" s="1" t="n">
        <v>571.113435561</v>
      </c>
    </row>
    <row r="486" customFormat="false" ht="15.8" hidden="false" customHeight="false" outlineLevel="0" collapsed="false">
      <c r="A486" s="1" t="n">
        <v>2411.72641824</v>
      </c>
      <c r="B486" s="1" t="n">
        <v>571.091151001</v>
      </c>
    </row>
    <row r="487" customFormat="false" ht="15.8" hidden="false" customHeight="false" outlineLevel="0" collapsed="false">
      <c r="A487" s="1" t="n">
        <v>2250.75831278</v>
      </c>
      <c r="B487" s="1" t="n">
        <v>571.086754076</v>
      </c>
    </row>
    <row r="488" customFormat="false" ht="15.8" hidden="false" customHeight="false" outlineLevel="0" collapsed="false">
      <c r="A488" s="1" t="n">
        <v>2121.94222113</v>
      </c>
      <c r="B488" s="1" t="n">
        <v>571.073923612</v>
      </c>
    </row>
    <row r="489" customFormat="false" ht="15.8" hidden="false" customHeight="false" outlineLevel="0" collapsed="false">
      <c r="A489" s="1" t="n">
        <v>2417.17394259</v>
      </c>
      <c r="B489" s="1" t="n">
        <v>571.064526912</v>
      </c>
    </row>
    <row r="490" customFormat="false" ht="15.8" hidden="false" customHeight="false" outlineLevel="0" collapsed="false">
      <c r="A490" s="1" t="n">
        <v>2256.43828023</v>
      </c>
      <c r="B490" s="1" t="n">
        <v>571.062669489</v>
      </c>
    </row>
    <row r="491" customFormat="false" ht="15.8" hidden="false" customHeight="false" outlineLevel="0" collapsed="false">
      <c r="A491" s="1" t="n">
        <v>2256.34700072</v>
      </c>
      <c r="B491" s="1" t="n">
        <v>571.06232988</v>
      </c>
    </row>
    <row r="492" customFormat="false" ht="15.8" hidden="false" customHeight="false" outlineLevel="0" collapsed="false">
      <c r="A492" s="1" t="n">
        <v>2122.17120039</v>
      </c>
      <c r="B492" s="1" t="n">
        <v>571.062260443</v>
      </c>
    </row>
    <row r="493" customFormat="false" ht="15.8" hidden="false" customHeight="false" outlineLevel="0" collapsed="false">
      <c r="A493" s="1" t="n">
        <v>2253.20653581</v>
      </c>
      <c r="B493" s="1" t="n">
        <v>571.061671712</v>
      </c>
    </row>
    <row r="494" customFormat="false" ht="15.8" hidden="false" customHeight="false" outlineLevel="0" collapsed="false">
      <c r="A494" s="1" t="n">
        <v>2253.34566002</v>
      </c>
      <c r="B494" s="1" t="n">
        <v>571.054943502</v>
      </c>
    </row>
    <row r="495" customFormat="false" ht="15.8" hidden="false" customHeight="false" outlineLevel="0" collapsed="false">
      <c r="A495" s="1" t="n">
        <v>2177.93506505</v>
      </c>
      <c r="B495" s="1" t="n">
        <v>571.040892289</v>
      </c>
    </row>
    <row r="496" customFormat="false" ht="15.8" hidden="false" customHeight="false" outlineLevel="0" collapsed="false">
      <c r="A496" s="1" t="n">
        <v>2256.78905785</v>
      </c>
      <c r="B496" s="1" t="n">
        <v>571.03894681</v>
      </c>
    </row>
    <row r="497" customFormat="false" ht="15.8" hidden="false" customHeight="false" outlineLevel="0" collapsed="false">
      <c r="A497" s="1" t="n">
        <v>2391.100544</v>
      </c>
      <c r="B497" s="1" t="n">
        <v>571.037836126</v>
      </c>
    </row>
    <row r="498" customFormat="false" ht="15.8" hidden="false" customHeight="false" outlineLevel="0" collapsed="false">
      <c r="A498" s="1" t="n">
        <v>2112.95547345</v>
      </c>
      <c r="B498" s="1" t="n">
        <v>571.030473643</v>
      </c>
    </row>
    <row r="499" customFormat="false" ht="15.8" hidden="false" customHeight="false" outlineLevel="0" collapsed="false">
      <c r="A499" s="1" t="n">
        <v>2391.08342106</v>
      </c>
      <c r="B499" s="1" t="n">
        <v>571.030184508</v>
      </c>
    </row>
    <row r="500" customFormat="false" ht="15.8" hidden="false" customHeight="false" outlineLevel="0" collapsed="false">
      <c r="A500" s="1" t="n">
        <v>2306.44747179</v>
      </c>
      <c r="B500" s="1" t="n">
        <v>571.028729082</v>
      </c>
    </row>
    <row r="501" customFormat="false" ht="15.8" hidden="false" customHeight="false" outlineLevel="0" collapsed="false">
      <c r="A501" s="1" t="n">
        <v>2253.14327807</v>
      </c>
      <c r="B501" s="1" t="n">
        <v>571.028066171</v>
      </c>
    </row>
    <row r="502" customFormat="false" ht="15.8" hidden="false" customHeight="false" outlineLevel="0" collapsed="false">
      <c r="A502" s="1" t="n">
        <v>2084.55382644</v>
      </c>
      <c r="B502" s="1" t="n">
        <v>571.025588776</v>
      </c>
    </row>
    <row r="503" customFormat="false" ht="15.8" hidden="false" customHeight="false" outlineLevel="0" collapsed="false">
      <c r="A503" s="1" t="n">
        <v>2085.65078455</v>
      </c>
      <c r="B503" s="1" t="n">
        <v>571.023606487</v>
      </c>
    </row>
    <row r="504" customFormat="false" ht="15.8" hidden="false" customHeight="false" outlineLevel="0" collapsed="false">
      <c r="A504" s="1" t="n">
        <v>2177.98234635</v>
      </c>
      <c r="B504" s="1" t="n">
        <v>571.01548228</v>
      </c>
    </row>
    <row r="505" customFormat="false" ht="15.8" hidden="false" customHeight="false" outlineLevel="0" collapsed="false">
      <c r="A505" s="1" t="n">
        <v>2393.86614161</v>
      </c>
      <c r="B505" s="1" t="n">
        <v>571.0151011</v>
      </c>
    </row>
    <row r="506" customFormat="false" ht="15.8" hidden="false" customHeight="false" outlineLevel="0" collapsed="false">
      <c r="A506" s="1" t="n">
        <v>2255.67481415</v>
      </c>
      <c r="B506" s="1" t="n">
        <v>571.013779737</v>
      </c>
    </row>
    <row r="507" customFormat="false" ht="15.8" hidden="false" customHeight="false" outlineLevel="0" collapsed="false">
      <c r="A507" s="1" t="n">
        <v>2250.10007602</v>
      </c>
      <c r="B507" s="1" t="n">
        <v>571.005282296</v>
      </c>
    </row>
    <row r="508" customFormat="false" ht="15.8" hidden="false" customHeight="false" outlineLevel="0" collapsed="false">
      <c r="A508" s="1" t="n">
        <v>2267.7356621</v>
      </c>
      <c r="B508" s="1" t="n">
        <v>571.001029608</v>
      </c>
    </row>
    <row r="509" customFormat="false" ht="15.8" hidden="false" customHeight="false" outlineLevel="0" collapsed="false">
      <c r="A509" s="1" t="n">
        <v>2393.70149287</v>
      </c>
      <c r="B509" s="1" t="n">
        <v>571.000443565</v>
      </c>
    </row>
    <row r="510" customFormat="false" ht="15.8" hidden="false" customHeight="false" outlineLevel="0" collapsed="false">
      <c r="A510" s="1" t="n">
        <v>2246.61960979</v>
      </c>
      <c r="B510" s="1" t="n">
        <v>570.997</v>
      </c>
    </row>
    <row r="511" customFormat="false" ht="15.8" hidden="false" customHeight="false" outlineLevel="0" collapsed="false">
      <c r="A511" s="1" t="n">
        <v>2267.6907806</v>
      </c>
      <c r="B511" s="1" t="n">
        <v>570.996916503</v>
      </c>
    </row>
    <row r="512" customFormat="false" ht="15.8" hidden="false" customHeight="false" outlineLevel="0" collapsed="false">
      <c r="A512" s="1" t="n">
        <v>2178.71222376</v>
      </c>
      <c r="B512" s="1" t="n">
        <v>570.996518855</v>
      </c>
    </row>
    <row r="513" customFormat="false" ht="15.8" hidden="false" customHeight="false" outlineLevel="0" collapsed="false">
      <c r="A513" s="1" t="n">
        <v>2412.49311042</v>
      </c>
      <c r="B513" s="1" t="n">
        <v>570.995855587</v>
      </c>
    </row>
    <row r="514" customFormat="false" ht="15.8" hidden="false" customHeight="false" outlineLevel="0" collapsed="false">
      <c r="A514" s="1" t="n">
        <v>2178.24898197</v>
      </c>
      <c r="B514" s="1" t="n">
        <v>570.987664582</v>
      </c>
    </row>
    <row r="515" customFormat="false" ht="15.8" hidden="false" customHeight="false" outlineLevel="0" collapsed="false">
      <c r="A515" s="1" t="n">
        <v>2267.63670968</v>
      </c>
      <c r="B515" s="1" t="n">
        <v>570.987198634</v>
      </c>
    </row>
    <row r="516" customFormat="false" ht="15.8" hidden="false" customHeight="false" outlineLevel="0" collapsed="false">
      <c r="A516" s="1" t="n">
        <v>2248.10988959</v>
      </c>
      <c r="B516" s="1" t="n">
        <v>570.986380591</v>
      </c>
    </row>
    <row r="517" customFormat="false" ht="15.8" hidden="false" customHeight="false" outlineLevel="0" collapsed="false">
      <c r="A517" s="1" t="n">
        <v>2155.06052206</v>
      </c>
      <c r="B517" s="1" t="n">
        <v>570.980994612</v>
      </c>
    </row>
    <row r="518" customFormat="false" ht="15.8" hidden="false" customHeight="false" outlineLevel="0" collapsed="false">
      <c r="A518" s="1" t="n">
        <v>2235.8853824</v>
      </c>
      <c r="B518" s="1" t="n">
        <v>570.98051078</v>
      </c>
    </row>
    <row r="519" customFormat="false" ht="15.8" hidden="false" customHeight="false" outlineLevel="0" collapsed="false">
      <c r="A519" s="1" t="n">
        <v>2262.62017331</v>
      </c>
      <c r="B519" s="1" t="n">
        <v>570.977603075</v>
      </c>
    </row>
    <row r="520" customFormat="false" ht="15.8" hidden="false" customHeight="false" outlineLevel="0" collapsed="false">
      <c r="A520" s="1" t="n">
        <v>2228.11594893</v>
      </c>
      <c r="B520" s="1" t="n">
        <v>570.972640882</v>
      </c>
    </row>
    <row r="521" customFormat="false" ht="15.8" hidden="false" customHeight="false" outlineLevel="0" collapsed="false">
      <c r="A521" s="1" t="n">
        <v>2253.56873008</v>
      </c>
      <c r="B521" s="1" t="n">
        <v>570.970271932</v>
      </c>
    </row>
    <row r="522" customFormat="false" ht="15.8" hidden="false" customHeight="false" outlineLevel="0" collapsed="false">
      <c r="A522" s="1" t="n">
        <v>2247.33343427</v>
      </c>
      <c r="B522" s="1" t="n">
        <v>570.967126863</v>
      </c>
    </row>
    <row r="523" customFormat="false" ht="15.8" hidden="false" customHeight="false" outlineLevel="0" collapsed="false">
      <c r="A523" s="1" t="n">
        <v>2155.73526926</v>
      </c>
      <c r="B523" s="1" t="n">
        <v>570.966688148</v>
      </c>
    </row>
    <row r="524" customFormat="false" ht="15.8" hidden="false" customHeight="false" outlineLevel="0" collapsed="false">
      <c r="A524" s="1" t="n">
        <v>2176.32483805</v>
      </c>
      <c r="B524" s="1" t="n">
        <v>570.966121769</v>
      </c>
    </row>
    <row r="525" customFormat="false" ht="15.8" hidden="false" customHeight="false" outlineLevel="0" collapsed="false">
      <c r="A525" s="1" t="n">
        <v>2143.79025124</v>
      </c>
      <c r="B525" s="1" t="n">
        <v>570.964735767</v>
      </c>
    </row>
    <row r="526" customFormat="false" ht="15.8" hidden="false" customHeight="false" outlineLevel="0" collapsed="false">
      <c r="A526" s="1" t="n">
        <v>2109.48909382</v>
      </c>
      <c r="B526" s="1" t="n">
        <v>570.96411931</v>
      </c>
    </row>
    <row r="527" customFormat="false" ht="15.8" hidden="false" customHeight="false" outlineLevel="0" collapsed="false">
      <c r="A527" s="1" t="n">
        <v>2178.38038464</v>
      </c>
      <c r="B527" s="1" t="n">
        <v>570.96122919</v>
      </c>
    </row>
    <row r="528" customFormat="false" ht="15.8" hidden="false" customHeight="false" outlineLevel="0" collapsed="false">
      <c r="A528" s="1" t="n">
        <v>2084.348734</v>
      </c>
      <c r="B528" s="1" t="n">
        <v>570.955860271</v>
      </c>
    </row>
    <row r="529" customFormat="false" ht="15.8" hidden="false" customHeight="false" outlineLevel="0" collapsed="false">
      <c r="A529" s="1" t="n">
        <v>2143.65597296</v>
      </c>
      <c r="B529" s="1" t="n">
        <v>570.952499028</v>
      </c>
    </row>
    <row r="530" customFormat="false" ht="15.8" hidden="false" customHeight="false" outlineLevel="0" collapsed="false">
      <c r="A530" s="1" t="n">
        <v>2212.80002157</v>
      </c>
      <c r="B530" s="1" t="n">
        <v>570.949893338</v>
      </c>
    </row>
    <row r="531" customFormat="false" ht="15.8" hidden="false" customHeight="false" outlineLevel="0" collapsed="false">
      <c r="A531" s="1" t="n">
        <v>2192.26031166</v>
      </c>
      <c r="B531" s="1" t="n">
        <v>570.949140404</v>
      </c>
    </row>
    <row r="532" customFormat="false" ht="15.8" hidden="false" customHeight="false" outlineLevel="0" collapsed="false">
      <c r="A532" s="1" t="n">
        <v>2143.70353366</v>
      </c>
      <c r="B532" s="1" t="n">
        <v>570.949015222</v>
      </c>
    </row>
    <row r="533" customFormat="false" ht="15.8" hidden="false" customHeight="false" outlineLevel="0" collapsed="false">
      <c r="A533" s="1" t="n">
        <v>2301.29763825</v>
      </c>
      <c r="B533" s="1" t="n">
        <v>570.945739693</v>
      </c>
    </row>
    <row r="534" customFormat="false" ht="15.8" hidden="false" customHeight="false" outlineLevel="0" collapsed="false">
      <c r="A534" s="1" t="n">
        <v>2174.32519927</v>
      </c>
      <c r="B534" s="1" t="n">
        <v>570.941782529</v>
      </c>
    </row>
    <row r="535" customFormat="false" ht="15.8" hidden="false" customHeight="false" outlineLevel="0" collapsed="false">
      <c r="A535" s="1" t="n">
        <v>2110.3746329</v>
      </c>
      <c r="B535" s="1" t="n">
        <v>570.940791575</v>
      </c>
    </row>
    <row r="536" customFormat="false" ht="15.8" hidden="false" customHeight="false" outlineLevel="0" collapsed="false">
      <c r="A536" s="1" t="n">
        <v>2177.0654049</v>
      </c>
      <c r="B536" s="1" t="n">
        <v>570.940208712</v>
      </c>
    </row>
    <row r="537" customFormat="false" ht="15.8" hidden="false" customHeight="false" outlineLevel="0" collapsed="false">
      <c r="A537" s="1" t="n">
        <v>2155.34519135</v>
      </c>
      <c r="B537" s="1" t="n">
        <v>570.937516549</v>
      </c>
    </row>
    <row r="538" customFormat="false" ht="15.8" hidden="false" customHeight="false" outlineLevel="0" collapsed="false">
      <c r="A538" s="1" t="n">
        <v>2218.34494835</v>
      </c>
      <c r="B538" s="1" t="n">
        <v>570.936101922</v>
      </c>
    </row>
    <row r="539" customFormat="false" ht="15.8" hidden="false" customHeight="false" outlineLevel="0" collapsed="false">
      <c r="A539" s="1" t="n">
        <v>2213.19100107</v>
      </c>
      <c r="B539" s="1" t="n">
        <v>570.934978194</v>
      </c>
    </row>
    <row r="540" customFormat="false" ht="15.8" hidden="false" customHeight="false" outlineLevel="0" collapsed="false">
      <c r="A540" s="1" t="n">
        <v>2112.17664881</v>
      </c>
      <c r="B540" s="1" t="n">
        <v>570.933254017</v>
      </c>
    </row>
    <row r="541" customFormat="false" ht="15.8" hidden="false" customHeight="false" outlineLevel="0" collapsed="false">
      <c r="A541" s="1" t="n">
        <v>2205.62778174</v>
      </c>
      <c r="B541" s="1" t="n">
        <v>570.932</v>
      </c>
    </row>
    <row r="542" customFormat="false" ht="15.8" hidden="false" customHeight="false" outlineLevel="0" collapsed="false">
      <c r="A542" s="1" t="n">
        <v>2118.16779003</v>
      </c>
      <c r="B542" s="1" t="n">
        <v>570.931812289</v>
      </c>
    </row>
    <row r="543" customFormat="false" ht="15.8" hidden="false" customHeight="false" outlineLevel="0" collapsed="false">
      <c r="A543" s="1" t="n">
        <v>2111.73558723</v>
      </c>
      <c r="B543" s="1" t="n">
        <v>570.930385645</v>
      </c>
    </row>
    <row r="544" customFormat="false" ht="15.8" hidden="false" customHeight="false" outlineLevel="0" collapsed="false">
      <c r="A544" s="1" t="n">
        <v>2259.98626356</v>
      </c>
      <c r="B544" s="1" t="n">
        <v>570.929018217</v>
      </c>
    </row>
    <row r="545" customFormat="false" ht="15.8" hidden="false" customHeight="false" outlineLevel="0" collapsed="false">
      <c r="A545" s="1" t="n">
        <v>2109.83666116</v>
      </c>
      <c r="B545" s="1" t="n">
        <v>570.925893827</v>
      </c>
    </row>
    <row r="546" customFormat="false" ht="15.8" hidden="false" customHeight="false" outlineLevel="0" collapsed="false">
      <c r="A546" s="1" t="n">
        <v>2175.58956336</v>
      </c>
      <c r="B546" s="1" t="n">
        <v>570.922332244</v>
      </c>
    </row>
    <row r="547" customFormat="false" ht="15.8" hidden="false" customHeight="false" outlineLevel="0" collapsed="false">
      <c r="A547" s="1" t="n">
        <v>2156.57495604</v>
      </c>
      <c r="B547" s="1" t="n">
        <v>570.918582792</v>
      </c>
    </row>
    <row r="548" customFormat="false" ht="15.8" hidden="false" customHeight="false" outlineLevel="0" collapsed="false">
      <c r="A548" s="1" t="n">
        <v>2255.51248644</v>
      </c>
      <c r="B548" s="1" t="n">
        <v>570.913594216</v>
      </c>
    </row>
    <row r="549" customFormat="false" ht="15.8" hidden="false" customHeight="false" outlineLevel="0" collapsed="false">
      <c r="A549" s="1" t="n">
        <v>2088.53500487</v>
      </c>
      <c r="B549" s="1" t="n">
        <v>570.899462815</v>
      </c>
    </row>
    <row r="550" customFormat="false" ht="15.8" hidden="false" customHeight="false" outlineLevel="0" collapsed="false">
      <c r="A550" s="1" t="n">
        <v>2114.67980403</v>
      </c>
      <c r="B550" s="1" t="n">
        <v>570.899</v>
      </c>
    </row>
    <row r="551" customFormat="false" ht="15.8" hidden="false" customHeight="false" outlineLevel="0" collapsed="false">
      <c r="A551" s="1" t="n">
        <v>2115.04726977</v>
      </c>
      <c r="B551" s="1" t="n">
        <v>570.899</v>
      </c>
    </row>
    <row r="552" customFormat="false" ht="15.8" hidden="false" customHeight="false" outlineLevel="0" collapsed="false">
      <c r="A552" s="1" t="n">
        <v>2148.98387536</v>
      </c>
      <c r="B552" s="1" t="n">
        <v>570.898530046</v>
      </c>
    </row>
    <row r="553" customFormat="false" ht="15.8" hidden="false" customHeight="false" outlineLevel="0" collapsed="false">
      <c r="A553" s="1" t="n">
        <v>2093.77520719</v>
      </c>
      <c r="B553" s="1" t="n">
        <v>570.895857134</v>
      </c>
    </row>
    <row r="554" customFormat="false" ht="15.8" hidden="false" customHeight="false" outlineLevel="0" collapsed="false">
      <c r="A554" s="1" t="n">
        <v>2089.63260724</v>
      </c>
      <c r="B554" s="1" t="n">
        <v>570.893015491</v>
      </c>
    </row>
    <row r="555" customFormat="false" ht="15.8" hidden="false" customHeight="false" outlineLevel="0" collapsed="false">
      <c r="A555" s="1" t="n">
        <v>2217.73999348</v>
      </c>
      <c r="B555" s="1" t="n">
        <v>570.892743831</v>
      </c>
    </row>
    <row r="556" customFormat="false" ht="15.8" hidden="false" customHeight="false" outlineLevel="0" collapsed="false">
      <c r="A556" s="1" t="n">
        <v>2107.51109271</v>
      </c>
      <c r="B556" s="1" t="n">
        <v>570.892733132</v>
      </c>
    </row>
    <row r="557" customFormat="false" ht="15.8" hidden="false" customHeight="false" outlineLevel="0" collapsed="false">
      <c r="A557" s="1" t="n">
        <v>2108.84477375</v>
      </c>
      <c r="B557" s="1" t="n">
        <v>570.892579953</v>
      </c>
    </row>
    <row r="558" customFormat="false" ht="15.8" hidden="false" customHeight="false" outlineLevel="0" collapsed="false">
      <c r="A558" s="1" t="n">
        <v>2259.90817691</v>
      </c>
      <c r="B558" s="1" t="n">
        <v>570.889806454</v>
      </c>
    </row>
    <row r="559" customFormat="false" ht="15.8" hidden="false" customHeight="false" outlineLevel="0" collapsed="false">
      <c r="A559" s="1" t="n">
        <v>2151.28735637</v>
      </c>
      <c r="B559" s="1" t="n">
        <v>570.887070112</v>
      </c>
    </row>
    <row r="560" customFormat="false" ht="15.8" hidden="false" customHeight="false" outlineLevel="0" collapsed="false">
      <c r="A560" s="1" t="n">
        <v>2214.21195333</v>
      </c>
      <c r="B560" s="1" t="n">
        <v>570.886213567</v>
      </c>
    </row>
    <row r="561" customFormat="false" ht="15.8" hidden="false" customHeight="false" outlineLevel="0" collapsed="false">
      <c r="A561" s="1" t="n">
        <v>2262.24437489</v>
      </c>
      <c r="B561" s="1" t="n">
        <v>570.885976131</v>
      </c>
    </row>
    <row r="562" customFormat="false" ht="15.8" hidden="false" customHeight="false" outlineLevel="0" collapsed="false">
      <c r="A562" s="1" t="n">
        <v>2086.67413143</v>
      </c>
      <c r="B562" s="1" t="n">
        <v>570.88400977</v>
      </c>
    </row>
    <row r="563" customFormat="false" ht="15.8" hidden="false" customHeight="false" outlineLevel="0" collapsed="false">
      <c r="A563" s="1" t="n">
        <v>2413.2150696</v>
      </c>
      <c r="B563" s="1" t="n">
        <v>570.88287595</v>
      </c>
    </row>
    <row r="564" customFormat="false" ht="15.8" hidden="false" customHeight="false" outlineLevel="0" collapsed="false">
      <c r="A564" s="1" t="n">
        <v>2170.4352392</v>
      </c>
      <c r="B564" s="1" t="n">
        <v>570.882184511</v>
      </c>
    </row>
    <row r="565" customFormat="false" ht="15.8" hidden="false" customHeight="false" outlineLevel="0" collapsed="false">
      <c r="A565" s="1" t="n">
        <v>2153.00649952</v>
      </c>
      <c r="B565" s="1" t="n">
        <v>570.88214216</v>
      </c>
    </row>
    <row r="566" customFormat="false" ht="15.8" hidden="false" customHeight="false" outlineLevel="0" collapsed="false">
      <c r="A566" s="1" t="n">
        <v>2134.84825026</v>
      </c>
      <c r="B566" s="1" t="n">
        <v>570.881977873</v>
      </c>
    </row>
    <row r="567" customFormat="false" ht="15.8" hidden="false" customHeight="false" outlineLevel="0" collapsed="false">
      <c r="A567" s="1" t="n">
        <v>2120.28355609</v>
      </c>
      <c r="B567" s="1" t="n">
        <v>570.881756572</v>
      </c>
    </row>
    <row r="568" customFormat="false" ht="15.8" hidden="false" customHeight="false" outlineLevel="0" collapsed="false">
      <c r="A568" s="1" t="n">
        <v>2204.33659194</v>
      </c>
      <c r="B568" s="1" t="n">
        <v>570.880416874</v>
      </c>
    </row>
    <row r="569" customFormat="false" ht="15.8" hidden="false" customHeight="false" outlineLevel="0" collapsed="false">
      <c r="A569" s="1" t="n">
        <v>2117.33536384</v>
      </c>
      <c r="B569" s="1" t="n">
        <v>570.879288716</v>
      </c>
    </row>
    <row r="570" customFormat="false" ht="15.8" hidden="false" customHeight="false" outlineLevel="0" collapsed="false">
      <c r="A570" s="1" t="n">
        <v>2245.20975354</v>
      </c>
      <c r="B570" s="1" t="n">
        <v>570.877972159</v>
      </c>
    </row>
    <row r="571" customFormat="false" ht="15.8" hidden="false" customHeight="false" outlineLevel="0" collapsed="false">
      <c r="A571" s="1" t="n">
        <v>2239.66990072</v>
      </c>
      <c r="B571" s="1" t="n">
        <v>570.874524041</v>
      </c>
    </row>
    <row r="572" customFormat="false" ht="15.8" hidden="false" customHeight="false" outlineLevel="0" collapsed="false">
      <c r="A572" s="1" t="n">
        <v>2167.98641427</v>
      </c>
      <c r="B572" s="1" t="n">
        <v>570.873538216</v>
      </c>
    </row>
    <row r="573" customFormat="false" ht="15.8" hidden="false" customHeight="false" outlineLevel="0" collapsed="false">
      <c r="A573" s="1" t="n">
        <v>2260.13052325</v>
      </c>
      <c r="B573" s="1" t="n">
        <v>570.86579957</v>
      </c>
    </row>
    <row r="574" customFormat="false" ht="15.8" hidden="false" customHeight="false" outlineLevel="0" collapsed="false">
      <c r="A574" s="1" t="n">
        <v>2142.65840072</v>
      </c>
      <c r="B574" s="1" t="n">
        <v>570.863494348</v>
      </c>
    </row>
    <row r="575" customFormat="false" ht="15.8" hidden="false" customHeight="false" outlineLevel="0" collapsed="false">
      <c r="A575" s="1" t="n">
        <v>2087.65590453</v>
      </c>
      <c r="B575" s="1" t="n">
        <v>570.860294911</v>
      </c>
    </row>
    <row r="576" customFormat="false" ht="15.8" hidden="false" customHeight="false" outlineLevel="0" collapsed="false">
      <c r="A576" s="1" t="n">
        <v>2262.06766907</v>
      </c>
      <c r="B576" s="1" t="n">
        <v>570.858425696</v>
      </c>
    </row>
    <row r="577" customFormat="false" ht="15.8" hidden="false" customHeight="false" outlineLevel="0" collapsed="false">
      <c r="A577" s="1" t="n">
        <v>2233.37605027</v>
      </c>
      <c r="B577" s="1" t="n">
        <v>570.855520181</v>
      </c>
    </row>
    <row r="578" customFormat="false" ht="15.8" hidden="false" customHeight="false" outlineLevel="0" collapsed="false">
      <c r="A578" s="1" t="n">
        <v>2258.98917199</v>
      </c>
      <c r="B578" s="1" t="n">
        <v>570.854856054</v>
      </c>
    </row>
    <row r="579" customFormat="false" ht="15.8" hidden="false" customHeight="false" outlineLevel="0" collapsed="false">
      <c r="A579" s="1" t="n">
        <v>2115.98414581</v>
      </c>
      <c r="B579" s="1" t="n">
        <v>570.853787945</v>
      </c>
    </row>
    <row r="580" customFormat="false" ht="15.8" hidden="false" customHeight="false" outlineLevel="0" collapsed="false">
      <c r="A580" s="1" t="n">
        <v>2227.50714172</v>
      </c>
      <c r="B580" s="1" t="n">
        <v>570.853083417</v>
      </c>
    </row>
    <row r="581" customFormat="false" ht="15.8" hidden="false" customHeight="false" outlineLevel="0" collapsed="false">
      <c r="A581" s="1" t="n">
        <v>2117.37695776</v>
      </c>
      <c r="B581" s="1" t="n">
        <v>570.851939921</v>
      </c>
    </row>
    <row r="582" customFormat="false" ht="15.8" hidden="false" customHeight="false" outlineLevel="0" collapsed="false">
      <c r="A582" s="1" t="n">
        <v>2138.7128685</v>
      </c>
      <c r="B582" s="1" t="n">
        <v>570.85119872</v>
      </c>
    </row>
    <row r="583" customFormat="false" ht="15.8" hidden="false" customHeight="false" outlineLevel="0" collapsed="false">
      <c r="A583" s="1" t="n">
        <v>2136.53770323</v>
      </c>
      <c r="B583" s="1" t="n">
        <v>570.850140009</v>
      </c>
    </row>
    <row r="584" customFormat="false" ht="15.8" hidden="false" customHeight="false" outlineLevel="0" collapsed="false">
      <c r="A584" s="1" t="n">
        <v>2181.46610295</v>
      </c>
      <c r="B584" s="1" t="n">
        <v>570.847706234</v>
      </c>
    </row>
    <row r="585" customFormat="false" ht="15.8" hidden="false" customHeight="false" outlineLevel="0" collapsed="false">
      <c r="A585" s="1" t="n">
        <v>2085.1923473</v>
      </c>
      <c r="B585" s="1" t="n">
        <v>570.847057193</v>
      </c>
    </row>
    <row r="586" customFormat="false" ht="15.8" hidden="false" customHeight="false" outlineLevel="0" collapsed="false">
      <c r="A586" s="1" t="n">
        <v>2101.87163356</v>
      </c>
      <c r="B586" s="1" t="n">
        <v>570.845391477</v>
      </c>
    </row>
    <row r="587" customFormat="false" ht="15.8" hidden="false" customHeight="false" outlineLevel="0" collapsed="false">
      <c r="A587" s="1" t="n">
        <v>2126.75613926</v>
      </c>
      <c r="B587" s="1" t="n">
        <v>570.842859269</v>
      </c>
    </row>
    <row r="588" customFormat="false" ht="15.8" hidden="false" customHeight="false" outlineLevel="0" collapsed="false">
      <c r="A588" s="1" t="n">
        <v>2190.88525976</v>
      </c>
      <c r="B588" s="1" t="n">
        <v>570.838505785</v>
      </c>
    </row>
    <row r="589" customFormat="false" ht="15.8" hidden="false" customHeight="false" outlineLevel="0" collapsed="false">
      <c r="A589" s="1" t="n">
        <v>2152.23711809</v>
      </c>
      <c r="B589" s="1" t="n">
        <v>570.833366042</v>
      </c>
    </row>
    <row r="590" customFormat="false" ht="15.8" hidden="false" customHeight="false" outlineLevel="0" collapsed="false">
      <c r="A590" s="1" t="n">
        <v>2197.31108577</v>
      </c>
      <c r="B590" s="1" t="n">
        <v>570.831591335</v>
      </c>
    </row>
    <row r="591" customFormat="false" ht="15.8" hidden="false" customHeight="false" outlineLevel="0" collapsed="false">
      <c r="A591" s="1" t="n">
        <v>2207.60507569</v>
      </c>
      <c r="B591" s="1" t="n">
        <v>570.830779881</v>
      </c>
    </row>
    <row r="592" customFormat="false" ht="15.8" hidden="false" customHeight="false" outlineLevel="0" collapsed="false">
      <c r="A592" s="1" t="n">
        <v>2233.12304555</v>
      </c>
      <c r="B592" s="1" t="n">
        <v>570.830481346</v>
      </c>
    </row>
    <row r="593" customFormat="false" ht="15.8" hidden="false" customHeight="false" outlineLevel="0" collapsed="false">
      <c r="A593" s="1" t="n">
        <v>2152.37839922</v>
      </c>
      <c r="B593" s="1" t="n">
        <v>570.830302071</v>
      </c>
    </row>
    <row r="594" customFormat="false" ht="15.8" hidden="false" customHeight="false" outlineLevel="0" collapsed="false">
      <c r="A594" s="1" t="n">
        <v>2233.91829932</v>
      </c>
      <c r="B594" s="1" t="n">
        <v>570.827550892</v>
      </c>
    </row>
    <row r="595" customFormat="false" ht="15.8" hidden="false" customHeight="false" outlineLevel="0" collapsed="false">
      <c r="A595" s="1" t="n">
        <v>2264.80059424</v>
      </c>
      <c r="B595" s="1" t="n">
        <v>570.823477189</v>
      </c>
    </row>
    <row r="596" customFormat="false" ht="15.8" hidden="false" customHeight="false" outlineLevel="0" collapsed="false">
      <c r="A596" s="1" t="n">
        <v>2240.17440709</v>
      </c>
      <c r="B596" s="1" t="n">
        <v>570.822604695</v>
      </c>
    </row>
    <row r="597" customFormat="false" ht="15.8" hidden="false" customHeight="false" outlineLevel="0" collapsed="false">
      <c r="A597" s="1" t="n">
        <v>2128.1053219</v>
      </c>
      <c r="B597" s="1" t="n">
        <v>570.821992441</v>
      </c>
    </row>
    <row r="598" customFormat="false" ht="15.8" hidden="false" customHeight="false" outlineLevel="0" collapsed="false">
      <c r="A598" s="1" t="n">
        <v>2197.52046876</v>
      </c>
      <c r="B598" s="1" t="n">
        <v>570.82188233</v>
      </c>
    </row>
    <row r="599" customFormat="false" ht="15.8" hidden="false" customHeight="false" outlineLevel="0" collapsed="false">
      <c r="A599" s="1" t="n">
        <v>2264.33439775</v>
      </c>
      <c r="B599" s="1" t="n">
        <v>570.821074956</v>
      </c>
    </row>
    <row r="600" customFormat="false" ht="15.8" hidden="false" customHeight="false" outlineLevel="0" collapsed="false">
      <c r="A600" s="1" t="n">
        <v>2091.92031525</v>
      </c>
      <c r="B600" s="1" t="n">
        <v>570.820714408</v>
      </c>
    </row>
    <row r="601" customFormat="false" ht="15.8" hidden="false" customHeight="false" outlineLevel="0" collapsed="false">
      <c r="A601" s="1" t="n">
        <v>2266.77595144</v>
      </c>
      <c r="B601" s="1" t="n">
        <v>570.817221719</v>
      </c>
    </row>
    <row r="602" customFormat="false" ht="15.8" hidden="false" customHeight="false" outlineLevel="0" collapsed="false">
      <c r="A602" s="1" t="n">
        <v>2195.21409729</v>
      </c>
      <c r="B602" s="1" t="n">
        <v>570.816691307</v>
      </c>
    </row>
    <row r="603" customFormat="false" ht="15.8" hidden="false" customHeight="false" outlineLevel="0" collapsed="false">
      <c r="A603" s="1" t="n">
        <v>2264.92740861</v>
      </c>
      <c r="B603" s="1" t="n">
        <v>570.815961746</v>
      </c>
    </row>
    <row r="604" customFormat="false" ht="15.8" hidden="false" customHeight="false" outlineLevel="0" collapsed="false">
      <c r="A604" s="1" t="n">
        <v>2191.47414479</v>
      </c>
      <c r="B604" s="1" t="n">
        <v>570.812333911</v>
      </c>
    </row>
    <row r="605" customFormat="false" ht="15.8" hidden="false" customHeight="false" outlineLevel="0" collapsed="false">
      <c r="A605" s="1" t="n">
        <v>2148.66745021</v>
      </c>
      <c r="B605" s="1" t="n">
        <v>570.810496107</v>
      </c>
    </row>
    <row r="606" customFormat="false" ht="15.8" hidden="false" customHeight="false" outlineLevel="0" collapsed="false">
      <c r="A606" s="1" t="n">
        <v>2144.94263494</v>
      </c>
      <c r="B606" s="1" t="n">
        <v>570.806892661</v>
      </c>
    </row>
    <row r="607" customFormat="false" ht="15.8" hidden="false" customHeight="false" outlineLevel="0" collapsed="false">
      <c r="A607" s="1" t="n">
        <v>2193.29036073</v>
      </c>
      <c r="B607" s="1" t="n">
        <v>570.806087371</v>
      </c>
    </row>
    <row r="608" customFormat="false" ht="15.8" hidden="false" customHeight="false" outlineLevel="0" collapsed="false">
      <c r="A608" s="1" t="n">
        <v>2257.56432843</v>
      </c>
      <c r="B608" s="1" t="n">
        <v>570.805297755</v>
      </c>
    </row>
    <row r="609" customFormat="false" ht="15.8" hidden="false" customHeight="false" outlineLevel="0" collapsed="false">
      <c r="A609" s="1" t="n">
        <v>2241.07685087</v>
      </c>
      <c r="B609" s="1" t="n">
        <v>570.803257776</v>
      </c>
    </row>
    <row r="610" customFormat="false" ht="15.8" hidden="false" customHeight="false" outlineLevel="0" collapsed="false">
      <c r="A610" s="1" t="n">
        <v>2146.66879683</v>
      </c>
      <c r="B610" s="1" t="n">
        <v>570.803140518</v>
      </c>
    </row>
    <row r="611" customFormat="false" ht="15.8" hidden="false" customHeight="false" outlineLevel="0" collapsed="false">
      <c r="A611" s="1" t="n">
        <v>2257.64367392</v>
      </c>
      <c r="B611" s="1" t="n">
        <v>570.801373745</v>
      </c>
    </row>
    <row r="612" customFormat="false" ht="15.8" hidden="false" customHeight="false" outlineLevel="0" collapsed="false">
      <c r="A612" s="1" t="n">
        <v>2207.981757</v>
      </c>
      <c r="B612" s="1" t="n">
        <v>570.801165411</v>
      </c>
    </row>
    <row r="613" customFormat="false" ht="15.8" hidden="false" customHeight="false" outlineLevel="0" collapsed="false">
      <c r="A613" s="1" t="n">
        <v>2086.90784399</v>
      </c>
      <c r="B613" s="1" t="n">
        <v>570.801</v>
      </c>
    </row>
    <row r="614" customFormat="false" ht="15.8" hidden="false" customHeight="false" outlineLevel="0" collapsed="false">
      <c r="A614" s="1" t="n">
        <v>2091.07566352</v>
      </c>
      <c r="B614" s="1" t="n">
        <v>570.801</v>
      </c>
    </row>
    <row r="615" customFormat="false" ht="15.8" hidden="false" customHeight="false" outlineLevel="0" collapsed="false">
      <c r="A615" s="1" t="n">
        <v>2210.62773743</v>
      </c>
      <c r="B615" s="1" t="n">
        <v>570.800376095</v>
      </c>
    </row>
    <row r="616" customFormat="false" ht="15.8" hidden="false" customHeight="false" outlineLevel="0" collapsed="false">
      <c r="A616" s="1" t="n">
        <v>2266.59937957</v>
      </c>
      <c r="B616" s="1" t="n">
        <v>570.799600145</v>
      </c>
    </row>
    <row r="617" customFormat="false" ht="15.8" hidden="false" customHeight="false" outlineLevel="0" collapsed="false">
      <c r="A617" s="1" t="n">
        <v>2191.00270064</v>
      </c>
      <c r="B617" s="1" t="n">
        <v>570.799592661</v>
      </c>
    </row>
    <row r="618" customFormat="false" ht="15.8" hidden="false" customHeight="false" outlineLevel="0" collapsed="false">
      <c r="A618" s="1" t="n">
        <v>2265.12869871</v>
      </c>
      <c r="B618" s="1" t="n">
        <v>570.798864205</v>
      </c>
    </row>
    <row r="619" customFormat="false" ht="15.8" hidden="false" customHeight="false" outlineLevel="0" collapsed="false">
      <c r="A619" s="1" t="n">
        <v>2137.13442372</v>
      </c>
      <c r="B619" s="1" t="n">
        <v>570.797584218</v>
      </c>
    </row>
    <row r="620" customFormat="false" ht="15.8" hidden="false" customHeight="false" outlineLevel="0" collapsed="false">
      <c r="A620" s="1" t="n">
        <v>2198.33504219</v>
      </c>
      <c r="B620" s="1" t="n">
        <v>570.797576389</v>
      </c>
    </row>
    <row r="621" customFormat="false" ht="15.8" hidden="false" customHeight="false" outlineLevel="0" collapsed="false">
      <c r="A621" s="1" t="n">
        <v>2208.32830707</v>
      </c>
      <c r="B621" s="1" t="n">
        <v>570.79615676</v>
      </c>
    </row>
    <row r="622" customFormat="false" ht="15.8" hidden="false" customHeight="false" outlineLevel="0" collapsed="false">
      <c r="A622" s="1" t="n">
        <v>2137.38794582</v>
      </c>
      <c r="B622" s="1" t="n">
        <v>570.796009801</v>
      </c>
    </row>
    <row r="623" customFormat="false" ht="15.8" hidden="false" customHeight="false" outlineLevel="0" collapsed="false">
      <c r="A623" s="1" t="n">
        <v>2262.43245538</v>
      </c>
      <c r="B623" s="1" t="n">
        <v>570.793242736</v>
      </c>
    </row>
    <row r="624" customFormat="false" ht="15.8" hidden="false" customHeight="false" outlineLevel="0" collapsed="false">
      <c r="A624" s="1" t="n">
        <v>2141.86858189</v>
      </c>
      <c r="B624" s="1" t="n">
        <v>570.792571965</v>
      </c>
    </row>
    <row r="625" customFormat="false" ht="15.8" hidden="false" customHeight="false" outlineLevel="0" collapsed="false">
      <c r="A625" s="1" t="n">
        <v>2168.9052496</v>
      </c>
      <c r="B625" s="1" t="n">
        <v>570.788901851</v>
      </c>
    </row>
    <row r="626" customFormat="false" ht="15.8" hidden="false" customHeight="false" outlineLevel="0" collapsed="false">
      <c r="A626" s="1" t="n">
        <v>2211.9317452</v>
      </c>
      <c r="B626" s="1" t="n">
        <v>570.788197788</v>
      </c>
    </row>
    <row r="627" customFormat="false" ht="15.8" hidden="false" customHeight="false" outlineLevel="0" collapsed="false">
      <c r="A627" s="1" t="n">
        <v>2100.62085949</v>
      </c>
      <c r="B627" s="1" t="n">
        <v>570.78278961</v>
      </c>
    </row>
    <row r="628" customFormat="false" ht="15.8" hidden="false" customHeight="false" outlineLevel="0" collapsed="false">
      <c r="A628" s="1" t="n">
        <v>2098.12572324</v>
      </c>
      <c r="B628" s="1" t="n">
        <v>570.779223438</v>
      </c>
    </row>
    <row r="629" customFormat="false" ht="15.8" hidden="false" customHeight="false" outlineLevel="0" collapsed="false">
      <c r="A629" s="1" t="n">
        <v>2096.06175318</v>
      </c>
      <c r="B629" s="1" t="n">
        <v>570.774111493</v>
      </c>
    </row>
    <row r="630" customFormat="false" ht="15.8" hidden="false" customHeight="false" outlineLevel="0" collapsed="false">
      <c r="A630" s="1" t="n">
        <v>2098.25794689</v>
      </c>
      <c r="B630" s="1" t="n">
        <v>570.77407225</v>
      </c>
    </row>
    <row r="631" customFormat="false" ht="15.8" hidden="false" customHeight="false" outlineLevel="0" collapsed="false">
      <c r="A631" s="1" t="n">
        <v>2159.35213081</v>
      </c>
      <c r="B631" s="1" t="n">
        <v>570.772350061</v>
      </c>
    </row>
    <row r="632" customFormat="false" ht="15.8" hidden="false" customHeight="false" outlineLevel="0" collapsed="false">
      <c r="A632" s="1" t="n">
        <v>2210.83363244</v>
      </c>
      <c r="B632" s="1" t="n">
        <v>570.770096093</v>
      </c>
    </row>
    <row r="633" customFormat="false" ht="15.8" hidden="false" customHeight="false" outlineLevel="0" collapsed="false">
      <c r="A633" s="1" t="n">
        <v>2159.58533783</v>
      </c>
      <c r="B633" s="1" t="n">
        <v>570.768</v>
      </c>
    </row>
    <row r="634" customFormat="false" ht="15.8" hidden="false" customHeight="false" outlineLevel="0" collapsed="false">
      <c r="A634" s="1" t="n">
        <v>2244.66632425</v>
      </c>
      <c r="B634" s="1" t="n">
        <v>570.768</v>
      </c>
    </row>
    <row r="635" customFormat="false" ht="15.8" hidden="false" customHeight="false" outlineLevel="0" collapsed="false">
      <c r="A635" s="1" t="n">
        <v>2098.19313295</v>
      </c>
      <c r="B635" s="1" t="n">
        <v>570.767958924</v>
      </c>
    </row>
    <row r="636" customFormat="false" ht="15.8" hidden="false" customHeight="false" outlineLevel="0" collapsed="false">
      <c r="A636" s="1" t="n">
        <v>2200.35895141</v>
      </c>
      <c r="B636" s="1" t="n">
        <v>570.767191034</v>
      </c>
    </row>
    <row r="637" customFormat="false" ht="15.8" hidden="false" customHeight="false" outlineLevel="0" collapsed="false">
      <c r="A637" s="1" t="n">
        <v>2203.02479</v>
      </c>
      <c r="B637" s="1" t="n">
        <v>570.763194896</v>
      </c>
    </row>
    <row r="638" customFormat="false" ht="15.8" hidden="false" customHeight="false" outlineLevel="0" collapsed="false">
      <c r="A638" s="1" t="n">
        <v>2159.10156595</v>
      </c>
      <c r="B638" s="1" t="n">
        <v>570.760302382</v>
      </c>
    </row>
    <row r="639" customFormat="false" ht="15.8" hidden="false" customHeight="false" outlineLevel="0" collapsed="false">
      <c r="A639" s="1" t="n">
        <v>2067.75064152</v>
      </c>
      <c r="B639" s="1" t="n">
        <v>570.754417762</v>
      </c>
    </row>
    <row r="640" customFormat="false" ht="15.8" hidden="false" customHeight="false" outlineLevel="0" collapsed="false">
      <c r="A640" s="1" t="n">
        <v>2218.96188925</v>
      </c>
      <c r="B640" s="1" t="n">
        <v>570.747902293</v>
      </c>
    </row>
    <row r="641" customFormat="false" ht="15.8" hidden="false" customHeight="false" outlineLevel="0" collapsed="false">
      <c r="A641" s="1" t="n">
        <v>2182.71389323</v>
      </c>
      <c r="B641" s="1" t="n">
        <v>570.742526643</v>
      </c>
    </row>
    <row r="642" customFormat="false" ht="15.8" hidden="false" customHeight="false" outlineLevel="0" collapsed="false">
      <c r="A642" s="1" t="n">
        <v>2254.25702282</v>
      </c>
      <c r="B642" s="1" t="n">
        <v>570.742274561</v>
      </c>
    </row>
    <row r="643" customFormat="false" ht="15.8" hidden="false" customHeight="false" outlineLevel="0" collapsed="false">
      <c r="A643" s="1" t="n">
        <v>2243.99794352</v>
      </c>
      <c r="B643" s="1" t="n">
        <v>570.742037985</v>
      </c>
    </row>
    <row r="644" customFormat="false" ht="15.8" hidden="false" customHeight="false" outlineLevel="0" collapsed="false">
      <c r="A644" s="1" t="n">
        <v>2263.25366384</v>
      </c>
      <c r="B644" s="1" t="n">
        <v>570.739657468</v>
      </c>
    </row>
    <row r="645" customFormat="false" ht="15.8" hidden="false" customHeight="false" outlineLevel="0" collapsed="false">
      <c r="A645" s="1" t="n">
        <v>2244.0750469</v>
      </c>
      <c r="B645" s="1" t="n">
        <v>570.739535578</v>
      </c>
    </row>
    <row r="646" customFormat="false" ht="15.8" hidden="false" customHeight="false" outlineLevel="0" collapsed="false">
      <c r="A646" s="1" t="n">
        <v>2163.90347972</v>
      </c>
      <c r="B646" s="1" t="n">
        <v>570.738715152</v>
      </c>
    </row>
    <row r="647" customFormat="false" ht="15.8" hidden="false" customHeight="false" outlineLevel="0" collapsed="false">
      <c r="A647" s="1" t="n">
        <v>2096.46121674</v>
      </c>
      <c r="B647" s="1" t="n">
        <v>570.737446765</v>
      </c>
    </row>
    <row r="648" customFormat="false" ht="15.8" hidden="false" customHeight="false" outlineLevel="0" collapsed="false">
      <c r="A648" s="1" t="n">
        <v>2128.42745348</v>
      </c>
      <c r="B648" s="1" t="n">
        <v>570.736452316</v>
      </c>
    </row>
    <row r="649" customFormat="false" ht="15.8" hidden="false" customHeight="false" outlineLevel="0" collapsed="false">
      <c r="A649" s="1" t="n">
        <v>2244.17603734</v>
      </c>
      <c r="B649" s="1" t="n">
        <v>570.736148674</v>
      </c>
    </row>
    <row r="650" customFormat="false" ht="15.8" hidden="false" customHeight="false" outlineLevel="0" collapsed="false">
      <c r="A650" s="1" t="n">
        <v>2234.39219025</v>
      </c>
      <c r="B650" s="1" t="n">
        <v>570.735880284</v>
      </c>
    </row>
    <row r="651" customFormat="false" ht="15.8" hidden="false" customHeight="false" outlineLevel="0" collapsed="false">
      <c r="A651" s="1" t="n">
        <v>2234.41088277</v>
      </c>
      <c r="B651" s="1" t="n">
        <v>570.735070653</v>
      </c>
    </row>
    <row r="652" customFormat="false" ht="15.8" hidden="false" customHeight="false" outlineLevel="0" collapsed="false">
      <c r="A652" s="1" t="n">
        <v>2128.88051358</v>
      </c>
      <c r="B652" s="1" t="n">
        <v>570.735</v>
      </c>
    </row>
    <row r="653" customFormat="false" ht="15.8" hidden="false" customHeight="false" outlineLevel="0" collapsed="false">
      <c r="A653" s="1" t="n">
        <v>2142.27823653</v>
      </c>
      <c r="B653" s="1" t="n">
        <v>570.734804534</v>
      </c>
    </row>
    <row r="654" customFormat="false" ht="15.8" hidden="false" customHeight="false" outlineLevel="0" collapsed="false">
      <c r="A654" s="1" t="n">
        <v>2096.2753805</v>
      </c>
      <c r="B654" s="1" t="n">
        <v>570.734750999</v>
      </c>
    </row>
    <row r="655" customFormat="false" ht="15.8" hidden="false" customHeight="false" outlineLevel="0" collapsed="false">
      <c r="A655" s="1" t="n">
        <v>2147.00591555</v>
      </c>
      <c r="B655" s="1" t="n">
        <v>570.727626291</v>
      </c>
    </row>
    <row r="656" customFormat="false" ht="15.8" hidden="false" customHeight="false" outlineLevel="0" collapsed="false">
      <c r="A656" s="1" t="n">
        <v>2172.54044519</v>
      </c>
      <c r="B656" s="1" t="n">
        <v>570.725971597</v>
      </c>
    </row>
    <row r="657" customFormat="false" ht="15.8" hidden="false" customHeight="false" outlineLevel="0" collapsed="false">
      <c r="A657" s="1" t="n">
        <v>2157.89715984</v>
      </c>
      <c r="B657" s="1" t="n">
        <v>570.725419449</v>
      </c>
    </row>
    <row r="658" customFormat="false" ht="15.8" hidden="false" customHeight="false" outlineLevel="0" collapsed="false">
      <c r="A658" s="1" t="n">
        <v>2195.96588159</v>
      </c>
      <c r="B658" s="1" t="n">
        <v>570.72248433</v>
      </c>
    </row>
    <row r="659" customFormat="false" ht="15.8" hidden="false" customHeight="false" outlineLevel="0" collapsed="false">
      <c r="A659" s="1" t="n">
        <v>2209.57839713</v>
      </c>
      <c r="B659" s="1" t="n">
        <v>570.721289204</v>
      </c>
    </row>
    <row r="660" customFormat="false" ht="15.8" hidden="false" customHeight="false" outlineLevel="0" collapsed="false">
      <c r="A660" s="1" t="n">
        <v>2223.69530545</v>
      </c>
      <c r="B660" s="1" t="n">
        <v>570.718296403</v>
      </c>
    </row>
    <row r="661" customFormat="false" ht="15.8" hidden="false" customHeight="false" outlineLevel="0" collapsed="false">
      <c r="A661" s="1" t="n">
        <v>2090.58383032</v>
      </c>
      <c r="B661" s="1" t="n">
        <v>570.717299355</v>
      </c>
    </row>
    <row r="662" customFormat="false" ht="15.8" hidden="false" customHeight="false" outlineLevel="0" collapsed="false">
      <c r="A662" s="1" t="n">
        <v>2171.53981893</v>
      </c>
      <c r="B662" s="1" t="n">
        <v>570.715104046</v>
      </c>
    </row>
    <row r="663" customFormat="false" ht="15.8" hidden="false" customHeight="false" outlineLevel="0" collapsed="false">
      <c r="A663" s="1" t="n">
        <v>2262.70426399</v>
      </c>
      <c r="B663" s="1" t="n">
        <v>570.713714585</v>
      </c>
    </row>
    <row r="664" customFormat="false" ht="15.8" hidden="false" customHeight="false" outlineLevel="0" collapsed="false">
      <c r="A664" s="1" t="n">
        <v>2082.76394269</v>
      </c>
      <c r="B664" s="1" t="n">
        <v>570.710163051</v>
      </c>
    </row>
    <row r="665" customFormat="false" ht="15.8" hidden="false" customHeight="false" outlineLevel="0" collapsed="false">
      <c r="A665" s="1" t="n">
        <v>2139.8986949</v>
      </c>
      <c r="B665" s="1" t="n">
        <v>570.707082098</v>
      </c>
    </row>
    <row r="666" customFormat="false" ht="15.8" hidden="false" customHeight="false" outlineLevel="0" collapsed="false">
      <c r="A666" s="1" t="n">
        <v>2129.2911253</v>
      </c>
      <c r="B666" s="1" t="n">
        <v>570.706177586</v>
      </c>
    </row>
    <row r="667" customFormat="false" ht="15.8" hidden="false" customHeight="false" outlineLevel="0" collapsed="false">
      <c r="A667" s="1" t="n">
        <v>2188.89272703</v>
      </c>
      <c r="B667" s="1" t="n">
        <v>570.705056384</v>
      </c>
    </row>
    <row r="668" customFormat="false" ht="15.8" hidden="false" customHeight="false" outlineLevel="0" collapsed="false">
      <c r="A668" s="1" t="n">
        <v>2082.44723285</v>
      </c>
      <c r="B668" s="1" t="n">
        <v>570.70202567</v>
      </c>
    </row>
    <row r="669" customFormat="false" ht="15.8" hidden="false" customHeight="false" outlineLevel="0" collapsed="false">
      <c r="A669" s="1" t="n">
        <v>2224.37251013</v>
      </c>
      <c r="B669" s="1" t="n">
        <v>570.70076088</v>
      </c>
    </row>
    <row r="670" customFormat="false" ht="15.8" hidden="false" customHeight="false" outlineLevel="0" collapsed="false">
      <c r="A670" s="1" t="n">
        <v>2188.03253479</v>
      </c>
      <c r="B670" s="1" t="n">
        <v>570.700261454</v>
      </c>
    </row>
    <row r="671" customFormat="false" ht="15.8" hidden="false" customHeight="false" outlineLevel="0" collapsed="false">
      <c r="A671" s="1" t="n">
        <v>2241.6200271</v>
      </c>
      <c r="B671" s="1" t="n">
        <v>570.69994441</v>
      </c>
    </row>
    <row r="672" customFormat="false" ht="15.8" hidden="false" customHeight="false" outlineLevel="0" collapsed="false">
      <c r="A672" s="1" t="n">
        <v>2082.4359233</v>
      </c>
      <c r="B672" s="1" t="n">
        <v>570.699755655</v>
      </c>
    </row>
    <row r="673" customFormat="false" ht="15.8" hidden="false" customHeight="false" outlineLevel="0" collapsed="false">
      <c r="A673" s="1" t="n">
        <v>2139.24841915</v>
      </c>
      <c r="B673" s="1" t="n">
        <v>570.698209595</v>
      </c>
    </row>
    <row r="674" customFormat="false" ht="15.8" hidden="false" customHeight="false" outlineLevel="0" collapsed="false">
      <c r="A674" s="1" t="n">
        <v>2081.63053431</v>
      </c>
      <c r="B674" s="1" t="n">
        <v>570.696786431</v>
      </c>
    </row>
    <row r="675" customFormat="false" ht="15.8" hidden="false" customHeight="false" outlineLevel="0" collapsed="false">
      <c r="A675" s="1" t="n">
        <v>2082.38795263</v>
      </c>
      <c r="B675" s="1" t="n">
        <v>570.690753563</v>
      </c>
    </row>
    <row r="676" customFormat="false" ht="15.8" hidden="false" customHeight="false" outlineLevel="0" collapsed="false">
      <c r="A676" s="1" t="n">
        <v>2149.67277224</v>
      </c>
      <c r="B676" s="1" t="n">
        <v>570.674257025</v>
      </c>
    </row>
    <row r="677" customFormat="false" ht="15.8" hidden="false" customHeight="false" outlineLevel="0" collapsed="false">
      <c r="A677" s="1" t="n">
        <v>2202.0103642</v>
      </c>
      <c r="B677" s="1" t="n">
        <v>570.672788557</v>
      </c>
    </row>
    <row r="678" customFormat="false" ht="15.8" hidden="false" customHeight="false" outlineLevel="0" collapsed="false">
      <c r="A678" s="1" t="n">
        <v>2130.84969318</v>
      </c>
      <c r="B678" s="1" t="n">
        <v>570.670974851</v>
      </c>
    </row>
    <row r="679" customFormat="false" ht="15.8" hidden="false" customHeight="false" outlineLevel="0" collapsed="false">
      <c r="A679" s="1" t="n">
        <v>2131.2091708</v>
      </c>
      <c r="B679" s="1" t="n">
        <v>570.670116562</v>
      </c>
    </row>
    <row r="680" customFormat="false" ht="15.8" hidden="false" customHeight="false" outlineLevel="0" collapsed="false">
      <c r="A680" s="1" t="n">
        <v>2230.75656712</v>
      </c>
      <c r="B680" s="1" t="n">
        <v>570.669</v>
      </c>
    </row>
    <row r="681" customFormat="false" ht="15.8" hidden="false" customHeight="false" outlineLevel="0" collapsed="false">
      <c r="A681" s="1" t="n">
        <v>2180.48479577</v>
      </c>
      <c r="B681" s="1" t="n">
        <v>570.668799414</v>
      </c>
    </row>
    <row r="682" customFormat="false" ht="15.8" hidden="false" customHeight="false" outlineLevel="0" collapsed="false">
      <c r="A682" s="1" t="n">
        <v>2067.13574416</v>
      </c>
      <c r="B682" s="1" t="n">
        <v>570.666770526</v>
      </c>
    </row>
    <row r="683" customFormat="false" ht="15.8" hidden="false" customHeight="false" outlineLevel="0" collapsed="false">
      <c r="A683" s="1" t="n">
        <v>2164.16911653</v>
      </c>
      <c r="B683" s="1" t="n">
        <v>570.666672633</v>
      </c>
    </row>
    <row r="684" customFormat="false" ht="15.8" hidden="false" customHeight="false" outlineLevel="0" collapsed="false">
      <c r="A684" s="1" t="n">
        <v>2103.52916435</v>
      </c>
      <c r="B684" s="1" t="n">
        <v>570.665976142</v>
      </c>
    </row>
    <row r="685" customFormat="false" ht="15.8" hidden="false" customHeight="false" outlineLevel="0" collapsed="false">
      <c r="A685" s="1" t="n">
        <v>2130.83879039</v>
      </c>
      <c r="B685" s="1" t="n">
        <v>570.665247153</v>
      </c>
    </row>
    <row r="686" customFormat="false" ht="15.8" hidden="false" customHeight="false" outlineLevel="0" collapsed="false">
      <c r="A686" s="1" t="n">
        <v>2141.51026566</v>
      </c>
      <c r="B686" s="1" t="n">
        <v>570.657187288</v>
      </c>
    </row>
    <row r="687" customFormat="false" ht="15.8" hidden="false" customHeight="false" outlineLevel="0" collapsed="false">
      <c r="A687" s="1" t="n">
        <v>2150.11174655</v>
      </c>
      <c r="B687" s="1" t="n">
        <v>570.655839179</v>
      </c>
    </row>
    <row r="688" customFormat="false" ht="15.8" hidden="false" customHeight="false" outlineLevel="0" collapsed="false">
      <c r="A688" s="1" t="n">
        <v>2230.48404782</v>
      </c>
      <c r="B688" s="1" t="n">
        <v>570.647300906</v>
      </c>
    </row>
    <row r="689" customFormat="false" ht="15.8" hidden="false" customHeight="false" outlineLevel="0" collapsed="false">
      <c r="A689" s="1" t="n">
        <v>2180.0806407</v>
      </c>
      <c r="B689" s="1" t="n">
        <v>570.643161197</v>
      </c>
    </row>
    <row r="690" customFormat="false" ht="15.8" hidden="false" customHeight="false" outlineLevel="0" collapsed="false">
      <c r="A690" s="1" t="n">
        <v>2165.96440076</v>
      </c>
      <c r="B690" s="1" t="n">
        <v>570.641983984</v>
      </c>
    </row>
    <row r="691" customFormat="false" ht="15.8" hidden="false" customHeight="false" outlineLevel="0" collapsed="false">
      <c r="A691" s="1" t="n">
        <v>2068.5305885</v>
      </c>
      <c r="B691" s="1" t="n">
        <v>570.641001206</v>
      </c>
    </row>
    <row r="692" customFormat="false" ht="15.8" hidden="false" customHeight="false" outlineLevel="0" collapsed="false">
      <c r="A692" s="1" t="n">
        <v>2194.87596291</v>
      </c>
      <c r="B692" s="1" t="n">
        <v>570.637631231</v>
      </c>
    </row>
    <row r="693" customFormat="false" ht="15.8" hidden="false" customHeight="false" outlineLevel="0" collapsed="false">
      <c r="A693" s="1" t="n">
        <v>2194.69202875</v>
      </c>
      <c r="B693" s="1" t="n">
        <v>570.637496084</v>
      </c>
    </row>
    <row r="694" customFormat="false" ht="15.8" hidden="false" customHeight="false" outlineLevel="0" collapsed="false">
      <c r="A694" s="1" t="n">
        <v>2194.80593063</v>
      </c>
      <c r="B694" s="1" t="n">
        <v>570.637246796</v>
      </c>
    </row>
    <row r="695" customFormat="false" ht="15.8" hidden="false" customHeight="false" outlineLevel="0" collapsed="false">
      <c r="A695" s="1" t="n">
        <v>2194.79488935</v>
      </c>
      <c r="B695" s="1" t="n">
        <v>570.637178174</v>
      </c>
    </row>
    <row r="696" customFormat="false" ht="15.8" hidden="false" customHeight="false" outlineLevel="0" collapsed="false">
      <c r="A696" s="1" t="n">
        <v>2194.76623957</v>
      </c>
      <c r="B696" s="1" t="n">
        <v>570.637149872</v>
      </c>
    </row>
    <row r="697" customFormat="false" ht="15.8" hidden="false" customHeight="false" outlineLevel="0" collapsed="false">
      <c r="A697" s="1" t="n">
        <v>2194.72935371</v>
      </c>
      <c r="B697" s="1" t="n">
        <v>570.637136112</v>
      </c>
    </row>
    <row r="698" customFormat="false" ht="15.8" hidden="false" customHeight="false" outlineLevel="0" collapsed="false">
      <c r="A698" s="1" t="n">
        <v>2200.10327875</v>
      </c>
      <c r="B698" s="1" t="n">
        <v>570.635720642</v>
      </c>
    </row>
    <row r="699" customFormat="false" ht="15.8" hidden="false" customHeight="false" outlineLevel="0" collapsed="false">
      <c r="A699" s="1" t="n">
        <v>2184.34826585</v>
      </c>
      <c r="B699" s="1" t="n">
        <v>570.634419446</v>
      </c>
    </row>
    <row r="700" customFormat="false" ht="15.8" hidden="false" customHeight="false" outlineLevel="0" collapsed="false">
      <c r="A700" s="1" t="n">
        <v>2105.90492447</v>
      </c>
      <c r="B700" s="1" t="n">
        <v>570.631762838</v>
      </c>
    </row>
    <row r="701" customFormat="false" ht="15.8" hidden="false" customHeight="false" outlineLevel="0" collapsed="false">
      <c r="A701" s="1" t="n">
        <v>2183.71911442</v>
      </c>
      <c r="B701" s="1" t="n">
        <v>570.622994277</v>
      </c>
    </row>
    <row r="702" customFormat="false" ht="15.8" hidden="false" customHeight="false" outlineLevel="0" collapsed="false">
      <c r="A702" s="1" t="n">
        <v>2216.70632964</v>
      </c>
      <c r="B702" s="1" t="n">
        <v>570.618401198</v>
      </c>
    </row>
    <row r="703" customFormat="false" ht="15.8" hidden="false" customHeight="false" outlineLevel="0" collapsed="false">
      <c r="A703" s="1" t="n">
        <v>2241.98558715</v>
      </c>
      <c r="B703" s="1" t="n">
        <v>570.610926048</v>
      </c>
    </row>
    <row r="704" customFormat="false" ht="15.8" hidden="false" customHeight="false" outlineLevel="0" collapsed="false">
      <c r="A704" s="1" t="n">
        <v>2130.15489638</v>
      </c>
      <c r="B704" s="1" t="n">
        <v>570.604054823</v>
      </c>
    </row>
    <row r="705" customFormat="false" ht="15.8" hidden="false" customHeight="false" outlineLevel="0" collapsed="false">
      <c r="A705" s="1" t="n">
        <v>2241.77832385</v>
      </c>
      <c r="B705" s="1" t="n">
        <v>570.604</v>
      </c>
    </row>
    <row r="706" customFormat="false" ht="15.8" hidden="false" customHeight="false" outlineLevel="0" collapsed="false">
      <c r="A706" s="1" t="n">
        <v>2064.47222005</v>
      </c>
      <c r="B706" s="1" t="n">
        <v>570.603714977</v>
      </c>
    </row>
    <row r="707" customFormat="false" ht="15.8" hidden="false" customHeight="false" outlineLevel="0" collapsed="false">
      <c r="A707" s="1" t="n">
        <v>2164.69532174</v>
      </c>
      <c r="B707" s="1" t="n">
        <v>570.601413805</v>
      </c>
    </row>
    <row r="708" customFormat="false" ht="15.8" hidden="false" customHeight="false" outlineLevel="0" collapsed="false">
      <c r="A708" s="1" t="n">
        <v>2221.21080333</v>
      </c>
      <c r="B708" s="1" t="n">
        <v>570.593967294</v>
      </c>
    </row>
    <row r="709" customFormat="false" ht="15.8" hidden="false" customHeight="false" outlineLevel="0" collapsed="false">
      <c r="A709" s="1" t="n">
        <v>2183.95533781</v>
      </c>
      <c r="B709" s="1" t="n">
        <v>570.590455566</v>
      </c>
    </row>
    <row r="710" customFormat="false" ht="15.8" hidden="false" customHeight="false" outlineLevel="0" collapsed="false">
      <c r="A710" s="1" t="n">
        <v>2216.00160891</v>
      </c>
      <c r="B710" s="1" t="n">
        <v>570.582089005</v>
      </c>
    </row>
    <row r="711" customFormat="false" ht="15.8" hidden="false" customHeight="false" outlineLevel="0" collapsed="false">
      <c r="A711" s="1" t="n">
        <v>2104.32672422</v>
      </c>
      <c r="B711" s="1" t="n">
        <v>570.578767297</v>
      </c>
    </row>
    <row r="712" customFormat="false" ht="15.8" hidden="false" customHeight="false" outlineLevel="0" collapsed="false">
      <c r="A712" s="1" t="n">
        <v>2221.05031306</v>
      </c>
      <c r="B712" s="1" t="n">
        <v>570.575890768</v>
      </c>
    </row>
    <row r="713" customFormat="false" ht="15.8" hidden="false" customHeight="false" outlineLevel="0" collapsed="false">
      <c r="A713" s="1" t="n">
        <v>2221.37457126</v>
      </c>
      <c r="B713" s="1" t="n">
        <v>570.572019248</v>
      </c>
    </row>
    <row r="714" customFormat="false" ht="15.8" hidden="false" customHeight="false" outlineLevel="0" collapsed="false">
      <c r="A714" s="1" t="n">
        <v>2165.80800285</v>
      </c>
      <c r="B714" s="1" t="n">
        <v>570.571080257</v>
      </c>
    </row>
    <row r="715" customFormat="false" ht="15.8" hidden="false" customHeight="false" outlineLevel="0" collapsed="false">
      <c r="A715" s="1" t="n">
        <v>2165.71834605</v>
      </c>
      <c r="B715" s="1" t="n">
        <v>570.571</v>
      </c>
    </row>
    <row r="716" customFormat="false" ht="15.8" hidden="false" customHeight="false" outlineLevel="0" collapsed="false">
      <c r="A716" s="1" t="n">
        <v>2199.82469734</v>
      </c>
      <c r="B716" s="1" t="n">
        <v>570.571</v>
      </c>
    </row>
    <row r="717" customFormat="false" ht="15.8" hidden="false" customHeight="false" outlineLevel="0" collapsed="false">
      <c r="A717" s="1" t="n">
        <v>2075.13397212</v>
      </c>
      <c r="B717" s="1" t="n">
        <v>570.568822596</v>
      </c>
    </row>
    <row r="718" customFormat="false" ht="15.8" hidden="false" customHeight="false" outlineLevel="0" collapsed="false">
      <c r="A718" s="1" t="n">
        <v>2165.67235008</v>
      </c>
      <c r="B718" s="1" t="n">
        <v>570.567291829</v>
      </c>
    </row>
    <row r="719" customFormat="false" ht="15.8" hidden="false" customHeight="false" outlineLevel="0" collapsed="false">
      <c r="A719" s="1" t="n">
        <v>2187.8257734</v>
      </c>
      <c r="B719" s="1" t="n">
        <v>570.563543519</v>
      </c>
    </row>
    <row r="720" customFormat="false" ht="15.8" hidden="false" customHeight="false" outlineLevel="0" collapsed="false">
      <c r="A720" s="1" t="n">
        <v>2066.82085662</v>
      </c>
      <c r="B720" s="1" t="n">
        <v>570.562055337</v>
      </c>
    </row>
    <row r="721" customFormat="false" ht="15.8" hidden="false" customHeight="false" outlineLevel="0" collapsed="false">
      <c r="A721" s="1" t="n">
        <v>2080.17257959</v>
      </c>
      <c r="B721" s="1" t="n">
        <v>570.555396344</v>
      </c>
    </row>
    <row r="722" customFormat="false" ht="15.8" hidden="false" customHeight="false" outlineLevel="0" collapsed="false">
      <c r="A722" s="1" t="n">
        <v>2183.07423408</v>
      </c>
      <c r="B722" s="1" t="n">
        <v>570.543475966</v>
      </c>
    </row>
    <row r="723" customFormat="false" ht="15.8" hidden="false" customHeight="false" outlineLevel="0" collapsed="false">
      <c r="A723" s="1" t="n">
        <v>2057.24395477</v>
      </c>
      <c r="B723" s="1" t="n">
        <v>570.537410356</v>
      </c>
    </row>
    <row r="724" customFormat="false" ht="15.8" hidden="false" customHeight="false" outlineLevel="0" collapsed="false">
      <c r="A724" s="1" t="n">
        <v>2162.16390668</v>
      </c>
      <c r="B724" s="1" t="n">
        <v>570.52320031</v>
      </c>
    </row>
    <row r="725" customFormat="false" ht="15.8" hidden="false" customHeight="false" outlineLevel="0" collapsed="false">
      <c r="A725" s="1" t="n">
        <v>2075.03684437</v>
      </c>
      <c r="B725" s="1" t="n">
        <v>570.520054405</v>
      </c>
    </row>
    <row r="726" customFormat="false" ht="15.8" hidden="false" customHeight="false" outlineLevel="0" collapsed="false">
      <c r="A726" s="1" t="n">
        <v>2073.50786166</v>
      </c>
      <c r="B726" s="1" t="n">
        <v>570.51998476</v>
      </c>
    </row>
    <row r="727" customFormat="false" ht="15.8" hidden="false" customHeight="false" outlineLevel="0" collapsed="false">
      <c r="A727" s="1" t="n">
        <v>2161.62830223</v>
      </c>
      <c r="B727" s="1" t="n">
        <v>570.513674051</v>
      </c>
    </row>
    <row r="728" customFormat="false" ht="15.8" hidden="false" customHeight="false" outlineLevel="0" collapsed="false">
      <c r="A728" s="1" t="n">
        <v>2066.67358513</v>
      </c>
      <c r="B728" s="1" t="n">
        <v>570.512001081</v>
      </c>
    </row>
    <row r="729" customFormat="false" ht="15.8" hidden="false" customHeight="false" outlineLevel="0" collapsed="false">
      <c r="A729" s="1" t="n">
        <v>2215.40403047</v>
      </c>
      <c r="B729" s="1" t="n">
        <v>570.504280971</v>
      </c>
    </row>
    <row r="730" customFormat="false" ht="15.8" hidden="false" customHeight="false" outlineLevel="0" collapsed="false">
      <c r="A730" s="1" t="n">
        <v>2064.09646832</v>
      </c>
      <c r="B730" s="1" t="n">
        <v>570.501871011</v>
      </c>
    </row>
    <row r="731" customFormat="false" ht="15.8" hidden="false" customHeight="false" outlineLevel="0" collapsed="false">
      <c r="A731" s="1" t="n">
        <v>2057.62738157</v>
      </c>
      <c r="B731" s="1" t="n">
        <v>570.498647913</v>
      </c>
    </row>
    <row r="732" customFormat="false" ht="15.8" hidden="false" customHeight="false" outlineLevel="0" collapsed="false">
      <c r="A732" s="1" t="n">
        <v>2066.27352463</v>
      </c>
      <c r="B732" s="1" t="n">
        <v>570.494744159</v>
      </c>
    </row>
    <row r="733" customFormat="false" ht="15.8" hidden="false" customHeight="false" outlineLevel="0" collapsed="false">
      <c r="A733" s="1" t="n">
        <v>2052.24568953</v>
      </c>
      <c r="B733" s="1" t="n">
        <v>570.477929388</v>
      </c>
    </row>
    <row r="734" customFormat="false" ht="15.8" hidden="false" customHeight="false" outlineLevel="0" collapsed="false">
      <c r="A734" s="1" t="n">
        <v>2077.23373744</v>
      </c>
      <c r="B734" s="1" t="n">
        <v>570.473789445</v>
      </c>
    </row>
    <row r="735" customFormat="false" ht="15.8" hidden="false" customHeight="false" outlineLevel="0" collapsed="false">
      <c r="A735" s="1" t="n">
        <v>2077.31236528</v>
      </c>
      <c r="B735" s="1" t="n">
        <v>570.471940739</v>
      </c>
    </row>
    <row r="736" customFormat="false" ht="15.8" hidden="false" customHeight="false" outlineLevel="0" collapsed="false">
      <c r="A736" s="1" t="n">
        <v>2071.9798061</v>
      </c>
      <c r="B736" s="1" t="n">
        <v>570.471447105</v>
      </c>
    </row>
    <row r="737" customFormat="false" ht="15.8" hidden="false" customHeight="false" outlineLevel="0" collapsed="false">
      <c r="A737" s="1" t="n">
        <v>2077.29190031</v>
      </c>
      <c r="B737" s="1" t="n">
        <v>570.466296203</v>
      </c>
    </row>
    <row r="738" customFormat="false" ht="15.8" hidden="false" customHeight="false" outlineLevel="0" collapsed="false">
      <c r="A738" s="1" t="n">
        <v>2072.93003415</v>
      </c>
      <c r="B738" s="1" t="n">
        <v>570.465784991</v>
      </c>
    </row>
    <row r="739" customFormat="false" ht="15.8" hidden="false" customHeight="false" outlineLevel="0" collapsed="false">
      <c r="A739" s="1" t="n">
        <v>2059.59433187</v>
      </c>
      <c r="B739" s="1" t="n">
        <v>570.464564767</v>
      </c>
    </row>
    <row r="740" customFormat="false" ht="15.8" hidden="false" customHeight="false" outlineLevel="0" collapsed="false">
      <c r="A740" s="1" t="n">
        <v>2070.0422908</v>
      </c>
      <c r="B740" s="1" t="n">
        <v>570.453112131</v>
      </c>
    </row>
    <row r="741" customFormat="false" ht="15.8" hidden="false" customHeight="false" outlineLevel="0" collapsed="false">
      <c r="A741" s="1" t="n">
        <v>2058.02437994</v>
      </c>
      <c r="B741" s="1" t="n">
        <v>570.450591208</v>
      </c>
    </row>
    <row r="742" customFormat="false" ht="15.8" hidden="false" customHeight="false" outlineLevel="0" collapsed="false">
      <c r="A742" s="1" t="n">
        <v>2059.93218507</v>
      </c>
      <c r="B742" s="1" t="n">
        <v>570.447080271</v>
      </c>
    </row>
    <row r="743" customFormat="false" ht="15.8" hidden="false" customHeight="false" outlineLevel="0" collapsed="false">
      <c r="A743" s="1" t="n">
        <v>2050.43275464</v>
      </c>
      <c r="B743" s="1" t="n">
        <v>570.444049283</v>
      </c>
    </row>
    <row r="744" customFormat="false" ht="15.8" hidden="false" customHeight="false" outlineLevel="0" collapsed="false">
      <c r="A744" s="1" t="n">
        <v>2072.62308458</v>
      </c>
      <c r="B744" s="1" t="n">
        <v>570.442795003</v>
      </c>
    </row>
    <row r="745" customFormat="false" ht="15.8" hidden="false" customHeight="false" outlineLevel="0" collapsed="false">
      <c r="A745" s="1" t="n">
        <v>2060.22232319</v>
      </c>
      <c r="B745" s="1" t="n">
        <v>570.440749222</v>
      </c>
    </row>
    <row r="746" customFormat="false" ht="15.8" hidden="false" customHeight="false" outlineLevel="0" collapsed="false">
      <c r="A746" s="1" t="n">
        <v>2079.82474875</v>
      </c>
      <c r="B746" s="1" t="n">
        <v>570.440193108</v>
      </c>
    </row>
    <row r="747" customFormat="false" ht="15.8" hidden="false" customHeight="false" outlineLevel="0" collapsed="false">
      <c r="A747" s="1" t="n">
        <v>2079.7301592</v>
      </c>
      <c r="B747" s="1" t="n">
        <v>570.43408556</v>
      </c>
    </row>
    <row r="748" customFormat="false" ht="15.8" hidden="false" customHeight="false" outlineLevel="0" collapsed="false">
      <c r="A748" s="1" t="n">
        <v>2051.53378454</v>
      </c>
      <c r="B748" s="1" t="n">
        <v>570.432405652</v>
      </c>
    </row>
    <row r="749" customFormat="false" ht="15.8" hidden="false" customHeight="false" outlineLevel="0" collapsed="false">
      <c r="A749" s="1" t="n">
        <v>2062.09883537</v>
      </c>
      <c r="B749" s="1" t="n">
        <v>570.430834351</v>
      </c>
    </row>
    <row r="750" customFormat="false" ht="15.8" hidden="false" customHeight="false" outlineLevel="0" collapsed="false">
      <c r="A750" s="1" t="n">
        <v>2062.4454893</v>
      </c>
      <c r="B750" s="1" t="n">
        <v>570.406048703</v>
      </c>
    </row>
    <row r="751" customFormat="false" ht="15.8" hidden="false" customHeight="false" outlineLevel="0" collapsed="false">
      <c r="A751" s="1" t="n">
        <v>2070.56405944</v>
      </c>
      <c r="B751" s="1" t="n">
        <v>570.404531323</v>
      </c>
    </row>
    <row r="752" customFormat="false" ht="15.8" hidden="false" customHeight="false" outlineLevel="0" collapsed="false">
      <c r="A752" s="1" t="n">
        <v>2051.11648482</v>
      </c>
      <c r="B752" s="1" t="n">
        <v>570.397858012</v>
      </c>
    </row>
    <row r="753" customFormat="false" ht="15.8" hidden="false" customHeight="false" outlineLevel="0" collapsed="false">
      <c r="A753" s="1" t="n">
        <v>2054.66238483</v>
      </c>
      <c r="B753" s="1" t="n">
        <v>570.367990205</v>
      </c>
    </row>
    <row r="754" customFormat="false" ht="15.8" hidden="false" customHeight="false" outlineLevel="0" collapsed="false">
      <c r="A754" s="1" t="n">
        <v>2055.77675291</v>
      </c>
      <c r="B754" s="1" t="n">
        <v>570.351897799</v>
      </c>
    </row>
    <row r="755" customFormat="false" ht="15.8" hidden="false" customHeight="false" outlineLevel="0" collapsed="false">
      <c r="A755" s="1" t="n">
        <v>2045.7774153</v>
      </c>
      <c r="B755" s="1" t="n">
        <v>570.341</v>
      </c>
    </row>
    <row r="756" customFormat="false" ht="15.8" hidden="false" customHeight="false" outlineLevel="0" collapsed="false">
      <c r="A756" s="1" t="n">
        <v>2046.56995126</v>
      </c>
      <c r="B756" s="1" t="n">
        <v>570.331448062</v>
      </c>
    </row>
    <row r="757" customFormat="false" ht="15.8" hidden="false" customHeight="false" outlineLevel="0" collapsed="false">
      <c r="A757" s="1" t="n">
        <v>2049.58341753</v>
      </c>
      <c r="B757" s="1" t="n">
        <v>570.32601589</v>
      </c>
    </row>
    <row r="758" customFormat="false" ht="15.8" hidden="false" customHeight="false" outlineLevel="0" collapsed="false">
      <c r="A758" s="1" t="n">
        <v>2046.90267156</v>
      </c>
      <c r="B758" s="1" t="n">
        <v>570.308</v>
      </c>
    </row>
    <row r="759" customFormat="false" ht="15.8" hidden="false" customHeight="false" outlineLevel="0" collapsed="false">
      <c r="A759" s="1" t="n">
        <v>2054.15460639</v>
      </c>
      <c r="B759" s="1" t="n">
        <v>570.291986336</v>
      </c>
    </row>
    <row r="760" customFormat="false" ht="15.8" hidden="false" customHeight="false" outlineLevel="0" collapsed="false">
      <c r="A760" s="1" t="n">
        <v>2034.48442189</v>
      </c>
      <c r="B760" s="1" t="n">
        <v>570.291903854</v>
      </c>
    </row>
    <row r="761" customFormat="false" ht="15.8" hidden="false" customHeight="false" outlineLevel="0" collapsed="false">
      <c r="A761" s="1" t="n">
        <v>2040.66582497</v>
      </c>
      <c r="B761" s="1" t="n">
        <v>570.288201222</v>
      </c>
    </row>
    <row r="762" customFormat="false" ht="15.8" hidden="false" customHeight="false" outlineLevel="0" collapsed="false">
      <c r="A762" s="1" t="n">
        <v>2033.46322759</v>
      </c>
      <c r="B762" s="1" t="n">
        <v>570.286909944</v>
      </c>
    </row>
    <row r="763" customFormat="false" ht="15.8" hidden="false" customHeight="false" outlineLevel="0" collapsed="false">
      <c r="A763" s="1" t="n">
        <v>2047.74355931</v>
      </c>
      <c r="B763" s="1" t="n">
        <v>570.278849386</v>
      </c>
    </row>
    <row r="764" customFormat="false" ht="15.8" hidden="false" customHeight="false" outlineLevel="0" collapsed="false">
      <c r="A764" s="1" t="n">
        <v>2033.61977275</v>
      </c>
      <c r="B764" s="1" t="n">
        <v>570.273704949</v>
      </c>
    </row>
    <row r="765" customFormat="false" ht="15.8" hidden="false" customHeight="false" outlineLevel="0" collapsed="false">
      <c r="A765" s="1" t="n">
        <v>2032.77091364</v>
      </c>
      <c r="B765" s="1" t="n">
        <v>570.266382585</v>
      </c>
    </row>
    <row r="766" customFormat="false" ht="15.8" hidden="false" customHeight="false" outlineLevel="0" collapsed="false">
      <c r="A766" s="1" t="n">
        <v>2038.22902607</v>
      </c>
      <c r="B766" s="1" t="n">
        <v>570.247047473</v>
      </c>
    </row>
    <row r="767" customFormat="false" ht="15.8" hidden="false" customHeight="false" outlineLevel="0" collapsed="false">
      <c r="A767" s="1" t="n">
        <v>2036.37507561</v>
      </c>
      <c r="B767" s="1" t="n">
        <v>570.245101743</v>
      </c>
    </row>
    <row r="768" customFormat="false" ht="15.8" hidden="false" customHeight="false" outlineLevel="0" collapsed="false">
      <c r="A768" s="1" t="n">
        <v>2035.40180656</v>
      </c>
      <c r="B768" s="1" t="n">
        <v>570.237226433</v>
      </c>
    </row>
    <row r="769" customFormat="false" ht="15.8" hidden="false" customHeight="false" outlineLevel="0" collapsed="false">
      <c r="A769" s="1" t="n">
        <v>2038.45923132</v>
      </c>
      <c r="B769" s="1" t="n">
        <v>570.230089909</v>
      </c>
    </row>
    <row r="770" customFormat="false" ht="15.8" hidden="false" customHeight="false" outlineLevel="0" collapsed="false">
      <c r="A770" s="1" t="n">
        <v>2035.33176856</v>
      </c>
      <c r="B770" s="1" t="n">
        <v>570.212130775</v>
      </c>
    </row>
    <row r="771" customFormat="false" ht="15.8" hidden="false" customHeight="false" outlineLevel="0" collapsed="false">
      <c r="A771" s="1" t="n">
        <v>2039.38893162</v>
      </c>
      <c r="B771" s="1" t="n">
        <v>570.196345655</v>
      </c>
    </row>
    <row r="772" customFormat="false" ht="15.8" hidden="false" customHeight="false" outlineLevel="0" collapsed="false">
      <c r="A772" s="1" t="n">
        <v>2048.57006064</v>
      </c>
      <c r="B772" s="1" t="n">
        <v>570.169219952</v>
      </c>
    </row>
    <row r="773" customFormat="false" ht="15.8" hidden="false" customHeight="false" outlineLevel="0" collapsed="false">
      <c r="A773" s="1" t="n">
        <v>2045.09954611</v>
      </c>
      <c r="B773" s="1" t="n">
        <v>570.152542511</v>
      </c>
    </row>
    <row r="774" customFormat="false" ht="15.8" hidden="false" customHeight="false" outlineLevel="0" collapsed="false">
      <c r="A774" s="1" t="n">
        <v>2040.74068055</v>
      </c>
      <c r="B774" s="1" t="n">
        <v>570.151774229</v>
      </c>
    </row>
    <row r="775" customFormat="false" ht="15.8" hidden="false" customHeight="false" outlineLevel="0" collapsed="false">
      <c r="A775" s="1" t="n">
        <v>2042.20681322</v>
      </c>
      <c r="B775" s="1" t="n">
        <v>570.144</v>
      </c>
    </row>
    <row r="776" customFormat="false" ht="15.8" hidden="false" customHeight="false" outlineLevel="0" collapsed="false">
      <c r="A776" s="1" t="n">
        <v>2031.16104429</v>
      </c>
      <c r="B776" s="1" t="n">
        <v>570.086748253</v>
      </c>
    </row>
    <row r="777" customFormat="false" ht="15.8" hidden="false" customHeight="false" outlineLevel="0" collapsed="false">
      <c r="A777" s="1" t="n">
        <v>2025.0097896</v>
      </c>
      <c r="B777" s="1" t="n">
        <v>570.079</v>
      </c>
    </row>
    <row r="778" customFormat="false" ht="15.8" hidden="false" customHeight="false" outlineLevel="0" collapsed="false">
      <c r="A778" s="1" t="n">
        <v>2025.41050849</v>
      </c>
      <c r="B778" s="1" t="n">
        <v>570.079</v>
      </c>
    </row>
    <row r="779" customFormat="false" ht="15.8" hidden="false" customHeight="false" outlineLevel="0" collapsed="false">
      <c r="A779" s="1" t="n">
        <v>2031.11650631</v>
      </c>
      <c r="B779" s="1" t="n">
        <v>570.078990628</v>
      </c>
    </row>
    <row r="780" customFormat="false" ht="15.8" hidden="false" customHeight="false" outlineLevel="0" collapsed="false">
      <c r="A780" s="1" t="n">
        <v>2029.85622166</v>
      </c>
      <c r="B780" s="1" t="n">
        <v>570.077761612</v>
      </c>
    </row>
    <row r="781" customFormat="false" ht="15.8" hidden="false" customHeight="false" outlineLevel="0" collapsed="false">
      <c r="A781" s="1" t="n">
        <v>2025.62636156</v>
      </c>
      <c r="B781" s="1" t="n">
        <v>570.075707337</v>
      </c>
    </row>
    <row r="782" customFormat="false" ht="15.8" hidden="false" customHeight="false" outlineLevel="0" collapsed="false">
      <c r="A782" s="1" t="n">
        <v>2028.66049116</v>
      </c>
      <c r="B782" s="1" t="n">
        <v>570.048449515</v>
      </c>
    </row>
    <row r="783" customFormat="false" ht="15.8" hidden="false" customHeight="false" outlineLevel="0" collapsed="false">
      <c r="A783" s="1" t="n">
        <v>2043.5215141</v>
      </c>
      <c r="B783" s="1" t="n">
        <v>570.020599491</v>
      </c>
    </row>
    <row r="784" customFormat="false" ht="15.8" hidden="false" customHeight="false" outlineLevel="0" collapsed="false">
      <c r="A784" s="1" t="n">
        <v>2024.73102337</v>
      </c>
      <c r="B784" s="1" t="n">
        <v>569.980322937</v>
      </c>
    </row>
    <row r="785" customFormat="false" ht="15.8" hidden="false" customHeight="false" outlineLevel="0" collapsed="false">
      <c r="A785" s="1" t="n">
        <v>2022.04928871</v>
      </c>
      <c r="B785" s="1" t="n">
        <v>569.960834217</v>
      </c>
    </row>
    <row r="786" customFormat="false" ht="15.8" hidden="false" customHeight="false" outlineLevel="0" collapsed="false">
      <c r="A786" s="1" t="n">
        <v>2024.13914134</v>
      </c>
      <c r="B786" s="1" t="n">
        <v>569.916708272</v>
      </c>
    </row>
    <row r="787" customFormat="false" ht="15.8" hidden="false" customHeight="false" outlineLevel="0" collapsed="false">
      <c r="A787" s="1" t="n">
        <v>2021.53818991</v>
      </c>
      <c r="B787" s="1" t="n">
        <v>569.876850716</v>
      </c>
    </row>
    <row r="788" customFormat="false" ht="15.8" hidden="false" customHeight="false" outlineLevel="0" collapsed="false">
      <c r="A788" s="1" t="n">
        <v>2021.15960602</v>
      </c>
      <c r="B788" s="1" t="n">
        <v>569.873604717</v>
      </c>
    </row>
    <row r="789" customFormat="false" ht="15.8" hidden="false" customHeight="false" outlineLevel="0" collapsed="false">
      <c r="A789" s="1" t="n">
        <v>2028.06461003</v>
      </c>
      <c r="B789" s="1" t="n">
        <v>569.858151478</v>
      </c>
    </row>
    <row r="790" customFormat="false" ht="15.8" hidden="false" customHeight="false" outlineLevel="0" collapsed="false">
      <c r="A790" s="1" t="n">
        <v>2028.16491096</v>
      </c>
      <c r="B790" s="1" t="n">
        <v>569.850035015</v>
      </c>
    </row>
    <row r="791" customFormat="false" ht="15.8" hidden="false" customHeight="false" outlineLevel="0" collapsed="false">
      <c r="A791" s="1" t="n">
        <v>2028.10438905</v>
      </c>
      <c r="B791" s="1" t="n">
        <v>569.849053588</v>
      </c>
    </row>
    <row r="792" customFormat="false" ht="15.8" hidden="false" customHeight="false" outlineLevel="0" collapsed="false">
      <c r="A792" s="1" t="n">
        <v>2017.93955328</v>
      </c>
      <c r="B792" s="1" t="n">
        <v>569.809885103</v>
      </c>
    </row>
    <row r="793" customFormat="false" ht="15.8" hidden="false" customHeight="false" outlineLevel="0" collapsed="false">
      <c r="A793" s="1" t="n">
        <v>2018.46956044</v>
      </c>
      <c r="B793" s="1" t="n">
        <v>569.781296531</v>
      </c>
    </row>
    <row r="794" customFormat="false" ht="15.8" hidden="false" customHeight="false" outlineLevel="0" collapsed="false">
      <c r="A794" s="1" t="n">
        <v>2016.24271348</v>
      </c>
      <c r="B794" s="1" t="n">
        <v>569.752525722</v>
      </c>
    </row>
    <row r="795" customFormat="false" ht="15.8" hidden="false" customHeight="false" outlineLevel="0" collapsed="false">
      <c r="A795" s="1" t="n">
        <v>2015.79035245</v>
      </c>
      <c r="B795" s="1" t="n">
        <v>569.750835895</v>
      </c>
    </row>
    <row r="796" customFormat="false" ht="15.8" hidden="false" customHeight="false" outlineLevel="0" collapsed="false">
      <c r="A796" s="1" t="n">
        <v>2015.71641237</v>
      </c>
      <c r="B796" s="1" t="n">
        <v>569.743838778</v>
      </c>
    </row>
    <row r="797" customFormat="false" ht="15.8" hidden="false" customHeight="false" outlineLevel="0" collapsed="false">
      <c r="A797" s="1" t="n">
        <v>2012.09514742</v>
      </c>
      <c r="B797" s="1" t="n">
        <v>569.718</v>
      </c>
    </row>
    <row r="798" customFormat="false" ht="15.8" hidden="false" customHeight="false" outlineLevel="0" collapsed="false">
      <c r="A798" s="1" t="n">
        <v>2011.56578549</v>
      </c>
      <c r="B798" s="1" t="n">
        <v>569.716648329</v>
      </c>
    </row>
    <row r="799" customFormat="false" ht="15.8" hidden="false" customHeight="false" outlineLevel="0" collapsed="false">
      <c r="A799" s="1" t="n">
        <v>2011.66947081</v>
      </c>
      <c r="B799" s="1" t="n">
        <v>569.702905993</v>
      </c>
    </row>
    <row r="800" customFormat="false" ht="15.8" hidden="false" customHeight="false" outlineLevel="0" collapsed="false">
      <c r="A800" s="1" t="n">
        <v>2019.40414963</v>
      </c>
      <c r="B800" s="1" t="n">
        <v>569.688113259</v>
      </c>
    </row>
    <row r="801" customFormat="false" ht="15.8" hidden="false" customHeight="false" outlineLevel="0" collapsed="false">
      <c r="A801" s="1" t="n">
        <v>2019.83370041</v>
      </c>
      <c r="B801" s="1" t="n">
        <v>569.668993217</v>
      </c>
    </row>
    <row r="802" customFormat="false" ht="15.8" hidden="false" customHeight="false" outlineLevel="0" collapsed="false">
      <c r="A802" s="1" t="n">
        <v>2012.58907663</v>
      </c>
      <c r="B802" s="1" t="n">
        <v>569.639599922</v>
      </c>
    </row>
    <row r="803" customFormat="false" ht="15.8" hidden="false" customHeight="false" outlineLevel="0" collapsed="false">
      <c r="A803" s="1" t="n">
        <v>2010.25789451</v>
      </c>
      <c r="B803" s="1" t="n">
        <v>569.619</v>
      </c>
    </row>
    <row r="804" customFormat="false" ht="15.8" hidden="false" customHeight="false" outlineLevel="0" collapsed="false">
      <c r="A804" s="1" t="n">
        <v>1927.56475</v>
      </c>
      <c r="B804" s="1" t="n">
        <v>569.604044329</v>
      </c>
    </row>
    <row r="805" customFormat="false" ht="15.8" hidden="false" customHeight="false" outlineLevel="0" collapsed="false">
      <c r="A805" s="1" t="n">
        <v>2009.42976781</v>
      </c>
      <c r="B805" s="1" t="n">
        <v>569.596804623</v>
      </c>
    </row>
    <row r="806" customFormat="false" ht="15.8" hidden="false" customHeight="false" outlineLevel="0" collapsed="false">
      <c r="A806" s="1" t="n">
        <v>2012.86846124</v>
      </c>
      <c r="B806" s="1" t="n">
        <v>569.59063555</v>
      </c>
    </row>
    <row r="807" customFormat="false" ht="15.8" hidden="false" customHeight="false" outlineLevel="0" collapsed="false">
      <c r="A807" s="1" t="n">
        <v>2012.94666092</v>
      </c>
      <c r="B807" s="1" t="n">
        <v>569.587043697</v>
      </c>
    </row>
    <row r="808" customFormat="false" ht="15.8" hidden="false" customHeight="false" outlineLevel="0" collapsed="false">
      <c r="A808" s="1" t="n">
        <v>2012.88278142</v>
      </c>
      <c r="B808" s="1" t="n">
        <v>569.585282208</v>
      </c>
    </row>
    <row r="809" customFormat="false" ht="15.8" hidden="false" customHeight="false" outlineLevel="0" collapsed="false">
      <c r="A809" s="1" t="n">
        <v>1932.05204469</v>
      </c>
      <c r="B809" s="1" t="n">
        <v>569.554</v>
      </c>
    </row>
    <row r="810" customFormat="false" ht="15.8" hidden="false" customHeight="false" outlineLevel="0" collapsed="false">
      <c r="A810" s="1" t="n">
        <v>1611.89814483</v>
      </c>
      <c r="B810" s="1" t="n">
        <v>569.516293846</v>
      </c>
    </row>
    <row r="811" customFormat="false" ht="15.8" hidden="false" customHeight="false" outlineLevel="0" collapsed="false">
      <c r="A811" s="1" t="n">
        <v>2006.12497086</v>
      </c>
      <c r="B811" s="1" t="n">
        <v>569.484469319</v>
      </c>
    </row>
    <row r="812" customFormat="false" ht="15.8" hidden="false" customHeight="false" outlineLevel="0" collapsed="false">
      <c r="A812" s="1" t="n">
        <v>1991.92983828</v>
      </c>
      <c r="B812" s="1" t="n">
        <v>569.458775605</v>
      </c>
    </row>
    <row r="813" customFormat="false" ht="15.8" hidden="false" customHeight="false" outlineLevel="0" collapsed="false">
      <c r="A813" s="1" t="n">
        <v>1993.0180473</v>
      </c>
      <c r="B813" s="1" t="n">
        <v>569.456998137</v>
      </c>
    </row>
    <row r="814" customFormat="false" ht="15.8" hidden="false" customHeight="false" outlineLevel="0" collapsed="false">
      <c r="A814" s="1" t="n">
        <v>2007.69916547</v>
      </c>
      <c r="B814" s="1" t="n">
        <v>569.454171368</v>
      </c>
    </row>
    <row r="815" customFormat="false" ht="15.8" hidden="false" customHeight="false" outlineLevel="0" collapsed="false">
      <c r="A815" s="1" t="n">
        <v>1992.22792665</v>
      </c>
      <c r="B815" s="1" t="n">
        <v>569.445481134</v>
      </c>
    </row>
    <row r="816" customFormat="false" ht="15.8" hidden="false" customHeight="false" outlineLevel="0" collapsed="false">
      <c r="A816" s="1" t="n">
        <v>1992.4186083</v>
      </c>
      <c r="B816" s="1" t="n">
        <v>569.438458124</v>
      </c>
    </row>
    <row r="817" customFormat="false" ht="15.8" hidden="false" customHeight="false" outlineLevel="0" collapsed="false">
      <c r="A817" s="1" t="n">
        <v>2006.24968579</v>
      </c>
      <c r="B817" s="1" t="n">
        <v>569.432034916</v>
      </c>
    </row>
    <row r="818" customFormat="false" ht="15.8" hidden="false" customHeight="false" outlineLevel="0" collapsed="false">
      <c r="A818" s="1" t="n">
        <v>1932.44464626</v>
      </c>
      <c r="B818" s="1" t="n">
        <v>569.429530594</v>
      </c>
    </row>
    <row r="819" customFormat="false" ht="15.8" hidden="false" customHeight="false" outlineLevel="0" collapsed="false">
      <c r="A819" s="1" t="n">
        <v>1933.59184428</v>
      </c>
      <c r="B819" s="1" t="n">
        <v>569.428800089</v>
      </c>
    </row>
    <row r="820" customFormat="false" ht="15.8" hidden="false" customHeight="false" outlineLevel="0" collapsed="false">
      <c r="A820" s="1" t="n">
        <v>2007.41954851</v>
      </c>
      <c r="B820" s="1" t="n">
        <v>569.427252851</v>
      </c>
    </row>
    <row r="821" customFormat="false" ht="15.8" hidden="false" customHeight="false" outlineLevel="0" collapsed="false">
      <c r="A821" s="1" t="n">
        <v>1997.41951795</v>
      </c>
      <c r="B821" s="1" t="n">
        <v>569.419585195</v>
      </c>
    </row>
    <row r="822" customFormat="false" ht="15.8" hidden="false" customHeight="false" outlineLevel="0" collapsed="false">
      <c r="A822" s="1" t="n">
        <v>1997.05420386</v>
      </c>
      <c r="B822" s="1" t="n">
        <v>569.407641679</v>
      </c>
    </row>
    <row r="823" customFormat="false" ht="15.8" hidden="false" customHeight="false" outlineLevel="0" collapsed="false">
      <c r="A823" s="1" t="n">
        <v>1917.87904453</v>
      </c>
      <c r="B823" s="1" t="n">
        <v>569.407416116</v>
      </c>
    </row>
    <row r="824" customFormat="false" ht="15.8" hidden="false" customHeight="false" outlineLevel="0" collapsed="false">
      <c r="A824" s="1" t="n">
        <v>1612.51146352</v>
      </c>
      <c r="B824" s="1" t="n">
        <v>569.404524948</v>
      </c>
    </row>
    <row r="825" customFormat="false" ht="15.8" hidden="false" customHeight="false" outlineLevel="0" collapsed="false">
      <c r="A825" s="1" t="n">
        <v>1917.12103844</v>
      </c>
      <c r="B825" s="1" t="n">
        <v>569.391155831</v>
      </c>
    </row>
    <row r="826" customFormat="false" ht="15.8" hidden="false" customHeight="false" outlineLevel="0" collapsed="false">
      <c r="A826" s="1" t="n">
        <v>1998.05724881</v>
      </c>
      <c r="B826" s="1" t="n">
        <v>569.384523841</v>
      </c>
    </row>
    <row r="827" customFormat="false" ht="15.8" hidden="false" customHeight="false" outlineLevel="0" collapsed="false">
      <c r="A827" s="1" t="n">
        <v>1920.36780821</v>
      </c>
      <c r="B827" s="1" t="n">
        <v>569.381519523</v>
      </c>
    </row>
    <row r="828" customFormat="false" ht="15.8" hidden="false" customHeight="false" outlineLevel="0" collapsed="false">
      <c r="A828" s="1" t="n">
        <v>1929.72723006</v>
      </c>
      <c r="B828" s="1" t="n">
        <v>569.374156917</v>
      </c>
    </row>
    <row r="829" customFormat="false" ht="15.8" hidden="false" customHeight="false" outlineLevel="0" collapsed="false">
      <c r="A829" s="1" t="n">
        <v>1926.1148099</v>
      </c>
      <c r="B829" s="1" t="n">
        <v>569.373012517</v>
      </c>
    </row>
    <row r="830" customFormat="false" ht="15.8" hidden="false" customHeight="false" outlineLevel="0" collapsed="false">
      <c r="A830" s="1" t="n">
        <v>1610.8048261</v>
      </c>
      <c r="B830" s="1" t="n">
        <v>569.372854379</v>
      </c>
    </row>
    <row r="831" customFormat="false" ht="15.8" hidden="false" customHeight="false" outlineLevel="0" collapsed="false">
      <c r="A831" s="1" t="n">
        <v>1917.93061608</v>
      </c>
      <c r="B831" s="1" t="n">
        <v>569.370011301</v>
      </c>
    </row>
    <row r="832" customFormat="false" ht="15.8" hidden="false" customHeight="false" outlineLevel="0" collapsed="false">
      <c r="A832" s="1" t="n">
        <v>1915.04789528</v>
      </c>
      <c r="B832" s="1" t="n">
        <v>569.356771844</v>
      </c>
    </row>
    <row r="833" customFormat="false" ht="15.8" hidden="false" customHeight="false" outlineLevel="0" collapsed="false">
      <c r="A833" s="1" t="n">
        <v>1915.00723364</v>
      </c>
      <c r="B833" s="1" t="n">
        <v>569.353752554</v>
      </c>
    </row>
    <row r="834" customFormat="false" ht="15.8" hidden="false" customHeight="false" outlineLevel="0" collapsed="false">
      <c r="A834" s="1" t="n">
        <v>1929.85381378</v>
      </c>
      <c r="B834" s="1" t="n">
        <v>569.352355995</v>
      </c>
    </row>
    <row r="835" customFormat="false" ht="15.8" hidden="false" customHeight="false" outlineLevel="0" collapsed="false">
      <c r="A835" s="1" t="n">
        <v>1914.99770131</v>
      </c>
      <c r="B835" s="1" t="n">
        <v>569.350140674</v>
      </c>
    </row>
    <row r="836" customFormat="false" ht="15.8" hidden="false" customHeight="false" outlineLevel="0" collapsed="false">
      <c r="A836" s="1" t="n">
        <v>1919.27020216</v>
      </c>
      <c r="B836" s="1" t="n">
        <v>569.333712367</v>
      </c>
    </row>
    <row r="837" customFormat="false" ht="15.8" hidden="false" customHeight="false" outlineLevel="0" collapsed="false">
      <c r="A837" s="1" t="n">
        <v>1995.22045504</v>
      </c>
      <c r="B837" s="1" t="n">
        <v>569.32652002</v>
      </c>
    </row>
    <row r="838" customFormat="false" ht="15.8" hidden="false" customHeight="false" outlineLevel="0" collapsed="false">
      <c r="A838" s="1" t="n">
        <v>1993.94466042</v>
      </c>
      <c r="B838" s="1" t="n">
        <v>569.323781074</v>
      </c>
    </row>
    <row r="839" customFormat="false" ht="15.8" hidden="false" customHeight="false" outlineLevel="0" collapsed="false">
      <c r="A839" s="1" t="n">
        <v>1994.98220284</v>
      </c>
      <c r="B839" s="1" t="n">
        <v>569.323434885</v>
      </c>
    </row>
    <row r="840" customFormat="false" ht="15.8" hidden="false" customHeight="false" outlineLevel="0" collapsed="false">
      <c r="A840" s="1" t="n">
        <v>1929.20066162</v>
      </c>
      <c r="B840" s="1" t="n">
        <v>569.320046427</v>
      </c>
    </row>
    <row r="841" customFormat="false" ht="15.8" hidden="false" customHeight="false" outlineLevel="0" collapsed="false">
      <c r="A841" s="1" t="n">
        <v>1995.05668393</v>
      </c>
      <c r="B841" s="1" t="n">
        <v>569.315593376</v>
      </c>
    </row>
    <row r="842" customFormat="false" ht="15.8" hidden="false" customHeight="false" outlineLevel="0" collapsed="false">
      <c r="A842" s="1" t="n">
        <v>1993.71150636</v>
      </c>
      <c r="B842" s="1" t="n">
        <v>569.305700915</v>
      </c>
    </row>
    <row r="843" customFormat="false" ht="15.8" hidden="false" customHeight="false" outlineLevel="0" collapsed="false">
      <c r="A843" s="1" t="n">
        <v>1929.00105115</v>
      </c>
      <c r="B843" s="1" t="n">
        <v>569.293108474</v>
      </c>
    </row>
    <row r="844" customFormat="false" ht="15.8" hidden="false" customHeight="false" outlineLevel="0" collapsed="false">
      <c r="A844" s="1" t="n">
        <v>1617.86194409</v>
      </c>
      <c r="B844" s="1" t="n">
        <v>569.292871979</v>
      </c>
    </row>
    <row r="845" customFormat="false" ht="15.8" hidden="false" customHeight="false" outlineLevel="0" collapsed="false">
      <c r="A845" s="1" t="n">
        <v>1928.90051513</v>
      </c>
      <c r="B845" s="1" t="n">
        <v>569.292725405</v>
      </c>
    </row>
    <row r="846" customFormat="false" ht="15.8" hidden="false" customHeight="false" outlineLevel="0" collapsed="false">
      <c r="A846" s="1" t="n">
        <v>1991.20370538</v>
      </c>
      <c r="B846" s="1" t="n">
        <v>569.291987315</v>
      </c>
    </row>
    <row r="847" customFormat="false" ht="15.8" hidden="false" customHeight="false" outlineLevel="0" collapsed="false">
      <c r="A847" s="1" t="n">
        <v>1929.01322257</v>
      </c>
      <c r="B847" s="1" t="n">
        <v>569.291020483</v>
      </c>
    </row>
    <row r="848" customFormat="false" ht="15.8" hidden="false" customHeight="false" outlineLevel="0" collapsed="false">
      <c r="A848" s="1" t="n">
        <v>1928.97367474</v>
      </c>
      <c r="B848" s="1" t="n">
        <v>569.290968786</v>
      </c>
    </row>
    <row r="849" customFormat="false" ht="15.8" hidden="false" customHeight="false" outlineLevel="0" collapsed="false">
      <c r="A849" s="1" t="n">
        <v>1989.28112347</v>
      </c>
      <c r="B849" s="1" t="n">
        <v>569.288482308</v>
      </c>
    </row>
    <row r="850" customFormat="false" ht="15.8" hidden="false" customHeight="false" outlineLevel="0" collapsed="false">
      <c r="A850" s="1" t="n">
        <v>1603.89587365</v>
      </c>
      <c r="B850" s="1" t="n">
        <v>569.286728388</v>
      </c>
    </row>
    <row r="851" customFormat="false" ht="15.8" hidden="false" customHeight="false" outlineLevel="0" collapsed="false">
      <c r="A851" s="1" t="n">
        <v>2000.66949645</v>
      </c>
      <c r="B851" s="1" t="n">
        <v>569.28570532</v>
      </c>
    </row>
    <row r="852" customFormat="false" ht="15.8" hidden="false" customHeight="false" outlineLevel="0" collapsed="false">
      <c r="A852" s="1" t="n">
        <v>1991.07931605</v>
      </c>
      <c r="B852" s="1" t="n">
        <v>569.283651714</v>
      </c>
    </row>
    <row r="853" customFormat="false" ht="15.8" hidden="false" customHeight="false" outlineLevel="0" collapsed="false">
      <c r="A853" s="1" t="n">
        <v>1606.53094895</v>
      </c>
      <c r="B853" s="1" t="n">
        <v>569.279013554</v>
      </c>
    </row>
    <row r="854" customFormat="false" ht="15.8" hidden="false" customHeight="false" outlineLevel="0" collapsed="false">
      <c r="A854" s="1" t="n">
        <v>1990.74672949</v>
      </c>
      <c r="B854" s="1" t="n">
        <v>569.27033667</v>
      </c>
    </row>
    <row r="855" customFormat="false" ht="15.8" hidden="false" customHeight="false" outlineLevel="0" collapsed="false">
      <c r="A855" s="1" t="n">
        <v>2001.0072679</v>
      </c>
      <c r="B855" s="1" t="n">
        <v>569.268016478</v>
      </c>
    </row>
    <row r="856" customFormat="false" ht="15.8" hidden="false" customHeight="false" outlineLevel="0" collapsed="false">
      <c r="A856" s="1" t="n">
        <v>1808.4072356</v>
      </c>
      <c r="B856" s="1" t="n">
        <v>569.267319621</v>
      </c>
    </row>
    <row r="857" customFormat="false" ht="15.8" hidden="false" customHeight="false" outlineLevel="0" collapsed="false">
      <c r="A857" s="1" t="n">
        <v>1603.25353348</v>
      </c>
      <c r="B857" s="1" t="n">
        <v>569.266151005</v>
      </c>
    </row>
    <row r="858" customFormat="false" ht="15.8" hidden="false" customHeight="false" outlineLevel="0" collapsed="false">
      <c r="A858" s="1" t="n">
        <v>1619.98017671</v>
      </c>
      <c r="B858" s="1" t="n">
        <v>569.263275556</v>
      </c>
    </row>
    <row r="859" customFormat="false" ht="15.8" hidden="false" customHeight="false" outlineLevel="0" collapsed="false">
      <c r="A859" s="1" t="n">
        <v>2001.28647207</v>
      </c>
      <c r="B859" s="1" t="n">
        <v>569.259367777</v>
      </c>
    </row>
    <row r="860" customFormat="false" ht="15.8" hidden="false" customHeight="false" outlineLevel="0" collapsed="false">
      <c r="A860" s="1" t="n">
        <v>2001.09419963</v>
      </c>
      <c r="B860" s="1" t="n">
        <v>569.259199062</v>
      </c>
    </row>
    <row r="861" customFormat="false" ht="15.8" hidden="false" customHeight="false" outlineLevel="0" collapsed="false">
      <c r="A861" s="1" t="n">
        <v>1925.13375841</v>
      </c>
      <c r="B861" s="1" t="n">
        <v>569.257642266</v>
      </c>
    </row>
    <row r="862" customFormat="false" ht="15.8" hidden="false" customHeight="false" outlineLevel="0" collapsed="false">
      <c r="A862" s="1" t="n">
        <v>1924.6342064</v>
      </c>
      <c r="B862" s="1" t="n">
        <v>569.249354024</v>
      </c>
    </row>
    <row r="863" customFormat="false" ht="15.8" hidden="false" customHeight="false" outlineLevel="0" collapsed="false">
      <c r="A863" s="1" t="n">
        <v>2002.52496318</v>
      </c>
      <c r="B863" s="1" t="n">
        <v>569.239058985</v>
      </c>
    </row>
    <row r="864" customFormat="false" ht="15.8" hidden="false" customHeight="false" outlineLevel="0" collapsed="false">
      <c r="A864" s="1" t="n">
        <v>1984.40085515</v>
      </c>
      <c r="B864" s="1" t="n">
        <v>569.237183776</v>
      </c>
    </row>
    <row r="865" customFormat="false" ht="15.8" hidden="false" customHeight="false" outlineLevel="0" collapsed="false">
      <c r="A865" s="1" t="n">
        <v>1930.31010687</v>
      </c>
      <c r="B865" s="1" t="n">
        <v>569.232610514</v>
      </c>
    </row>
    <row r="866" customFormat="false" ht="15.8" hidden="false" customHeight="false" outlineLevel="0" collapsed="false">
      <c r="A866" s="1" t="n">
        <v>1982.93216587</v>
      </c>
      <c r="B866" s="1" t="n">
        <v>569.226</v>
      </c>
    </row>
    <row r="867" customFormat="false" ht="15.8" hidden="false" customHeight="false" outlineLevel="0" collapsed="false">
      <c r="A867" s="1" t="n">
        <v>1981.49117336</v>
      </c>
      <c r="B867" s="1" t="n">
        <v>569.223334015</v>
      </c>
    </row>
    <row r="868" customFormat="false" ht="15.8" hidden="false" customHeight="false" outlineLevel="0" collapsed="false">
      <c r="A868" s="1" t="n">
        <v>1930.85510623</v>
      </c>
      <c r="B868" s="1" t="n">
        <v>569.222707879</v>
      </c>
    </row>
    <row r="869" customFormat="false" ht="15.8" hidden="false" customHeight="false" outlineLevel="0" collapsed="false">
      <c r="A869" s="1" t="n">
        <v>1615.95836491</v>
      </c>
      <c r="B869" s="1" t="n">
        <v>569.221682677</v>
      </c>
    </row>
    <row r="870" customFormat="false" ht="15.8" hidden="false" customHeight="false" outlineLevel="0" collapsed="false">
      <c r="A870" s="1" t="n">
        <v>1934.70815038</v>
      </c>
      <c r="B870" s="1" t="n">
        <v>569.221074035</v>
      </c>
    </row>
    <row r="871" customFormat="false" ht="15.8" hidden="false" customHeight="false" outlineLevel="0" collapsed="false">
      <c r="A871" s="1" t="n">
        <v>1837.69685904</v>
      </c>
      <c r="B871" s="1" t="n">
        <v>569.215431852</v>
      </c>
    </row>
    <row r="872" customFormat="false" ht="15.8" hidden="false" customHeight="false" outlineLevel="0" collapsed="false">
      <c r="A872" s="1" t="n">
        <v>1837.09591897</v>
      </c>
      <c r="B872" s="1" t="n">
        <v>569.212974475</v>
      </c>
    </row>
    <row r="873" customFormat="false" ht="15.8" hidden="false" customHeight="false" outlineLevel="0" collapsed="false">
      <c r="A873" s="1" t="n">
        <v>1913.52177312</v>
      </c>
      <c r="B873" s="1" t="n">
        <v>569.207765399</v>
      </c>
    </row>
    <row r="874" customFormat="false" ht="15.8" hidden="false" customHeight="false" outlineLevel="0" collapsed="false">
      <c r="A874" s="1" t="n">
        <v>1934.12305953</v>
      </c>
      <c r="B874" s="1" t="n">
        <v>569.203749868</v>
      </c>
    </row>
    <row r="875" customFormat="false" ht="15.8" hidden="false" customHeight="false" outlineLevel="0" collapsed="false">
      <c r="A875" s="1" t="n">
        <v>2003.6375116</v>
      </c>
      <c r="B875" s="1" t="n">
        <v>569.199583675</v>
      </c>
    </row>
    <row r="876" customFormat="false" ht="15.8" hidden="false" customHeight="false" outlineLevel="0" collapsed="false">
      <c r="A876" s="1" t="n">
        <v>2003.66746858</v>
      </c>
      <c r="B876" s="1" t="n">
        <v>569.195200903</v>
      </c>
    </row>
    <row r="877" customFormat="false" ht="15.8" hidden="false" customHeight="false" outlineLevel="0" collapsed="false">
      <c r="A877" s="1" t="n">
        <v>1986.76404236</v>
      </c>
      <c r="B877" s="1" t="n">
        <v>569.194757107</v>
      </c>
    </row>
    <row r="878" customFormat="false" ht="15.8" hidden="false" customHeight="false" outlineLevel="0" collapsed="false">
      <c r="A878" s="1" t="n">
        <v>1986.62915342</v>
      </c>
      <c r="B878" s="1" t="n">
        <v>569.194328135</v>
      </c>
    </row>
    <row r="879" customFormat="false" ht="15.8" hidden="false" customHeight="false" outlineLevel="0" collapsed="false">
      <c r="A879" s="1" t="n">
        <v>1986.33852305</v>
      </c>
      <c r="B879" s="1" t="n">
        <v>569.194269781</v>
      </c>
    </row>
    <row r="880" customFormat="false" ht="15.8" hidden="false" customHeight="false" outlineLevel="0" collapsed="false">
      <c r="A880" s="1" t="n">
        <v>2003.7815829</v>
      </c>
      <c r="B880" s="1" t="n">
        <v>569.193263108</v>
      </c>
    </row>
    <row r="881" customFormat="false" ht="15.8" hidden="false" customHeight="false" outlineLevel="0" collapsed="false">
      <c r="A881" s="1" t="n">
        <v>1836.69483547</v>
      </c>
      <c r="B881" s="1" t="n">
        <v>569.193</v>
      </c>
    </row>
    <row r="882" customFormat="false" ht="15.8" hidden="false" customHeight="false" outlineLevel="0" collapsed="false">
      <c r="A882" s="1" t="n">
        <v>1910.19060804</v>
      </c>
      <c r="B882" s="1" t="n">
        <v>569.182239639</v>
      </c>
    </row>
    <row r="883" customFormat="false" ht="15.8" hidden="false" customHeight="false" outlineLevel="0" collapsed="false">
      <c r="A883" s="1" t="n">
        <v>1916.24315338</v>
      </c>
      <c r="B883" s="1" t="n">
        <v>569.179913839</v>
      </c>
    </row>
    <row r="884" customFormat="false" ht="15.8" hidden="false" customHeight="false" outlineLevel="0" collapsed="false">
      <c r="A884" s="1" t="n">
        <v>1986.55505508</v>
      </c>
      <c r="B884" s="1" t="n">
        <v>569.176484434</v>
      </c>
    </row>
    <row r="885" customFormat="false" ht="15.8" hidden="false" customHeight="false" outlineLevel="0" collapsed="false">
      <c r="A885" s="1" t="n">
        <v>1981.08847623</v>
      </c>
      <c r="B885" s="1" t="n">
        <v>569.166134183</v>
      </c>
    </row>
    <row r="886" customFormat="false" ht="15.8" hidden="false" customHeight="false" outlineLevel="0" collapsed="false">
      <c r="A886" s="1" t="n">
        <v>1934.94187323</v>
      </c>
      <c r="B886" s="1" t="n">
        <v>569.157923813</v>
      </c>
    </row>
    <row r="887" customFormat="false" ht="15.8" hidden="false" customHeight="false" outlineLevel="0" collapsed="false">
      <c r="A887" s="1" t="n">
        <v>1807.94018948</v>
      </c>
      <c r="B887" s="1" t="n">
        <v>569.15536081</v>
      </c>
    </row>
    <row r="888" customFormat="false" ht="15.8" hidden="false" customHeight="false" outlineLevel="0" collapsed="false">
      <c r="A888" s="1" t="n">
        <v>1935.88574682</v>
      </c>
      <c r="B888" s="1" t="n">
        <v>569.153421761</v>
      </c>
    </row>
    <row r="889" customFormat="false" ht="15.8" hidden="false" customHeight="false" outlineLevel="0" collapsed="false">
      <c r="A889" s="1" t="n">
        <v>1922.19743613</v>
      </c>
      <c r="B889" s="1" t="n">
        <v>569.150769996</v>
      </c>
    </row>
    <row r="890" customFormat="false" ht="15.8" hidden="false" customHeight="false" outlineLevel="0" collapsed="false">
      <c r="A890" s="1" t="n">
        <v>1533.00060968</v>
      </c>
      <c r="B890" s="1" t="n">
        <v>569.142448423</v>
      </c>
    </row>
    <row r="891" customFormat="false" ht="15.8" hidden="false" customHeight="false" outlineLevel="0" collapsed="false">
      <c r="A891" s="1" t="n">
        <v>1988.53689343</v>
      </c>
      <c r="B891" s="1" t="n">
        <v>569.140493907</v>
      </c>
    </row>
    <row r="892" customFormat="false" ht="15.8" hidden="false" customHeight="false" outlineLevel="0" collapsed="false">
      <c r="A892" s="1" t="n">
        <v>1806.90231753</v>
      </c>
      <c r="B892" s="1" t="n">
        <v>569.134350975</v>
      </c>
    </row>
    <row r="893" customFormat="false" ht="15.8" hidden="false" customHeight="false" outlineLevel="0" collapsed="false">
      <c r="A893" s="1" t="n">
        <v>1916.13249338</v>
      </c>
      <c r="B893" s="1" t="n">
        <v>569.133780298</v>
      </c>
    </row>
    <row r="894" customFormat="false" ht="15.8" hidden="false" customHeight="false" outlineLevel="0" collapsed="false">
      <c r="A894" s="1" t="n">
        <v>1922.38763979</v>
      </c>
      <c r="B894" s="1" t="n">
        <v>569.127318204</v>
      </c>
    </row>
    <row r="895" customFormat="false" ht="15.8" hidden="false" customHeight="false" outlineLevel="0" collapsed="false">
      <c r="A895" s="1" t="n">
        <v>1796.28361332</v>
      </c>
      <c r="B895" s="1" t="n">
        <v>569.126930052</v>
      </c>
    </row>
    <row r="896" customFormat="false" ht="15.8" hidden="false" customHeight="false" outlineLevel="0" collapsed="false">
      <c r="A896" s="1" t="n">
        <v>1796.52146379</v>
      </c>
      <c r="B896" s="1" t="n">
        <v>569.126527973</v>
      </c>
    </row>
    <row r="897" customFormat="false" ht="15.8" hidden="false" customHeight="false" outlineLevel="0" collapsed="false">
      <c r="A897" s="1" t="n">
        <v>1796.23582138</v>
      </c>
      <c r="B897" s="1" t="n">
        <v>569.119718347</v>
      </c>
    </row>
    <row r="898" customFormat="false" ht="15.8" hidden="false" customHeight="false" outlineLevel="0" collapsed="false">
      <c r="A898" s="1" t="n">
        <v>1895.09751946</v>
      </c>
      <c r="B898" s="1" t="n">
        <v>569.100642744</v>
      </c>
    </row>
    <row r="899" customFormat="false" ht="15.8" hidden="false" customHeight="false" outlineLevel="0" collapsed="false">
      <c r="A899" s="1" t="n">
        <v>1593.91709439</v>
      </c>
      <c r="B899" s="1" t="n">
        <v>569.099462012</v>
      </c>
    </row>
    <row r="900" customFormat="false" ht="15.8" hidden="false" customHeight="false" outlineLevel="0" collapsed="false">
      <c r="A900" s="1" t="n">
        <v>1909.12464602</v>
      </c>
      <c r="B900" s="1" t="n">
        <v>569.097539459</v>
      </c>
    </row>
    <row r="901" customFormat="false" ht="15.8" hidden="false" customHeight="false" outlineLevel="0" collapsed="false">
      <c r="A901" s="1" t="n">
        <v>1830.30142027</v>
      </c>
      <c r="B901" s="1" t="n">
        <v>569.095</v>
      </c>
    </row>
    <row r="902" customFormat="false" ht="15.8" hidden="false" customHeight="false" outlineLevel="0" collapsed="false">
      <c r="A902" s="1" t="n">
        <v>1851.06143345</v>
      </c>
      <c r="B902" s="1" t="n">
        <v>569.094553985</v>
      </c>
    </row>
    <row r="903" customFormat="false" ht="15.8" hidden="false" customHeight="false" outlineLevel="0" collapsed="false">
      <c r="A903" s="1" t="n">
        <v>1945.58538798</v>
      </c>
      <c r="B903" s="1" t="n">
        <v>569.094013142</v>
      </c>
    </row>
    <row r="904" customFormat="false" ht="15.8" hidden="false" customHeight="false" outlineLevel="0" collapsed="false">
      <c r="A904" s="1" t="n">
        <v>1913.69363874</v>
      </c>
      <c r="B904" s="1" t="n">
        <v>569.090874051</v>
      </c>
    </row>
    <row r="905" customFormat="false" ht="15.8" hidden="false" customHeight="false" outlineLevel="0" collapsed="false">
      <c r="A905" s="1" t="n">
        <v>1938.20726576</v>
      </c>
      <c r="B905" s="1" t="n">
        <v>569.08823398</v>
      </c>
    </row>
    <row r="906" customFormat="false" ht="15.8" hidden="false" customHeight="false" outlineLevel="0" collapsed="false">
      <c r="A906" s="1" t="n">
        <v>1872.02818874</v>
      </c>
      <c r="B906" s="1" t="n">
        <v>569.087473712</v>
      </c>
    </row>
    <row r="907" customFormat="false" ht="15.8" hidden="false" customHeight="false" outlineLevel="0" collapsed="false">
      <c r="A907" s="1" t="n">
        <v>1850.98175015</v>
      </c>
      <c r="B907" s="1" t="n">
        <v>569.081326613</v>
      </c>
    </row>
    <row r="908" customFormat="false" ht="15.8" hidden="false" customHeight="false" outlineLevel="0" collapsed="false">
      <c r="A908" s="1" t="n">
        <v>1850.58903502</v>
      </c>
      <c r="B908" s="1" t="n">
        <v>569.07874055</v>
      </c>
    </row>
    <row r="909" customFormat="false" ht="15.8" hidden="false" customHeight="false" outlineLevel="0" collapsed="false">
      <c r="A909" s="1" t="n">
        <v>1946.01644846</v>
      </c>
      <c r="B909" s="1" t="n">
        <v>569.078484592</v>
      </c>
    </row>
    <row r="910" customFormat="false" ht="15.8" hidden="false" customHeight="false" outlineLevel="0" collapsed="false">
      <c r="A910" s="1" t="n">
        <v>1622.15317625</v>
      </c>
      <c r="B910" s="1" t="n">
        <v>569.077277976</v>
      </c>
    </row>
    <row r="911" customFormat="false" ht="15.8" hidden="false" customHeight="false" outlineLevel="0" collapsed="false">
      <c r="A911" s="1" t="n">
        <v>1835.99230887</v>
      </c>
      <c r="B911" s="1" t="n">
        <v>569.077135189</v>
      </c>
    </row>
    <row r="912" customFormat="false" ht="15.8" hidden="false" customHeight="false" outlineLevel="0" collapsed="false">
      <c r="A912" s="1" t="n">
        <v>1945.51218091</v>
      </c>
      <c r="B912" s="1" t="n">
        <v>569.07324333</v>
      </c>
    </row>
    <row r="913" customFormat="false" ht="15.8" hidden="false" customHeight="false" outlineLevel="0" collapsed="false">
      <c r="A913" s="1" t="n">
        <v>1803.221415</v>
      </c>
      <c r="B913" s="1" t="n">
        <v>569.064949235</v>
      </c>
    </row>
    <row r="914" customFormat="false" ht="15.8" hidden="false" customHeight="false" outlineLevel="0" collapsed="false">
      <c r="A914" s="1" t="n">
        <v>1912.68350939</v>
      </c>
      <c r="B914" s="1" t="n">
        <v>569.06494456</v>
      </c>
    </row>
    <row r="915" customFormat="false" ht="15.8" hidden="false" customHeight="false" outlineLevel="0" collapsed="false">
      <c r="A915" s="1" t="n">
        <v>1536.22083358</v>
      </c>
      <c r="B915" s="1" t="n">
        <v>569.06244345</v>
      </c>
    </row>
    <row r="916" customFormat="false" ht="15.8" hidden="false" customHeight="false" outlineLevel="0" collapsed="false">
      <c r="A916" s="1" t="n">
        <v>1912.51544363</v>
      </c>
      <c r="B916" s="1" t="n">
        <v>569.062</v>
      </c>
    </row>
    <row r="917" customFormat="false" ht="15.8" hidden="false" customHeight="false" outlineLevel="0" collapsed="false">
      <c r="A917" s="1" t="n">
        <v>1895.70314077</v>
      </c>
      <c r="B917" s="1" t="n">
        <v>569.061057412</v>
      </c>
    </row>
    <row r="918" customFormat="false" ht="15.8" hidden="false" customHeight="false" outlineLevel="0" collapsed="false">
      <c r="A918" s="1" t="n">
        <v>1907.98553793</v>
      </c>
      <c r="B918" s="1" t="n">
        <v>569.052499572</v>
      </c>
    </row>
    <row r="919" customFormat="false" ht="15.8" hidden="false" customHeight="false" outlineLevel="0" collapsed="false">
      <c r="A919" s="1" t="n">
        <v>1834.60544781</v>
      </c>
      <c r="B919" s="1" t="n">
        <v>569.051693238</v>
      </c>
    </row>
    <row r="920" customFormat="false" ht="15.8" hidden="false" customHeight="false" outlineLevel="0" collapsed="false">
      <c r="A920" s="1" t="n">
        <v>1832.02342776</v>
      </c>
      <c r="B920" s="1" t="n">
        <v>569.047181727</v>
      </c>
    </row>
    <row r="921" customFormat="false" ht="15.8" hidden="false" customHeight="false" outlineLevel="0" collapsed="false">
      <c r="A921" s="1" t="n">
        <v>1835.43562042</v>
      </c>
      <c r="B921" s="1" t="n">
        <v>569.045950928</v>
      </c>
    </row>
    <row r="922" customFormat="false" ht="15.8" hidden="false" customHeight="false" outlineLevel="0" collapsed="false">
      <c r="A922" s="1" t="n">
        <v>1782.86678009</v>
      </c>
      <c r="B922" s="1" t="n">
        <v>569.039322252</v>
      </c>
    </row>
    <row r="923" customFormat="false" ht="15.8" hidden="false" customHeight="false" outlineLevel="0" collapsed="false">
      <c r="A923" s="1" t="n">
        <v>1907.74162227</v>
      </c>
      <c r="B923" s="1" t="n">
        <v>569.03696737</v>
      </c>
    </row>
    <row r="924" customFormat="false" ht="15.8" hidden="false" customHeight="false" outlineLevel="0" collapsed="false">
      <c r="A924" s="1" t="n">
        <v>1829.84920127</v>
      </c>
      <c r="B924" s="1" t="n">
        <v>569.035730083</v>
      </c>
    </row>
    <row r="925" customFormat="false" ht="15.8" hidden="false" customHeight="false" outlineLevel="0" collapsed="false">
      <c r="A925" s="1" t="n">
        <v>1841.80271721</v>
      </c>
      <c r="B925" s="1" t="n">
        <v>569.035593212</v>
      </c>
    </row>
    <row r="926" customFormat="false" ht="15.8" hidden="false" customHeight="false" outlineLevel="0" collapsed="false">
      <c r="A926" s="1" t="n">
        <v>1980.33641603</v>
      </c>
      <c r="B926" s="1" t="n">
        <v>569.034141099</v>
      </c>
    </row>
    <row r="927" customFormat="false" ht="15.8" hidden="false" customHeight="false" outlineLevel="0" collapsed="false">
      <c r="A927" s="1" t="n">
        <v>1949.6687884</v>
      </c>
      <c r="B927" s="1" t="n">
        <v>569.031845363</v>
      </c>
    </row>
    <row r="928" customFormat="false" ht="15.8" hidden="false" customHeight="false" outlineLevel="0" collapsed="false">
      <c r="A928" s="1" t="n">
        <v>1949.60730584</v>
      </c>
      <c r="B928" s="1" t="n">
        <v>569.031168482</v>
      </c>
    </row>
    <row r="929" customFormat="false" ht="15.8" hidden="false" customHeight="false" outlineLevel="0" collapsed="false">
      <c r="A929" s="1" t="n">
        <v>1597.09079672</v>
      </c>
      <c r="B929" s="1" t="n">
        <v>569.03011472</v>
      </c>
    </row>
    <row r="930" customFormat="false" ht="15.8" hidden="false" customHeight="false" outlineLevel="0" collapsed="false">
      <c r="A930" s="1" t="n">
        <v>1878.19864606</v>
      </c>
      <c r="B930" s="1" t="n">
        <v>569.029</v>
      </c>
    </row>
    <row r="931" customFormat="false" ht="15.8" hidden="false" customHeight="false" outlineLevel="0" collapsed="false">
      <c r="A931" s="1" t="n">
        <v>1817.7475951</v>
      </c>
      <c r="B931" s="1" t="n">
        <v>569.026835003</v>
      </c>
    </row>
    <row r="932" customFormat="false" ht="15.8" hidden="false" customHeight="false" outlineLevel="0" collapsed="false">
      <c r="A932" s="1" t="n">
        <v>1880.40365287</v>
      </c>
      <c r="B932" s="1" t="n">
        <v>569.025574802</v>
      </c>
    </row>
    <row r="933" customFormat="false" ht="15.8" hidden="false" customHeight="false" outlineLevel="0" collapsed="false">
      <c r="A933" s="1" t="n">
        <v>1809.71651879</v>
      </c>
      <c r="B933" s="1" t="n">
        <v>569.024770862</v>
      </c>
    </row>
    <row r="934" customFormat="false" ht="15.8" hidden="false" customHeight="false" outlineLevel="0" collapsed="false">
      <c r="A934" s="1" t="n">
        <v>1907.89775553</v>
      </c>
      <c r="B934" s="1" t="n">
        <v>569.022904478</v>
      </c>
    </row>
    <row r="935" customFormat="false" ht="15.8" hidden="false" customHeight="false" outlineLevel="0" collapsed="false">
      <c r="A935" s="1" t="n">
        <v>1881.39325237</v>
      </c>
      <c r="B935" s="1" t="n">
        <v>569.021971892</v>
      </c>
    </row>
    <row r="936" customFormat="false" ht="15.8" hidden="false" customHeight="false" outlineLevel="0" collapsed="false">
      <c r="A936" s="1" t="n">
        <v>1869.25069758</v>
      </c>
      <c r="B936" s="1" t="n">
        <v>569.019661401</v>
      </c>
    </row>
    <row r="937" customFormat="false" ht="15.8" hidden="false" customHeight="false" outlineLevel="0" collapsed="false">
      <c r="A937" s="1" t="n">
        <v>1782.09596499</v>
      </c>
      <c r="B937" s="1" t="n">
        <v>569.016534066</v>
      </c>
    </row>
    <row r="938" customFormat="false" ht="15.8" hidden="false" customHeight="false" outlineLevel="0" collapsed="false">
      <c r="A938" s="1" t="n">
        <v>1790.90782852</v>
      </c>
      <c r="B938" s="1" t="n">
        <v>569.014064843</v>
      </c>
    </row>
    <row r="939" customFormat="false" ht="15.8" hidden="false" customHeight="false" outlineLevel="0" collapsed="false">
      <c r="A939" s="1" t="n">
        <v>1627.95062571</v>
      </c>
      <c r="B939" s="1" t="n">
        <v>569.013038361</v>
      </c>
    </row>
    <row r="940" customFormat="false" ht="15.8" hidden="false" customHeight="false" outlineLevel="0" collapsed="false">
      <c r="A940" s="1" t="n">
        <v>1883.84656327</v>
      </c>
      <c r="B940" s="1" t="n">
        <v>569.009687788</v>
      </c>
    </row>
    <row r="941" customFormat="false" ht="15.8" hidden="false" customHeight="false" outlineLevel="0" collapsed="false">
      <c r="A941" s="1" t="n">
        <v>1848.61515207</v>
      </c>
      <c r="B941" s="1" t="n">
        <v>569.009481797</v>
      </c>
    </row>
    <row r="942" customFormat="false" ht="15.8" hidden="false" customHeight="false" outlineLevel="0" collapsed="false">
      <c r="A942" s="1" t="n">
        <v>1910.8191246</v>
      </c>
      <c r="B942" s="1" t="n">
        <v>569.009160609</v>
      </c>
    </row>
    <row r="943" customFormat="false" ht="15.8" hidden="false" customHeight="false" outlineLevel="0" collapsed="false">
      <c r="A943" s="1" t="n">
        <v>1882.5735345</v>
      </c>
      <c r="B943" s="1" t="n">
        <v>569.003122923</v>
      </c>
    </row>
    <row r="944" customFormat="false" ht="15.8" hidden="false" customHeight="false" outlineLevel="0" collapsed="false">
      <c r="A944" s="1" t="n">
        <v>1982.30339244</v>
      </c>
      <c r="B944" s="1" t="n">
        <v>569.001538968</v>
      </c>
    </row>
    <row r="945" customFormat="false" ht="15.8" hidden="false" customHeight="false" outlineLevel="0" collapsed="false">
      <c r="A945" s="1" t="n">
        <v>1848.86556639</v>
      </c>
      <c r="B945" s="1" t="n">
        <v>568.996986609</v>
      </c>
    </row>
    <row r="946" customFormat="false" ht="15.8" hidden="false" customHeight="false" outlineLevel="0" collapsed="false">
      <c r="A946" s="1" t="n">
        <v>1597.19551764</v>
      </c>
      <c r="B946" s="1" t="n">
        <v>568.996858959</v>
      </c>
    </row>
    <row r="947" customFormat="false" ht="15.8" hidden="false" customHeight="false" outlineLevel="0" collapsed="false">
      <c r="A947" s="1" t="n">
        <v>1876.24892896</v>
      </c>
      <c r="B947" s="1" t="n">
        <v>568.996</v>
      </c>
    </row>
    <row r="948" customFormat="false" ht="15.8" hidden="false" customHeight="false" outlineLevel="0" collapsed="false">
      <c r="A948" s="1" t="n">
        <v>1968.4828629</v>
      </c>
      <c r="B948" s="1" t="n">
        <v>568.996</v>
      </c>
    </row>
    <row r="949" customFormat="false" ht="15.8" hidden="false" customHeight="false" outlineLevel="0" collapsed="false">
      <c r="A949" s="1" t="n">
        <v>1948.76769587</v>
      </c>
      <c r="B949" s="1" t="n">
        <v>568.995096336</v>
      </c>
    </row>
    <row r="950" customFormat="false" ht="15.8" hidden="false" customHeight="false" outlineLevel="0" collapsed="false">
      <c r="A950" s="1" t="n">
        <v>1848.31245112</v>
      </c>
      <c r="B950" s="1" t="n">
        <v>568.989581595</v>
      </c>
    </row>
    <row r="951" customFormat="false" ht="15.8" hidden="false" customHeight="false" outlineLevel="0" collapsed="false">
      <c r="A951" s="1" t="n">
        <v>1979.65722544</v>
      </c>
      <c r="B951" s="1" t="n">
        <v>568.982364175</v>
      </c>
    </row>
    <row r="952" customFormat="false" ht="15.8" hidden="false" customHeight="false" outlineLevel="0" collapsed="false">
      <c r="A952" s="1" t="n">
        <v>1767.03536348</v>
      </c>
      <c r="B952" s="1" t="n">
        <v>568.979582397</v>
      </c>
    </row>
    <row r="953" customFormat="false" ht="15.8" hidden="false" customHeight="false" outlineLevel="0" collapsed="false">
      <c r="A953" s="1" t="n">
        <v>1842.38254131</v>
      </c>
      <c r="B953" s="1" t="n">
        <v>568.978936032</v>
      </c>
    </row>
    <row r="954" customFormat="false" ht="15.8" hidden="false" customHeight="false" outlineLevel="0" collapsed="false">
      <c r="A954" s="1" t="n">
        <v>1804.98688831</v>
      </c>
      <c r="B954" s="1" t="n">
        <v>568.977409056</v>
      </c>
    </row>
    <row r="955" customFormat="false" ht="15.8" hidden="false" customHeight="false" outlineLevel="0" collapsed="false">
      <c r="A955" s="1" t="n">
        <v>1773.59365625</v>
      </c>
      <c r="B955" s="1" t="n">
        <v>568.977363336</v>
      </c>
    </row>
    <row r="956" customFormat="false" ht="15.8" hidden="false" customHeight="false" outlineLevel="0" collapsed="false">
      <c r="A956" s="1" t="n">
        <v>1969.34065348</v>
      </c>
      <c r="B956" s="1" t="n">
        <v>568.97678184</v>
      </c>
    </row>
    <row r="957" customFormat="false" ht="15.8" hidden="false" customHeight="false" outlineLevel="0" collapsed="false">
      <c r="A957" s="1" t="n">
        <v>1693.16478545</v>
      </c>
      <c r="B957" s="1" t="n">
        <v>568.974143224</v>
      </c>
    </row>
    <row r="958" customFormat="false" ht="15.8" hidden="false" customHeight="false" outlineLevel="0" collapsed="false">
      <c r="A958" s="1" t="n">
        <v>1799.39543913</v>
      </c>
      <c r="B958" s="1" t="n">
        <v>568.972319534</v>
      </c>
    </row>
    <row r="959" customFormat="false" ht="15.8" hidden="false" customHeight="false" outlineLevel="0" collapsed="false">
      <c r="A959" s="1" t="n">
        <v>1875.8678867</v>
      </c>
      <c r="B959" s="1" t="n">
        <v>568.97135308</v>
      </c>
    </row>
    <row r="960" customFormat="false" ht="15.8" hidden="false" customHeight="false" outlineLevel="0" collapsed="false">
      <c r="A960" s="1" t="n">
        <v>1596.12664217</v>
      </c>
      <c r="B960" s="1" t="n">
        <v>568.968919603</v>
      </c>
    </row>
    <row r="961" customFormat="false" ht="15.8" hidden="false" customHeight="false" outlineLevel="0" collapsed="false">
      <c r="A961" s="1" t="n">
        <v>1904.7610624</v>
      </c>
      <c r="B961" s="1" t="n">
        <v>568.968352469</v>
      </c>
    </row>
    <row r="962" customFormat="false" ht="15.8" hidden="false" customHeight="false" outlineLevel="0" collapsed="false">
      <c r="A962" s="1" t="n">
        <v>1947.87801971</v>
      </c>
      <c r="B962" s="1" t="n">
        <v>568.968193239</v>
      </c>
    </row>
    <row r="963" customFormat="false" ht="15.8" hidden="false" customHeight="false" outlineLevel="0" collapsed="false">
      <c r="A963" s="1" t="n">
        <v>1532.45873938</v>
      </c>
      <c r="B963" s="1" t="n">
        <v>568.966565462</v>
      </c>
    </row>
    <row r="964" customFormat="false" ht="15.8" hidden="false" customHeight="false" outlineLevel="0" collapsed="false">
      <c r="A964" s="1" t="n">
        <v>1889.6870087</v>
      </c>
      <c r="B964" s="1" t="n">
        <v>568.966269321</v>
      </c>
    </row>
    <row r="965" customFormat="false" ht="15.8" hidden="false" customHeight="false" outlineLevel="0" collapsed="false">
      <c r="A965" s="1" t="n">
        <v>1882.29239168</v>
      </c>
      <c r="B965" s="1" t="n">
        <v>568.965959818</v>
      </c>
    </row>
    <row r="966" customFormat="false" ht="15.8" hidden="false" customHeight="false" outlineLevel="0" collapsed="false">
      <c r="A966" s="1" t="n">
        <v>1910.94352558</v>
      </c>
      <c r="B966" s="1" t="n">
        <v>568.965810313</v>
      </c>
    </row>
    <row r="967" customFormat="false" ht="15.8" hidden="false" customHeight="false" outlineLevel="0" collapsed="false">
      <c r="A967" s="1" t="n">
        <v>1946.8954099</v>
      </c>
      <c r="B967" s="1" t="n">
        <v>568.965579186</v>
      </c>
    </row>
    <row r="968" customFormat="false" ht="15.8" hidden="false" customHeight="false" outlineLevel="0" collapsed="false">
      <c r="A968" s="1" t="n">
        <v>1876.6252838</v>
      </c>
      <c r="B968" s="1" t="n">
        <v>568.963630902</v>
      </c>
    </row>
    <row r="969" customFormat="false" ht="15.8" hidden="false" customHeight="false" outlineLevel="0" collapsed="false">
      <c r="A969" s="1" t="n">
        <v>1911.03084196</v>
      </c>
      <c r="B969" s="1" t="n">
        <v>568.963363394</v>
      </c>
    </row>
    <row r="970" customFormat="false" ht="15.8" hidden="false" customHeight="false" outlineLevel="0" collapsed="false">
      <c r="A970" s="1" t="n">
        <v>1941.56936881</v>
      </c>
      <c r="B970" s="1" t="n">
        <v>568.957260493</v>
      </c>
    </row>
    <row r="971" customFormat="false" ht="15.8" hidden="false" customHeight="false" outlineLevel="0" collapsed="false">
      <c r="A971" s="1" t="n">
        <v>1900.82421668</v>
      </c>
      <c r="B971" s="1" t="n">
        <v>568.956872717</v>
      </c>
    </row>
    <row r="972" customFormat="false" ht="15.8" hidden="false" customHeight="false" outlineLevel="0" collapsed="false">
      <c r="A972" s="1" t="n">
        <v>1868.80190804</v>
      </c>
      <c r="B972" s="1" t="n">
        <v>568.955437119</v>
      </c>
    </row>
    <row r="973" customFormat="false" ht="15.8" hidden="false" customHeight="false" outlineLevel="0" collapsed="false">
      <c r="A973" s="1" t="n">
        <v>1967.98021559</v>
      </c>
      <c r="B973" s="1" t="n">
        <v>568.955381671</v>
      </c>
    </row>
    <row r="974" customFormat="false" ht="15.8" hidden="false" customHeight="false" outlineLevel="0" collapsed="false">
      <c r="A974" s="1" t="n">
        <v>1766.89700815</v>
      </c>
      <c r="B974" s="1" t="n">
        <v>568.953893304</v>
      </c>
    </row>
    <row r="975" customFormat="false" ht="15.8" hidden="false" customHeight="false" outlineLevel="0" collapsed="false">
      <c r="A975" s="1" t="n">
        <v>1804.54397283</v>
      </c>
      <c r="B975" s="1" t="n">
        <v>568.953351782</v>
      </c>
    </row>
    <row r="976" customFormat="false" ht="15.8" hidden="false" customHeight="false" outlineLevel="0" collapsed="false">
      <c r="A976" s="1" t="n">
        <v>1766.29462603</v>
      </c>
      <c r="B976" s="1" t="n">
        <v>568.952594496</v>
      </c>
    </row>
    <row r="977" customFormat="false" ht="15.8" hidden="false" customHeight="false" outlineLevel="0" collapsed="false">
      <c r="A977" s="1" t="n">
        <v>1874.3209761</v>
      </c>
      <c r="B977" s="1" t="n">
        <v>568.951065209</v>
      </c>
    </row>
    <row r="978" customFormat="false" ht="15.8" hidden="false" customHeight="false" outlineLevel="0" collapsed="false">
      <c r="A978" s="1" t="n">
        <v>1969.65344218</v>
      </c>
      <c r="B978" s="1" t="n">
        <v>568.949148899</v>
      </c>
    </row>
    <row r="979" customFormat="false" ht="15.8" hidden="false" customHeight="false" outlineLevel="0" collapsed="false">
      <c r="A979" s="1" t="n">
        <v>1973.01280051</v>
      </c>
      <c r="B979" s="1" t="n">
        <v>568.948279066</v>
      </c>
    </row>
    <row r="980" customFormat="false" ht="15.8" hidden="false" customHeight="false" outlineLevel="0" collapsed="false">
      <c r="A980" s="1" t="n">
        <v>1875.46251704</v>
      </c>
      <c r="B980" s="1" t="n">
        <v>568.94820241</v>
      </c>
    </row>
    <row r="981" customFormat="false" ht="15.8" hidden="false" customHeight="false" outlineLevel="0" collapsed="false">
      <c r="A981" s="1" t="n">
        <v>1871.50760341</v>
      </c>
      <c r="B981" s="1" t="n">
        <v>568.947664607</v>
      </c>
    </row>
    <row r="982" customFormat="false" ht="15.8" hidden="false" customHeight="false" outlineLevel="0" collapsed="false">
      <c r="A982" s="1" t="n">
        <v>1843.12971246</v>
      </c>
      <c r="B982" s="1" t="n">
        <v>568.947602356</v>
      </c>
    </row>
    <row r="983" customFormat="false" ht="15.8" hidden="false" customHeight="false" outlineLevel="0" collapsed="false">
      <c r="A983" s="1" t="n">
        <v>1972.7864324</v>
      </c>
      <c r="B983" s="1" t="n">
        <v>568.944888332</v>
      </c>
    </row>
    <row r="984" customFormat="false" ht="15.8" hidden="false" customHeight="false" outlineLevel="0" collapsed="false">
      <c r="A984" s="1" t="n">
        <v>1892.09142346</v>
      </c>
      <c r="B984" s="1" t="n">
        <v>568.940937475</v>
      </c>
    </row>
    <row r="985" customFormat="false" ht="15.8" hidden="false" customHeight="false" outlineLevel="0" collapsed="false">
      <c r="A985" s="1" t="n">
        <v>1771.92240104</v>
      </c>
      <c r="B985" s="1" t="n">
        <v>568.939679591</v>
      </c>
    </row>
    <row r="986" customFormat="false" ht="15.8" hidden="false" customHeight="false" outlineLevel="0" collapsed="false">
      <c r="A986" s="1" t="n">
        <v>1770.62950631</v>
      </c>
      <c r="B986" s="1" t="n">
        <v>568.938003322</v>
      </c>
    </row>
    <row r="987" customFormat="false" ht="15.8" hidden="false" customHeight="false" outlineLevel="0" collapsed="false">
      <c r="A987" s="1" t="n">
        <v>1908.39859025</v>
      </c>
      <c r="B987" s="1" t="n">
        <v>568.932936379</v>
      </c>
    </row>
    <row r="988" customFormat="false" ht="15.8" hidden="false" customHeight="false" outlineLevel="0" collapsed="false">
      <c r="A988" s="1" t="n">
        <v>1954.9544791</v>
      </c>
      <c r="B988" s="1" t="n">
        <v>568.932349296</v>
      </c>
    </row>
    <row r="989" customFormat="false" ht="15.8" hidden="false" customHeight="false" outlineLevel="0" collapsed="false">
      <c r="A989" s="1" t="n">
        <v>1973.33062457</v>
      </c>
      <c r="B989" s="1" t="n">
        <v>568.931297109</v>
      </c>
    </row>
    <row r="990" customFormat="false" ht="15.8" hidden="false" customHeight="false" outlineLevel="0" collapsed="false">
      <c r="A990" s="1" t="n">
        <v>1790.45020597</v>
      </c>
      <c r="B990" s="1" t="n">
        <v>568.931029393</v>
      </c>
    </row>
    <row r="991" customFormat="false" ht="15.8" hidden="false" customHeight="false" outlineLevel="0" collapsed="false">
      <c r="A991" s="1" t="n">
        <v>1941.63687404</v>
      </c>
      <c r="B991" s="1" t="n">
        <v>568.930255448</v>
      </c>
    </row>
    <row r="992" customFormat="false" ht="15.8" hidden="false" customHeight="false" outlineLevel="0" collapsed="false">
      <c r="A992" s="1" t="n">
        <v>1955.03420463</v>
      </c>
      <c r="B992" s="1" t="n">
        <v>568.930054747</v>
      </c>
    </row>
    <row r="993" customFormat="false" ht="15.8" hidden="false" customHeight="false" outlineLevel="0" collapsed="false">
      <c r="A993" s="1" t="n">
        <v>1977.87331105</v>
      </c>
      <c r="B993" s="1" t="n">
        <v>568.930000116</v>
      </c>
    </row>
    <row r="994" customFormat="false" ht="15.8" hidden="false" customHeight="false" outlineLevel="0" collapsed="false">
      <c r="A994" s="1" t="n">
        <v>1944.48293079</v>
      </c>
      <c r="B994" s="1" t="n">
        <v>568.93</v>
      </c>
    </row>
    <row r="995" customFormat="false" ht="15.8" hidden="false" customHeight="false" outlineLevel="0" collapsed="false">
      <c r="A995" s="1" t="n">
        <v>1977.86874387</v>
      </c>
      <c r="B995" s="1" t="n">
        <v>568.93</v>
      </c>
    </row>
    <row r="996" customFormat="false" ht="15.8" hidden="false" customHeight="false" outlineLevel="0" collapsed="false">
      <c r="A996" s="1" t="n">
        <v>1977.87119379</v>
      </c>
      <c r="B996" s="1" t="n">
        <v>568.929954343</v>
      </c>
    </row>
    <row r="997" customFormat="false" ht="15.8" hidden="false" customHeight="false" outlineLevel="0" collapsed="false">
      <c r="A997" s="1" t="n">
        <v>1862.60518829</v>
      </c>
      <c r="B997" s="1" t="n">
        <v>568.928876847</v>
      </c>
    </row>
    <row r="998" customFormat="false" ht="15.8" hidden="false" customHeight="false" outlineLevel="0" collapsed="false">
      <c r="A998" s="1" t="n">
        <v>1878.87419419</v>
      </c>
      <c r="B998" s="1" t="n">
        <v>568.928587971</v>
      </c>
    </row>
    <row r="999" customFormat="false" ht="15.8" hidden="false" customHeight="false" outlineLevel="0" collapsed="false">
      <c r="A999" s="1" t="n">
        <v>1954.55081367</v>
      </c>
      <c r="B999" s="1" t="n">
        <v>568.927141918</v>
      </c>
    </row>
    <row r="1000" customFormat="false" ht="15.8" hidden="false" customHeight="false" outlineLevel="0" collapsed="false">
      <c r="A1000" s="1" t="n">
        <v>1954.72497047</v>
      </c>
      <c r="B1000" s="1" t="n">
        <v>568.925169439</v>
      </c>
    </row>
    <row r="1001" customFormat="false" ht="15.8" hidden="false" customHeight="false" outlineLevel="0" collapsed="false">
      <c r="A1001" s="1" t="n">
        <v>1974.04197522</v>
      </c>
      <c r="B1001" s="1" t="n">
        <v>568.924551132</v>
      </c>
    </row>
    <row r="1002" customFormat="false" ht="15.8" hidden="false" customHeight="false" outlineLevel="0" collapsed="false">
      <c r="A1002" s="1" t="n">
        <v>1954.91913262</v>
      </c>
      <c r="B1002" s="1" t="n">
        <v>568.922775797</v>
      </c>
    </row>
    <row r="1003" customFormat="false" ht="15.8" hidden="false" customHeight="false" outlineLevel="0" collapsed="false">
      <c r="A1003" s="1" t="n">
        <v>1967.55433644</v>
      </c>
      <c r="B1003" s="1" t="n">
        <v>568.920347809</v>
      </c>
    </row>
    <row r="1004" customFormat="false" ht="15.8" hidden="false" customHeight="false" outlineLevel="0" collapsed="false">
      <c r="A1004" s="1" t="n">
        <v>1944.38970873</v>
      </c>
      <c r="B1004" s="1" t="n">
        <v>568.919132042</v>
      </c>
    </row>
    <row r="1005" customFormat="false" ht="15.8" hidden="false" customHeight="false" outlineLevel="0" collapsed="false">
      <c r="A1005" s="1" t="n">
        <v>1816.06650619</v>
      </c>
      <c r="B1005" s="1" t="n">
        <v>568.916491268</v>
      </c>
    </row>
    <row r="1006" customFormat="false" ht="15.8" hidden="false" customHeight="false" outlineLevel="0" collapsed="false">
      <c r="A1006" s="1" t="n">
        <v>1871.03832676</v>
      </c>
      <c r="B1006" s="1" t="n">
        <v>568.915418725</v>
      </c>
    </row>
    <row r="1007" customFormat="false" ht="15.8" hidden="false" customHeight="false" outlineLevel="0" collapsed="false">
      <c r="A1007" s="1" t="n">
        <v>1971.30700684</v>
      </c>
      <c r="B1007" s="1" t="n">
        <v>568.914703872</v>
      </c>
    </row>
    <row r="1008" customFormat="false" ht="15.8" hidden="false" customHeight="false" outlineLevel="0" collapsed="false">
      <c r="A1008" s="1" t="n">
        <v>1937.52136318</v>
      </c>
      <c r="B1008" s="1" t="n">
        <v>568.914548357</v>
      </c>
    </row>
    <row r="1009" customFormat="false" ht="15.8" hidden="false" customHeight="false" outlineLevel="0" collapsed="false">
      <c r="A1009" s="1" t="n">
        <v>1800.50128726</v>
      </c>
      <c r="B1009" s="1" t="n">
        <v>568.913906041</v>
      </c>
    </row>
    <row r="1010" customFormat="false" ht="15.8" hidden="false" customHeight="false" outlineLevel="0" collapsed="false">
      <c r="A1010" s="1" t="n">
        <v>1815.28518089</v>
      </c>
      <c r="B1010" s="1" t="n">
        <v>568.913369861</v>
      </c>
    </row>
    <row r="1011" customFormat="false" ht="15.8" hidden="false" customHeight="false" outlineLevel="0" collapsed="false">
      <c r="A1011" s="1" t="n">
        <v>1847.65478722</v>
      </c>
      <c r="B1011" s="1" t="n">
        <v>568.90867133</v>
      </c>
    </row>
    <row r="1012" customFormat="false" ht="15.8" hidden="false" customHeight="false" outlineLevel="0" collapsed="false">
      <c r="A1012" s="1" t="n">
        <v>1591.49951382</v>
      </c>
      <c r="B1012" s="1" t="n">
        <v>568.905239765</v>
      </c>
    </row>
    <row r="1013" customFormat="false" ht="15.8" hidden="false" customHeight="false" outlineLevel="0" collapsed="false">
      <c r="A1013" s="1" t="n">
        <v>1873.26565993</v>
      </c>
      <c r="B1013" s="1" t="n">
        <v>568.902765494</v>
      </c>
    </row>
    <row r="1014" customFormat="false" ht="15.8" hidden="false" customHeight="false" outlineLevel="0" collapsed="false">
      <c r="A1014" s="1" t="n">
        <v>1906.03048864</v>
      </c>
      <c r="B1014" s="1" t="n">
        <v>568.902298148</v>
      </c>
    </row>
    <row r="1015" customFormat="false" ht="15.8" hidden="false" customHeight="false" outlineLevel="0" collapsed="false">
      <c r="A1015" s="1" t="n">
        <v>1880.59510672</v>
      </c>
      <c r="B1015" s="1" t="n">
        <v>568.901170464</v>
      </c>
    </row>
    <row r="1016" customFormat="false" ht="15.8" hidden="false" customHeight="false" outlineLevel="0" collapsed="false">
      <c r="A1016" s="1" t="n">
        <v>1894.35492075</v>
      </c>
      <c r="B1016" s="1" t="n">
        <v>568.899787231</v>
      </c>
    </row>
    <row r="1017" customFormat="false" ht="15.8" hidden="false" customHeight="false" outlineLevel="0" collapsed="false">
      <c r="A1017" s="1" t="n">
        <v>1553.06449165</v>
      </c>
      <c r="B1017" s="1" t="n">
        <v>568.898521786</v>
      </c>
    </row>
    <row r="1018" customFormat="false" ht="15.8" hidden="false" customHeight="false" outlineLevel="0" collapsed="false">
      <c r="A1018" s="1" t="n">
        <v>1553.01732018</v>
      </c>
      <c r="B1018" s="1" t="n">
        <v>568.898010852</v>
      </c>
    </row>
    <row r="1019" customFormat="false" ht="15.8" hidden="false" customHeight="false" outlineLevel="0" collapsed="false">
      <c r="A1019" s="1" t="n">
        <v>1872.9005096</v>
      </c>
      <c r="B1019" s="1" t="n">
        <v>568.898</v>
      </c>
    </row>
    <row r="1020" customFormat="false" ht="15.8" hidden="false" customHeight="false" outlineLevel="0" collapsed="false">
      <c r="A1020" s="1" t="n">
        <v>1873.00032961</v>
      </c>
      <c r="B1020" s="1" t="n">
        <v>568.897843708</v>
      </c>
    </row>
    <row r="1021" customFormat="false" ht="15.8" hidden="false" customHeight="false" outlineLevel="0" collapsed="false">
      <c r="A1021" s="1" t="n">
        <v>1553.26610647</v>
      </c>
      <c r="B1021" s="1" t="n">
        <v>568.896918904</v>
      </c>
    </row>
    <row r="1022" customFormat="false" ht="15.8" hidden="false" customHeight="false" outlineLevel="0" collapsed="false">
      <c r="A1022" s="1" t="n">
        <v>1942.25081757</v>
      </c>
      <c r="B1022" s="1" t="n">
        <v>568.896353181</v>
      </c>
    </row>
    <row r="1023" customFormat="false" ht="15.8" hidden="false" customHeight="false" outlineLevel="0" collapsed="false">
      <c r="A1023" s="1" t="n">
        <v>1788.10110705</v>
      </c>
      <c r="B1023" s="1" t="n">
        <v>568.894876206</v>
      </c>
    </row>
    <row r="1024" customFormat="false" ht="15.8" hidden="false" customHeight="false" outlineLevel="0" collapsed="false">
      <c r="A1024" s="1" t="n">
        <v>1940.184168</v>
      </c>
      <c r="B1024" s="1" t="n">
        <v>568.893871697</v>
      </c>
    </row>
    <row r="1025" customFormat="false" ht="15.8" hidden="false" customHeight="false" outlineLevel="0" collapsed="false">
      <c r="A1025" s="1" t="n">
        <v>1940.41870518</v>
      </c>
      <c r="B1025" s="1" t="n">
        <v>568.892920593</v>
      </c>
    </row>
    <row r="1026" customFormat="false" ht="15.8" hidden="false" customHeight="false" outlineLevel="0" collapsed="false">
      <c r="A1026" s="1" t="n">
        <v>1552.92113574</v>
      </c>
      <c r="B1026" s="1" t="n">
        <v>568.892272571</v>
      </c>
    </row>
    <row r="1027" customFormat="false" ht="15.8" hidden="false" customHeight="false" outlineLevel="0" collapsed="false">
      <c r="A1027" s="1" t="n">
        <v>1845.68863758</v>
      </c>
      <c r="B1027" s="1" t="n">
        <v>568.886219565</v>
      </c>
    </row>
    <row r="1028" customFormat="false" ht="15.8" hidden="false" customHeight="false" outlineLevel="0" collapsed="false">
      <c r="A1028" s="1" t="n">
        <v>1903.50649887</v>
      </c>
      <c r="B1028" s="1" t="n">
        <v>568.884213763</v>
      </c>
    </row>
    <row r="1029" customFormat="false" ht="15.8" hidden="false" customHeight="false" outlineLevel="0" collapsed="false">
      <c r="A1029" s="1" t="n">
        <v>1795.28099949</v>
      </c>
      <c r="B1029" s="1" t="n">
        <v>568.881948243</v>
      </c>
    </row>
    <row r="1030" customFormat="false" ht="15.8" hidden="false" customHeight="false" outlineLevel="0" collapsed="false">
      <c r="A1030" s="1" t="n">
        <v>1861.48706309</v>
      </c>
      <c r="B1030" s="1" t="n">
        <v>568.881262049</v>
      </c>
    </row>
    <row r="1031" customFormat="false" ht="15.8" hidden="false" customHeight="false" outlineLevel="0" collapsed="false">
      <c r="A1031" s="1" t="n">
        <v>1862.46042883</v>
      </c>
      <c r="B1031" s="1" t="n">
        <v>568.880920691</v>
      </c>
    </row>
    <row r="1032" customFormat="false" ht="15.8" hidden="false" customHeight="false" outlineLevel="0" collapsed="false">
      <c r="A1032" s="1" t="n">
        <v>1900.56857194</v>
      </c>
      <c r="B1032" s="1" t="n">
        <v>568.876155105</v>
      </c>
    </row>
    <row r="1033" customFormat="false" ht="15.8" hidden="false" customHeight="false" outlineLevel="0" collapsed="false">
      <c r="A1033" s="1" t="n">
        <v>1896.2276353</v>
      </c>
      <c r="B1033" s="1" t="n">
        <v>568.873895088</v>
      </c>
    </row>
    <row r="1034" customFormat="false" ht="15.8" hidden="false" customHeight="false" outlineLevel="0" collapsed="false">
      <c r="A1034" s="1" t="n">
        <v>1952.368183</v>
      </c>
      <c r="B1034" s="1" t="n">
        <v>568.873881109</v>
      </c>
    </row>
    <row r="1035" customFormat="false" ht="15.8" hidden="false" customHeight="false" outlineLevel="0" collapsed="false">
      <c r="A1035" s="1" t="n">
        <v>1894.24414408</v>
      </c>
      <c r="B1035" s="1" t="n">
        <v>568.869413576</v>
      </c>
    </row>
    <row r="1036" customFormat="false" ht="15.8" hidden="false" customHeight="false" outlineLevel="0" collapsed="false">
      <c r="A1036" s="1" t="n">
        <v>1952.16131657</v>
      </c>
      <c r="B1036" s="1" t="n">
        <v>568.86728782</v>
      </c>
    </row>
    <row r="1037" customFormat="false" ht="15.8" hidden="false" customHeight="false" outlineLevel="0" collapsed="false">
      <c r="A1037" s="1" t="n">
        <v>1906.5921351</v>
      </c>
      <c r="B1037" s="1" t="n">
        <v>568.865602248</v>
      </c>
    </row>
    <row r="1038" customFormat="false" ht="15.8" hidden="false" customHeight="false" outlineLevel="0" collapsed="false">
      <c r="A1038" s="1" t="n">
        <v>1906.51034835</v>
      </c>
      <c r="B1038" s="1" t="n">
        <v>568.865</v>
      </c>
    </row>
    <row r="1039" customFormat="false" ht="15.8" hidden="false" customHeight="false" outlineLevel="0" collapsed="false">
      <c r="A1039" s="1" t="n">
        <v>1963.90111017</v>
      </c>
      <c r="B1039" s="1" t="n">
        <v>568.865</v>
      </c>
    </row>
    <row r="1040" customFormat="false" ht="15.8" hidden="false" customHeight="false" outlineLevel="0" collapsed="false">
      <c r="A1040" s="1" t="n">
        <v>1952.1778633</v>
      </c>
      <c r="B1040" s="1" t="n">
        <v>568.86499776</v>
      </c>
    </row>
    <row r="1041" customFormat="false" ht="15.8" hidden="false" customHeight="false" outlineLevel="0" collapsed="false">
      <c r="A1041" s="1" t="n">
        <v>1853.2770351</v>
      </c>
      <c r="B1041" s="1" t="n">
        <v>568.864986373</v>
      </c>
    </row>
    <row r="1042" customFormat="false" ht="15.8" hidden="false" customHeight="false" outlineLevel="0" collapsed="false">
      <c r="A1042" s="1" t="n">
        <v>1853.34880236</v>
      </c>
      <c r="B1042" s="1" t="n">
        <v>568.864808549</v>
      </c>
    </row>
    <row r="1043" customFormat="false" ht="15.8" hidden="false" customHeight="false" outlineLevel="0" collapsed="false">
      <c r="A1043" s="1" t="n">
        <v>1767.82172567</v>
      </c>
      <c r="B1043" s="1" t="n">
        <v>568.860773995</v>
      </c>
    </row>
    <row r="1044" customFormat="false" ht="15.8" hidden="false" customHeight="false" outlineLevel="0" collapsed="false">
      <c r="A1044" s="1" t="n">
        <v>1970.68236832</v>
      </c>
      <c r="B1044" s="1" t="n">
        <v>568.85720334</v>
      </c>
    </row>
    <row r="1045" customFormat="false" ht="15.8" hidden="false" customHeight="false" outlineLevel="0" collapsed="false">
      <c r="A1045" s="1" t="n">
        <v>1852.40804246</v>
      </c>
      <c r="B1045" s="1" t="n">
        <v>568.852097421</v>
      </c>
    </row>
    <row r="1046" customFormat="false" ht="15.8" hidden="false" customHeight="false" outlineLevel="0" collapsed="false">
      <c r="A1046" s="1" t="n">
        <v>1887.00898795</v>
      </c>
      <c r="B1046" s="1" t="n">
        <v>568.852077348</v>
      </c>
    </row>
    <row r="1047" customFormat="false" ht="15.8" hidden="false" customHeight="false" outlineLevel="0" collapsed="false">
      <c r="A1047" s="1" t="n">
        <v>1776.26782458</v>
      </c>
      <c r="B1047" s="1" t="n">
        <v>568.851071254</v>
      </c>
    </row>
    <row r="1048" customFormat="false" ht="15.8" hidden="false" customHeight="false" outlineLevel="0" collapsed="false">
      <c r="A1048" s="1" t="n">
        <v>1880.09320627</v>
      </c>
      <c r="B1048" s="1" t="n">
        <v>568.849895941</v>
      </c>
    </row>
    <row r="1049" customFormat="false" ht="15.8" hidden="false" customHeight="false" outlineLevel="0" collapsed="false">
      <c r="A1049" s="1" t="n">
        <v>1897.61191749</v>
      </c>
      <c r="B1049" s="1" t="n">
        <v>568.848317936</v>
      </c>
    </row>
    <row r="1050" customFormat="false" ht="15.8" hidden="false" customHeight="false" outlineLevel="0" collapsed="false">
      <c r="A1050" s="1" t="n">
        <v>1625.61988649</v>
      </c>
      <c r="B1050" s="1" t="n">
        <v>568.841374072</v>
      </c>
    </row>
    <row r="1051" customFormat="false" ht="15.8" hidden="false" customHeight="false" outlineLevel="0" collapsed="false">
      <c r="A1051" s="1" t="n">
        <v>1891.06867225</v>
      </c>
      <c r="B1051" s="1" t="n">
        <v>568.838477741</v>
      </c>
    </row>
    <row r="1052" customFormat="false" ht="15.8" hidden="false" customHeight="false" outlineLevel="0" collapsed="false">
      <c r="A1052" s="1" t="n">
        <v>1967.07104346</v>
      </c>
      <c r="B1052" s="1" t="n">
        <v>568.838134345</v>
      </c>
    </row>
    <row r="1053" customFormat="false" ht="15.8" hidden="false" customHeight="false" outlineLevel="0" collapsed="false">
      <c r="A1053" s="1" t="n">
        <v>1818.73240779</v>
      </c>
      <c r="B1053" s="1" t="n">
        <v>568.83762976</v>
      </c>
    </row>
    <row r="1054" customFormat="false" ht="15.8" hidden="false" customHeight="false" outlineLevel="0" collapsed="false">
      <c r="A1054" s="1" t="n">
        <v>1974.823127</v>
      </c>
      <c r="B1054" s="1" t="n">
        <v>568.836924855</v>
      </c>
    </row>
    <row r="1055" customFormat="false" ht="15.8" hidden="false" customHeight="false" outlineLevel="0" collapsed="false">
      <c r="A1055" s="1" t="n">
        <v>1889.52510981</v>
      </c>
      <c r="B1055" s="1" t="n">
        <v>568.836639059</v>
      </c>
    </row>
    <row r="1056" customFormat="false" ht="15.8" hidden="false" customHeight="false" outlineLevel="0" collapsed="false">
      <c r="A1056" s="1" t="n">
        <v>1898.68073406</v>
      </c>
      <c r="B1056" s="1" t="n">
        <v>568.835511411</v>
      </c>
    </row>
    <row r="1057" customFormat="false" ht="15.8" hidden="false" customHeight="false" outlineLevel="0" collapsed="false">
      <c r="A1057" s="1" t="n">
        <v>1964.97168422</v>
      </c>
      <c r="B1057" s="1" t="n">
        <v>568.834617387</v>
      </c>
    </row>
    <row r="1058" customFormat="false" ht="15.8" hidden="false" customHeight="false" outlineLevel="0" collapsed="false">
      <c r="A1058" s="1" t="n">
        <v>1821.99952385</v>
      </c>
      <c r="B1058" s="1" t="n">
        <v>568.834251831</v>
      </c>
    </row>
    <row r="1059" customFormat="false" ht="15.8" hidden="false" customHeight="false" outlineLevel="0" collapsed="false">
      <c r="A1059" s="1" t="n">
        <v>1526.50320546</v>
      </c>
      <c r="B1059" s="1" t="n">
        <v>568.833752596</v>
      </c>
    </row>
    <row r="1060" customFormat="false" ht="15.8" hidden="false" customHeight="false" outlineLevel="0" collapsed="false">
      <c r="A1060" s="1" t="n">
        <v>1824.41428193</v>
      </c>
      <c r="B1060" s="1" t="n">
        <v>568.831442882</v>
      </c>
    </row>
    <row r="1061" customFormat="false" ht="15.8" hidden="false" customHeight="false" outlineLevel="0" collapsed="false">
      <c r="A1061" s="1" t="n">
        <v>1549.3196933</v>
      </c>
      <c r="B1061" s="1" t="n">
        <v>568.830690491</v>
      </c>
    </row>
    <row r="1062" customFormat="false" ht="15.8" hidden="false" customHeight="false" outlineLevel="0" collapsed="false">
      <c r="A1062" s="1" t="n">
        <v>1898.48035793</v>
      </c>
      <c r="B1062" s="1" t="n">
        <v>568.83028413</v>
      </c>
    </row>
    <row r="1063" customFormat="false" ht="15.8" hidden="false" customHeight="false" outlineLevel="0" collapsed="false">
      <c r="A1063" s="1" t="n">
        <v>1776.57012885</v>
      </c>
      <c r="B1063" s="1" t="n">
        <v>568.828301634</v>
      </c>
    </row>
    <row r="1064" customFormat="false" ht="15.8" hidden="false" customHeight="false" outlineLevel="0" collapsed="false">
      <c r="A1064" s="1" t="n">
        <v>1793.38264691</v>
      </c>
      <c r="B1064" s="1" t="n">
        <v>568.826573354</v>
      </c>
    </row>
    <row r="1065" customFormat="false" ht="15.8" hidden="false" customHeight="false" outlineLevel="0" collapsed="false">
      <c r="A1065" s="1" t="n">
        <v>1821.48898888</v>
      </c>
      <c r="B1065" s="1" t="n">
        <v>568.821189376</v>
      </c>
    </row>
    <row r="1066" customFormat="false" ht="15.8" hidden="false" customHeight="false" outlineLevel="0" collapsed="false">
      <c r="A1066" s="1" t="n">
        <v>1785.04667978</v>
      </c>
      <c r="B1066" s="1" t="n">
        <v>568.818834105</v>
      </c>
    </row>
    <row r="1067" customFormat="false" ht="15.8" hidden="false" customHeight="false" outlineLevel="0" collapsed="false">
      <c r="A1067" s="1" t="n">
        <v>1625.796901</v>
      </c>
      <c r="B1067" s="1" t="n">
        <v>568.818254636</v>
      </c>
    </row>
    <row r="1068" customFormat="false" ht="15.8" hidden="false" customHeight="false" outlineLevel="0" collapsed="false">
      <c r="A1068" s="1" t="n">
        <v>1940.7193176</v>
      </c>
      <c r="B1068" s="1" t="n">
        <v>568.817436538</v>
      </c>
    </row>
    <row r="1069" customFormat="false" ht="15.8" hidden="false" customHeight="false" outlineLevel="0" collapsed="false">
      <c r="A1069" s="1" t="n">
        <v>1792.59552877</v>
      </c>
      <c r="B1069" s="1" t="n">
        <v>568.816038919</v>
      </c>
    </row>
    <row r="1070" customFormat="false" ht="15.8" hidden="false" customHeight="false" outlineLevel="0" collapsed="false">
      <c r="A1070" s="1" t="n">
        <v>1891.64693407</v>
      </c>
      <c r="B1070" s="1" t="n">
        <v>568.815764365</v>
      </c>
    </row>
    <row r="1071" customFormat="false" ht="15.8" hidden="false" customHeight="false" outlineLevel="0" collapsed="false">
      <c r="A1071" s="1" t="n">
        <v>1863.72681862</v>
      </c>
      <c r="B1071" s="1" t="n">
        <v>568.815494714</v>
      </c>
    </row>
    <row r="1072" customFormat="false" ht="15.8" hidden="false" customHeight="false" outlineLevel="0" collapsed="false">
      <c r="A1072" s="1" t="n">
        <v>1824.81440444</v>
      </c>
      <c r="B1072" s="1" t="n">
        <v>568.813229309</v>
      </c>
    </row>
    <row r="1073" customFormat="false" ht="15.8" hidden="false" customHeight="false" outlineLevel="0" collapsed="false">
      <c r="A1073" s="1" t="n">
        <v>1858.79816181</v>
      </c>
      <c r="B1073" s="1" t="n">
        <v>568.810335459</v>
      </c>
    </row>
    <row r="1074" customFormat="false" ht="15.8" hidden="false" customHeight="false" outlineLevel="0" collapsed="false">
      <c r="A1074" s="1" t="n">
        <v>1901.06262513</v>
      </c>
      <c r="B1074" s="1" t="n">
        <v>568.809085458</v>
      </c>
    </row>
    <row r="1075" customFormat="false" ht="15.8" hidden="false" customHeight="false" outlineLevel="0" collapsed="false">
      <c r="A1075" s="1" t="n">
        <v>1877.56557565</v>
      </c>
      <c r="B1075" s="1" t="n">
        <v>568.808435633</v>
      </c>
    </row>
    <row r="1076" customFormat="false" ht="15.8" hidden="false" customHeight="false" outlineLevel="0" collapsed="false">
      <c r="A1076" s="1" t="n">
        <v>1801.92197172</v>
      </c>
      <c r="B1076" s="1" t="n">
        <v>568.808352586</v>
      </c>
    </row>
    <row r="1077" customFormat="false" ht="15.8" hidden="false" customHeight="false" outlineLevel="0" collapsed="false">
      <c r="A1077" s="1" t="n">
        <v>1866.58882594</v>
      </c>
      <c r="B1077" s="1" t="n">
        <v>568.805466297</v>
      </c>
    </row>
    <row r="1078" customFormat="false" ht="15.8" hidden="false" customHeight="false" outlineLevel="0" collapsed="false">
      <c r="A1078" s="1" t="n">
        <v>1901.63328381</v>
      </c>
      <c r="B1078" s="1" t="n">
        <v>568.805200517</v>
      </c>
    </row>
    <row r="1079" customFormat="false" ht="15.8" hidden="false" customHeight="false" outlineLevel="0" collapsed="false">
      <c r="A1079" s="1" t="n">
        <v>1866.93380957</v>
      </c>
      <c r="B1079" s="1" t="n">
        <v>568.803854782</v>
      </c>
    </row>
    <row r="1080" customFormat="false" ht="15.8" hidden="false" customHeight="false" outlineLevel="0" collapsed="false">
      <c r="A1080" s="1" t="n">
        <v>1844.74049896</v>
      </c>
      <c r="B1080" s="1" t="n">
        <v>568.801226657</v>
      </c>
    </row>
    <row r="1081" customFormat="false" ht="15.8" hidden="false" customHeight="false" outlineLevel="0" collapsed="false">
      <c r="A1081" s="1" t="n">
        <v>1877.19874886</v>
      </c>
      <c r="B1081" s="1" t="n">
        <v>568.801059473</v>
      </c>
    </row>
    <row r="1082" customFormat="false" ht="15.8" hidden="false" customHeight="false" outlineLevel="0" collapsed="false">
      <c r="A1082" s="1" t="n">
        <v>1625.93842028</v>
      </c>
      <c r="B1082" s="1" t="n">
        <v>568.799393668</v>
      </c>
    </row>
    <row r="1083" customFormat="false" ht="15.8" hidden="false" customHeight="false" outlineLevel="0" collapsed="false">
      <c r="A1083" s="1" t="n">
        <v>1865.45495457</v>
      </c>
      <c r="B1083" s="1" t="n">
        <v>568.799</v>
      </c>
    </row>
    <row r="1084" customFormat="false" ht="15.8" hidden="false" customHeight="false" outlineLevel="0" collapsed="false">
      <c r="A1084" s="1" t="n">
        <v>1860.68214029</v>
      </c>
      <c r="B1084" s="1" t="n">
        <v>568.798470732</v>
      </c>
    </row>
    <row r="1085" customFormat="false" ht="15.8" hidden="false" customHeight="false" outlineLevel="0" collapsed="false">
      <c r="A1085" s="1" t="n">
        <v>1759.67283288</v>
      </c>
      <c r="B1085" s="1" t="n">
        <v>568.797880768</v>
      </c>
    </row>
    <row r="1086" customFormat="false" ht="15.8" hidden="false" customHeight="false" outlineLevel="0" collapsed="false">
      <c r="A1086" s="1" t="n">
        <v>1860.83860497</v>
      </c>
      <c r="B1086" s="1" t="n">
        <v>568.795652088</v>
      </c>
    </row>
    <row r="1087" customFormat="false" ht="15.8" hidden="false" customHeight="false" outlineLevel="0" collapsed="false">
      <c r="A1087" s="1" t="n">
        <v>1898.17116195</v>
      </c>
      <c r="B1087" s="1" t="n">
        <v>568.795143779</v>
      </c>
    </row>
    <row r="1088" customFormat="false" ht="15.8" hidden="false" customHeight="false" outlineLevel="0" collapsed="false">
      <c r="A1088" s="1" t="n">
        <v>1774.73128124</v>
      </c>
      <c r="B1088" s="1" t="n">
        <v>568.795025295</v>
      </c>
    </row>
    <row r="1089" customFormat="false" ht="15.8" hidden="false" customHeight="false" outlineLevel="0" collapsed="false">
      <c r="A1089" s="1" t="n">
        <v>1875.09500552</v>
      </c>
      <c r="B1089" s="1" t="n">
        <v>568.794760551</v>
      </c>
    </row>
    <row r="1090" customFormat="false" ht="15.8" hidden="false" customHeight="false" outlineLevel="0" collapsed="false">
      <c r="A1090" s="1" t="n">
        <v>1859.53626977</v>
      </c>
      <c r="B1090" s="1" t="n">
        <v>568.793687409</v>
      </c>
    </row>
    <row r="1091" customFormat="false" ht="15.8" hidden="false" customHeight="false" outlineLevel="0" collapsed="false">
      <c r="A1091" s="1" t="n">
        <v>1785.12718563</v>
      </c>
      <c r="B1091" s="1" t="n">
        <v>568.792563242</v>
      </c>
    </row>
    <row r="1092" customFormat="false" ht="15.8" hidden="false" customHeight="false" outlineLevel="0" collapsed="false">
      <c r="A1092" s="1" t="n">
        <v>1539.17050981</v>
      </c>
      <c r="B1092" s="1" t="n">
        <v>568.792258286</v>
      </c>
    </row>
    <row r="1093" customFormat="false" ht="15.8" hidden="false" customHeight="false" outlineLevel="0" collapsed="false">
      <c r="A1093" s="1" t="n">
        <v>1633.58035119</v>
      </c>
      <c r="B1093" s="1" t="n">
        <v>568.79167041</v>
      </c>
    </row>
    <row r="1094" customFormat="false" ht="15.8" hidden="false" customHeight="false" outlineLevel="0" collapsed="false">
      <c r="A1094" s="1" t="n">
        <v>1539.77344549</v>
      </c>
      <c r="B1094" s="1" t="n">
        <v>568.790941929</v>
      </c>
    </row>
    <row r="1095" customFormat="false" ht="15.8" hidden="false" customHeight="false" outlineLevel="0" collapsed="false">
      <c r="A1095" s="1" t="n">
        <v>1780.02900143</v>
      </c>
      <c r="B1095" s="1" t="n">
        <v>568.788552431</v>
      </c>
    </row>
    <row r="1096" customFormat="false" ht="15.8" hidden="false" customHeight="false" outlineLevel="0" collapsed="false">
      <c r="A1096" s="1" t="n">
        <v>1759.47301797</v>
      </c>
      <c r="B1096" s="1" t="n">
        <v>568.786011941</v>
      </c>
    </row>
    <row r="1097" customFormat="false" ht="15.8" hidden="false" customHeight="false" outlineLevel="0" collapsed="false">
      <c r="A1097" s="1" t="n">
        <v>1858.34519528</v>
      </c>
      <c r="B1097" s="1" t="n">
        <v>568.78590672</v>
      </c>
    </row>
    <row r="1098" customFormat="false" ht="15.8" hidden="false" customHeight="false" outlineLevel="0" collapsed="false">
      <c r="A1098" s="1" t="n">
        <v>1963.22345425</v>
      </c>
      <c r="B1098" s="1" t="n">
        <v>568.785884215</v>
      </c>
    </row>
    <row r="1099" customFormat="false" ht="15.8" hidden="false" customHeight="false" outlineLevel="0" collapsed="false">
      <c r="A1099" s="1" t="n">
        <v>1760.46718074</v>
      </c>
      <c r="B1099" s="1" t="n">
        <v>568.784767974</v>
      </c>
    </row>
    <row r="1100" customFormat="false" ht="15.8" hidden="false" customHeight="false" outlineLevel="0" collapsed="false">
      <c r="A1100" s="1" t="n">
        <v>1854.45625616</v>
      </c>
      <c r="B1100" s="1" t="n">
        <v>568.782095644</v>
      </c>
    </row>
    <row r="1101" customFormat="false" ht="15.8" hidden="false" customHeight="false" outlineLevel="0" collapsed="false">
      <c r="A1101" s="1" t="n">
        <v>1802.320072</v>
      </c>
      <c r="B1101" s="1" t="n">
        <v>568.780462478</v>
      </c>
    </row>
    <row r="1102" customFormat="false" ht="15.8" hidden="false" customHeight="false" outlineLevel="0" collapsed="false">
      <c r="A1102" s="1" t="n">
        <v>1866.08776393</v>
      </c>
      <c r="B1102" s="1" t="n">
        <v>568.77482085</v>
      </c>
    </row>
    <row r="1103" customFormat="false" ht="15.8" hidden="false" customHeight="false" outlineLevel="0" collapsed="false">
      <c r="A1103" s="1" t="n">
        <v>1858.82699355</v>
      </c>
      <c r="B1103" s="1" t="n">
        <v>568.773724648</v>
      </c>
    </row>
    <row r="1104" customFormat="false" ht="15.8" hidden="false" customHeight="false" outlineLevel="0" collapsed="false">
      <c r="A1104" s="1" t="n">
        <v>1785.27851086</v>
      </c>
      <c r="B1104" s="1" t="n">
        <v>568.766172594</v>
      </c>
    </row>
    <row r="1105" customFormat="false" ht="15.8" hidden="false" customHeight="false" outlineLevel="0" collapsed="false">
      <c r="A1105" s="1" t="n">
        <v>1779.22653369</v>
      </c>
      <c r="B1105" s="1" t="n">
        <v>568.766</v>
      </c>
    </row>
    <row r="1106" customFormat="false" ht="15.8" hidden="false" customHeight="false" outlineLevel="0" collapsed="false">
      <c r="A1106" s="1" t="n">
        <v>1527.19374047</v>
      </c>
      <c r="B1106" s="1" t="n">
        <v>568.76467756</v>
      </c>
    </row>
    <row r="1107" customFormat="false" ht="15.8" hidden="false" customHeight="false" outlineLevel="0" collapsed="false">
      <c r="A1107" s="1" t="n">
        <v>1634.31935832</v>
      </c>
      <c r="B1107" s="1" t="n">
        <v>568.76021953</v>
      </c>
    </row>
    <row r="1108" customFormat="false" ht="15.8" hidden="false" customHeight="false" outlineLevel="0" collapsed="false">
      <c r="A1108" s="1" t="n">
        <v>1885.24252497</v>
      </c>
      <c r="B1108" s="1" t="n">
        <v>568.759285819</v>
      </c>
    </row>
    <row r="1109" customFormat="false" ht="15.8" hidden="false" customHeight="false" outlineLevel="0" collapsed="false">
      <c r="A1109" s="1" t="n">
        <v>1891.53638455</v>
      </c>
      <c r="B1109" s="1" t="n">
        <v>568.758933178</v>
      </c>
    </row>
    <row r="1110" customFormat="false" ht="15.8" hidden="false" customHeight="false" outlineLevel="0" collapsed="false">
      <c r="A1110" s="1" t="n">
        <v>1888.71576393</v>
      </c>
      <c r="B1110" s="1" t="n">
        <v>568.753442802</v>
      </c>
    </row>
    <row r="1111" customFormat="false" ht="15.8" hidden="false" customHeight="false" outlineLevel="0" collapsed="false">
      <c r="A1111" s="1" t="n">
        <v>1964.27261366</v>
      </c>
      <c r="B1111" s="1" t="n">
        <v>568.750665226</v>
      </c>
    </row>
    <row r="1112" customFormat="false" ht="15.8" hidden="false" customHeight="false" outlineLevel="0" collapsed="false">
      <c r="A1112" s="1" t="n">
        <v>1959.68761498</v>
      </c>
      <c r="B1112" s="1" t="n">
        <v>568.749730792</v>
      </c>
    </row>
    <row r="1113" customFormat="false" ht="15.8" hidden="false" customHeight="false" outlineLevel="0" collapsed="false">
      <c r="A1113" s="1" t="n">
        <v>1703.30170149</v>
      </c>
      <c r="B1113" s="1" t="n">
        <v>568.747019162</v>
      </c>
    </row>
    <row r="1114" customFormat="false" ht="15.8" hidden="false" customHeight="false" outlineLevel="0" collapsed="false">
      <c r="A1114" s="1" t="n">
        <v>1810.43732031</v>
      </c>
      <c r="B1114" s="1" t="n">
        <v>568.74253563</v>
      </c>
    </row>
    <row r="1115" customFormat="false" ht="15.8" hidden="false" customHeight="false" outlineLevel="0" collapsed="false">
      <c r="A1115" s="1" t="n">
        <v>1975.65225287</v>
      </c>
      <c r="B1115" s="1" t="n">
        <v>568.741329992</v>
      </c>
    </row>
    <row r="1116" customFormat="false" ht="15.8" hidden="false" customHeight="false" outlineLevel="0" collapsed="false">
      <c r="A1116" s="1" t="n">
        <v>1524.57898997</v>
      </c>
      <c r="B1116" s="1" t="n">
        <v>568.741190961</v>
      </c>
    </row>
    <row r="1117" customFormat="false" ht="15.8" hidden="false" customHeight="false" outlineLevel="0" collapsed="false">
      <c r="A1117" s="1" t="n">
        <v>1957.00657579</v>
      </c>
      <c r="B1117" s="1" t="n">
        <v>568.741084319</v>
      </c>
    </row>
    <row r="1118" customFormat="false" ht="15.8" hidden="false" customHeight="false" outlineLevel="0" collapsed="false">
      <c r="A1118" s="1" t="n">
        <v>1958.19680368</v>
      </c>
      <c r="B1118" s="1" t="n">
        <v>568.739729999</v>
      </c>
    </row>
    <row r="1119" customFormat="false" ht="15.8" hidden="false" customHeight="false" outlineLevel="0" collapsed="false">
      <c r="A1119" s="1" t="n">
        <v>1859.38459743</v>
      </c>
      <c r="B1119" s="1" t="n">
        <v>568.73972411</v>
      </c>
    </row>
    <row r="1120" customFormat="false" ht="15.8" hidden="false" customHeight="false" outlineLevel="0" collapsed="false">
      <c r="A1120" s="1" t="n">
        <v>1962.01244495</v>
      </c>
      <c r="B1120" s="1" t="n">
        <v>568.73483994</v>
      </c>
    </row>
    <row r="1121" customFormat="false" ht="15.8" hidden="false" customHeight="false" outlineLevel="0" collapsed="false">
      <c r="A1121" s="1" t="n">
        <v>1961.83600197</v>
      </c>
      <c r="B1121" s="1" t="n">
        <v>568.734128848</v>
      </c>
    </row>
    <row r="1122" customFormat="false" ht="15.8" hidden="false" customHeight="false" outlineLevel="0" collapsed="false">
      <c r="A1122" s="1" t="n">
        <v>1524.54006194</v>
      </c>
      <c r="B1122" s="1" t="n">
        <v>568.734036922</v>
      </c>
    </row>
    <row r="1123" customFormat="false" ht="15.8" hidden="false" customHeight="false" outlineLevel="0" collapsed="false">
      <c r="A1123" s="1" t="n">
        <v>1856.63805221</v>
      </c>
      <c r="B1123" s="1" t="n">
        <v>568.734001559</v>
      </c>
    </row>
    <row r="1124" customFormat="false" ht="15.8" hidden="false" customHeight="false" outlineLevel="0" collapsed="false">
      <c r="A1124" s="1" t="n">
        <v>1961.89841157</v>
      </c>
      <c r="B1124" s="1" t="n">
        <v>568.733957923</v>
      </c>
    </row>
    <row r="1125" customFormat="false" ht="15.8" hidden="false" customHeight="false" outlineLevel="0" collapsed="false">
      <c r="A1125" s="1" t="n">
        <v>1856.61003939</v>
      </c>
      <c r="B1125" s="1" t="n">
        <v>568.73380524</v>
      </c>
    </row>
    <row r="1126" customFormat="false" ht="15.8" hidden="false" customHeight="false" outlineLevel="0" collapsed="false">
      <c r="A1126" s="1" t="n">
        <v>1856.63295254</v>
      </c>
      <c r="B1126" s="1" t="n">
        <v>568.732394273</v>
      </c>
    </row>
    <row r="1127" customFormat="false" ht="15.8" hidden="false" customHeight="false" outlineLevel="0" collapsed="false">
      <c r="A1127" s="1" t="n">
        <v>1758.88123049</v>
      </c>
      <c r="B1127" s="1" t="n">
        <v>568.725034079</v>
      </c>
    </row>
    <row r="1128" customFormat="false" ht="15.8" hidden="false" customHeight="false" outlineLevel="0" collapsed="false">
      <c r="A1128" s="1" t="n">
        <v>1813.26681244</v>
      </c>
      <c r="B1128" s="1" t="n">
        <v>568.723555386</v>
      </c>
    </row>
    <row r="1129" customFormat="false" ht="15.8" hidden="false" customHeight="false" outlineLevel="0" collapsed="false">
      <c r="A1129" s="1" t="n">
        <v>1812.46755805</v>
      </c>
      <c r="B1129" s="1" t="n">
        <v>568.718526534</v>
      </c>
    </row>
    <row r="1130" customFormat="false" ht="15.8" hidden="false" customHeight="false" outlineLevel="0" collapsed="false">
      <c r="A1130" s="1" t="n">
        <v>1965.84647772</v>
      </c>
      <c r="B1130" s="1" t="n">
        <v>568.715848199</v>
      </c>
    </row>
    <row r="1131" customFormat="false" ht="15.8" hidden="false" customHeight="false" outlineLevel="0" collapsed="false">
      <c r="A1131" s="1" t="n">
        <v>1819.63089178</v>
      </c>
      <c r="B1131" s="1" t="n">
        <v>568.713643388</v>
      </c>
    </row>
    <row r="1132" customFormat="false" ht="15.8" hidden="false" customHeight="false" outlineLevel="0" collapsed="false">
      <c r="A1132" s="1" t="n">
        <v>1519.67307454</v>
      </c>
      <c r="B1132" s="1" t="n">
        <v>568.710083246</v>
      </c>
    </row>
    <row r="1133" customFormat="false" ht="15.8" hidden="false" customHeight="false" outlineLevel="0" collapsed="false">
      <c r="A1133" s="1" t="n">
        <v>1893.65015195</v>
      </c>
      <c r="B1133" s="1" t="n">
        <v>568.709745919</v>
      </c>
    </row>
    <row r="1134" customFormat="false" ht="15.8" hidden="false" customHeight="false" outlineLevel="0" collapsed="false">
      <c r="A1134" s="1" t="n">
        <v>1548.04493538</v>
      </c>
      <c r="B1134" s="1" t="n">
        <v>568.708833466</v>
      </c>
    </row>
    <row r="1135" customFormat="false" ht="15.8" hidden="false" customHeight="false" outlineLevel="0" collapsed="false">
      <c r="A1135" s="1" t="n">
        <v>1762.29799848</v>
      </c>
      <c r="B1135" s="1" t="n">
        <v>568.708360412</v>
      </c>
    </row>
    <row r="1136" customFormat="false" ht="15.8" hidden="false" customHeight="false" outlineLevel="0" collapsed="false">
      <c r="A1136" s="1" t="n">
        <v>1636.46571632</v>
      </c>
      <c r="B1136" s="1" t="n">
        <v>568.705285077</v>
      </c>
    </row>
    <row r="1137" customFormat="false" ht="15.8" hidden="false" customHeight="false" outlineLevel="0" collapsed="false">
      <c r="A1137" s="1" t="n">
        <v>1794.11600354</v>
      </c>
      <c r="B1137" s="1" t="n">
        <v>568.696659144</v>
      </c>
    </row>
    <row r="1138" customFormat="false" ht="15.8" hidden="false" customHeight="false" outlineLevel="0" collapsed="false">
      <c r="A1138" s="1" t="n">
        <v>1827.31894929</v>
      </c>
      <c r="B1138" s="1" t="n">
        <v>568.691567584</v>
      </c>
    </row>
    <row r="1139" customFormat="false" ht="15.8" hidden="false" customHeight="false" outlineLevel="0" collapsed="false">
      <c r="A1139" s="1" t="n">
        <v>1827.02441729</v>
      </c>
      <c r="B1139" s="1" t="n">
        <v>568.690043</v>
      </c>
    </row>
    <row r="1140" customFormat="false" ht="15.8" hidden="false" customHeight="false" outlineLevel="0" collapsed="false">
      <c r="A1140" s="1" t="n">
        <v>1542.8590899</v>
      </c>
      <c r="B1140" s="1" t="n">
        <v>568.684070547</v>
      </c>
    </row>
    <row r="1141" customFormat="false" ht="15.8" hidden="false" customHeight="false" outlineLevel="0" collapsed="false">
      <c r="A1141" s="1" t="n">
        <v>1811.80007431</v>
      </c>
      <c r="B1141" s="1" t="n">
        <v>568.675321037</v>
      </c>
    </row>
    <row r="1142" customFormat="false" ht="15.8" hidden="false" customHeight="false" outlineLevel="0" collapsed="false">
      <c r="A1142" s="1" t="n">
        <v>1768.94989371</v>
      </c>
      <c r="B1142" s="1" t="n">
        <v>568.674217345</v>
      </c>
    </row>
    <row r="1143" customFormat="false" ht="15.8" hidden="false" customHeight="false" outlineLevel="0" collapsed="false">
      <c r="A1143" s="1" t="n">
        <v>1855.84376903</v>
      </c>
      <c r="B1143" s="1" t="n">
        <v>568.670776862</v>
      </c>
    </row>
    <row r="1144" customFormat="false" ht="15.8" hidden="false" customHeight="false" outlineLevel="0" collapsed="false">
      <c r="A1144" s="1" t="n">
        <v>1827.42916804</v>
      </c>
      <c r="B1144" s="1" t="n">
        <v>568.669447219</v>
      </c>
    </row>
    <row r="1145" customFormat="false" ht="15.8" hidden="false" customHeight="false" outlineLevel="0" collapsed="false">
      <c r="A1145" s="1" t="n">
        <v>1842.2447554</v>
      </c>
      <c r="B1145" s="1" t="n">
        <v>568.669414511</v>
      </c>
    </row>
    <row r="1146" customFormat="false" ht="15.8" hidden="false" customHeight="false" outlineLevel="0" collapsed="false">
      <c r="A1146" s="1" t="n">
        <v>1827.26220415</v>
      </c>
      <c r="B1146" s="1" t="n">
        <v>568.669307263</v>
      </c>
    </row>
    <row r="1147" customFormat="false" ht="15.8" hidden="false" customHeight="false" outlineLevel="0" collapsed="false">
      <c r="A1147" s="1" t="n">
        <v>1750.8870257</v>
      </c>
      <c r="B1147" s="1" t="n">
        <v>568.655398482</v>
      </c>
    </row>
    <row r="1148" customFormat="false" ht="15.8" hidden="false" customHeight="false" outlineLevel="0" collapsed="false">
      <c r="A1148" s="1" t="n">
        <v>1843.43844878</v>
      </c>
      <c r="B1148" s="1" t="n">
        <v>568.649278131</v>
      </c>
    </row>
    <row r="1149" customFormat="false" ht="15.8" hidden="false" customHeight="false" outlineLevel="0" collapsed="false">
      <c r="A1149" s="1" t="n">
        <v>1764.303161</v>
      </c>
      <c r="B1149" s="1" t="n">
        <v>568.640846304</v>
      </c>
    </row>
    <row r="1150" customFormat="false" ht="15.8" hidden="false" customHeight="false" outlineLevel="0" collapsed="false">
      <c r="A1150" s="1" t="n">
        <v>1858.09209393</v>
      </c>
      <c r="B1150" s="1" t="n">
        <v>568.638358555</v>
      </c>
    </row>
    <row r="1151" customFormat="false" ht="15.8" hidden="false" customHeight="false" outlineLevel="0" collapsed="false">
      <c r="A1151" s="1" t="n">
        <v>1777.06802275</v>
      </c>
      <c r="B1151" s="1" t="n">
        <v>568.637492098</v>
      </c>
    </row>
    <row r="1152" customFormat="false" ht="15.8" hidden="false" customHeight="false" outlineLevel="0" collapsed="false">
      <c r="A1152" s="1" t="n">
        <v>1855.69977482</v>
      </c>
      <c r="B1152" s="1" t="n">
        <v>568.634806255</v>
      </c>
    </row>
    <row r="1153" customFormat="false" ht="15.8" hidden="false" customHeight="false" outlineLevel="0" collapsed="false">
      <c r="A1153" s="1" t="n">
        <v>1735.33240601</v>
      </c>
      <c r="B1153" s="1" t="n">
        <v>568.625273814</v>
      </c>
    </row>
    <row r="1154" customFormat="false" ht="15.8" hidden="false" customHeight="false" outlineLevel="0" collapsed="false">
      <c r="A1154" s="1" t="n">
        <v>1743.26345392</v>
      </c>
      <c r="B1154" s="1" t="n">
        <v>568.621960854</v>
      </c>
    </row>
    <row r="1155" customFormat="false" ht="15.8" hidden="false" customHeight="false" outlineLevel="0" collapsed="false">
      <c r="A1155" s="1" t="n">
        <v>1756.67449309</v>
      </c>
      <c r="B1155" s="1" t="n">
        <v>568.621018993</v>
      </c>
    </row>
    <row r="1156" customFormat="false" ht="15.8" hidden="false" customHeight="false" outlineLevel="0" collapsed="false">
      <c r="A1156" s="1" t="n">
        <v>1648.17624863</v>
      </c>
      <c r="B1156" s="1" t="n">
        <v>568.619801412</v>
      </c>
    </row>
    <row r="1157" customFormat="false" ht="15.8" hidden="false" customHeight="false" outlineLevel="0" collapsed="false">
      <c r="A1157" s="1" t="n">
        <v>1725.15973662</v>
      </c>
      <c r="B1157" s="1" t="n">
        <v>568.610197726</v>
      </c>
    </row>
    <row r="1158" customFormat="false" ht="15.8" hidden="false" customHeight="false" outlineLevel="0" collapsed="false">
      <c r="A1158" s="1" t="n">
        <v>1733.98557234</v>
      </c>
      <c r="B1158" s="1" t="n">
        <v>568.602</v>
      </c>
    </row>
    <row r="1159" customFormat="false" ht="15.8" hidden="false" customHeight="false" outlineLevel="0" collapsed="false">
      <c r="A1159" s="1" t="n">
        <v>1736.72467132</v>
      </c>
      <c r="B1159" s="1" t="n">
        <v>568.592254623</v>
      </c>
    </row>
    <row r="1160" customFormat="false" ht="15.8" hidden="false" customHeight="false" outlineLevel="0" collapsed="false">
      <c r="A1160" s="1" t="n">
        <v>1724.36321373</v>
      </c>
      <c r="B1160" s="1" t="n">
        <v>568.590543088</v>
      </c>
    </row>
    <row r="1161" customFormat="false" ht="15.8" hidden="false" customHeight="false" outlineLevel="0" collapsed="false">
      <c r="A1161" s="1" t="n">
        <v>1738.10932456</v>
      </c>
      <c r="B1161" s="1" t="n">
        <v>568.582811935</v>
      </c>
    </row>
    <row r="1162" customFormat="false" ht="15.8" hidden="false" customHeight="false" outlineLevel="0" collapsed="false">
      <c r="A1162" s="1" t="n">
        <v>1541.98035039</v>
      </c>
      <c r="B1162" s="1" t="n">
        <v>568.581818526</v>
      </c>
    </row>
    <row r="1163" customFormat="false" ht="15.8" hidden="false" customHeight="false" outlineLevel="0" collapsed="false">
      <c r="A1163" s="1" t="n">
        <v>1854.80154649</v>
      </c>
      <c r="B1163" s="1" t="n">
        <v>568.579617079</v>
      </c>
    </row>
    <row r="1164" customFormat="false" ht="15.8" hidden="false" customHeight="false" outlineLevel="0" collapsed="false">
      <c r="A1164" s="1" t="n">
        <v>1722.90691529</v>
      </c>
      <c r="B1164" s="1" t="n">
        <v>568.572458665</v>
      </c>
    </row>
    <row r="1165" customFormat="false" ht="15.8" hidden="false" customHeight="false" outlineLevel="0" collapsed="false">
      <c r="A1165" s="1" t="n">
        <v>1543.40032195</v>
      </c>
      <c r="B1165" s="1" t="n">
        <v>568.572166034</v>
      </c>
    </row>
    <row r="1166" customFormat="false" ht="15.8" hidden="false" customHeight="false" outlineLevel="0" collapsed="false">
      <c r="A1166" s="1" t="n">
        <v>1854.83247012</v>
      </c>
      <c r="B1166" s="1" t="n">
        <v>568.571566221</v>
      </c>
    </row>
    <row r="1167" customFormat="false" ht="15.8" hidden="false" customHeight="false" outlineLevel="0" collapsed="false">
      <c r="A1167" s="1" t="n">
        <v>1854.84237939</v>
      </c>
      <c r="B1167" s="1" t="n">
        <v>568.569827902</v>
      </c>
    </row>
    <row r="1168" customFormat="false" ht="15.8" hidden="false" customHeight="false" outlineLevel="0" collapsed="false">
      <c r="A1168" s="1" t="n">
        <v>1854.81413591</v>
      </c>
      <c r="B1168" s="1" t="n">
        <v>568.564013835</v>
      </c>
    </row>
    <row r="1169" customFormat="false" ht="15.8" hidden="false" customHeight="false" outlineLevel="0" collapsed="false">
      <c r="A1169" s="1" t="n">
        <v>1751.53869448</v>
      </c>
      <c r="B1169" s="1" t="n">
        <v>568.561957786</v>
      </c>
    </row>
    <row r="1170" customFormat="false" ht="15.8" hidden="false" customHeight="false" outlineLevel="0" collapsed="false">
      <c r="A1170" s="1" t="n">
        <v>1716.96776861</v>
      </c>
      <c r="B1170" s="1" t="n">
        <v>568.556682949</v>
      </c>
    </row>
    <row r="1171" customFormat="false" ht="15.8" hidden="false" customHeight="false" outlineLevel="0" collapsed="false">
      <c r="A1171" s="1" t="n">
        <v>1893.99127293</v>
      </c>
      <c r="B1171" s="1" t="n">
        <v>568.553967508</v>
      </c>
    </row>
    <row r="1172" customFormat="false" ht="15.8" hidden="false" customHeight="false" outlineLevel="0" collapsed="false">
      <c r="A1172" s="1" t="n">
        <v>1705.78967042</v>
      </c>
      <c r="B1172" s="1" t="n">
        <v>568.551016103</v>
      </c>
    </row>
    <row r="1173" customFormat="false" ht="15.8" hidden="false" customHeight="false" outlineLevel="0" collapsed="false">
      <c r="A1173" s="1" t="n">
        <v>1727.19047903</v>
      </c>
      <c r="B1173" s="1" t="n">
        <v>568.54683806</v>
      </c>
    </row>
    <row r="1174" customFormat="false" ht="15.8" hidden="false" customHeight="false" outlineLevel="0" collapsed="false">
      <c r="A1174" s="1" t="n">
        <v>1712.22468307</v>
      </c>
      <c r="B1174" s="1" t="n">
        <v>568.544428216</v>
      </c>
    </row>
    <row r="1175" customFormat="false" ht="15.8" hidden="false" customHeight="false" outlineLevel="0" collapsed="false">
      <c r="A1175" s="1" t="n">
        <v>1546.2723181</v>
      </c>
      <c r="B1175" s="1" t="n">
        <v>568.51536099</v>
      </c>
    </row>
    <row r="1176" customFormat="false" ht="15.8" hidden="false" customHeight="false" outlineLevel="0" collapsed="false">
      <c r="A1176" s="1" t="n">
        <v>1741.46209415</v>
      </c>
      <c r="B1176" s="1" t="n">
        <v>568.511979341</v>
      </c>
    </row>
    <row r="1177" customFormat="false" ht="15.8" hidden="false" customHeight="false" outlineLevel="0" collapsed="false">
      <c r="A1177" s="1" t="n">
        <v>1754.41692867</v>
      </c>
      <c r="B1177" s="1" t="n">
        <v>568.50469767</v>
      </c>
    </row>
    <row r="1178" customFormat="false" ht="15.8" hidden="false" customHeight="false" outlineLevel="0" collapsed="false">
      <c r="A1178" s="1" t="n">
        <v>1754.19207846</v>
      </c>
      <c r="B1178" s="1" t="n">
        <v>568.504</v>
      </c>
    </row>
    <row r="1179" customFormat="false" ht="15.8" hidden="false" customHeight="false" outlineLevel="0" collapsed="false">
      <c r="A1179" s="1" t="n">
        <v>1557.39503314</v>
      </c>
      <c r="B1179" s="1" t="n">
        <v>568.501710818</v>
      </c>
    </row>
    <row r="1180" customFormat="false" ht="15.8" hidden="false" customHeight="false" outlineLevel="0" collapsed="false">
      <c r="A1180" s="1" t="n">
        <v>1514.67229526</v>
      </c>
      <c r="B1180" s="1" t="n">
        <v>568.494372291</v>
      </c>
    </row>
    <row r="1181" customFormat="false" ht="15.8" hidden="false" customHeight="false" outlineLevel="0" collapsed="false">
      <c r="A1181" s="1" t="n">
        <v>1856.94989962</v>
      </c>
      <c r="B1181" s="1" t="n">
        <v>568.466265284</v>
      </c>
    </row>
    <row r="1182" customFormat="false" ht="15.8" hidden="false" customHeight="false" outlineLevel="0" collapsed="false">
      <c r="A1182" s="1" t="n">
        <v>1856.98350442</v>
      </c>
      <c r="B1182" s="1" t="n">
        <v>568.465125817</v>
      </c>
    </row>
    <row r="1183" customFormat="false" ht="15.8" hidden="false" customHeight="false" outlineLevel="0" collapsed="false">
      <c r="A1183" s="1" t="n">
        <v>1517.87311264</v>
      </c>
      <c r="B1183" s="1" t="n">
        <v>568.461634324</v>
      </c>
    </row>
    <row r="1184" customFormat="false" ht="15.8" hidden="false" customHeight="false" outlineLevel="0" collapsed="false">
      <c r="A1184" s="1" t="n">
        <v>1748.70439923</v>
      </c>
      <c r="B1184" s="1" t="n">
        <v>568.451182099</v>
      </c>
    </row>
    <row r="1185" customFormat="false" ht="15.8" hidden="false" customHeight="false" outlineLevel="0" collapsed="false">
      <c r="A1185" s="1" t="n">
        <v>1857.0594453</v>
      </c>
      <c r="B1185" s="1" t="n">
        <v>568.439008127</v>
      </c>
    </row>
    <row r="1186" customFormat="false" ht="15.8" hidden="false" customHeight="false" outlineLevel="0" collapsed="false">
      <c r="A1186" s="1" t="n">
        <v>1589.17121011</v>
      </c>
      <c r="B1186" s="1" t="n">
        <v>568.434788536</v>
      </c>
    </row>
    <row r="1187" customFormat="false" ht="15.8" hidden="false" customHeight="false" outlineLevel="0" collapsed="false">
      <c r="A1187" s="1" t="n">
        <v>1728.90007582</v>
      </c>
      <c r="B1187" s="1" t="n">
        <v>568.426611775</v>
      </c>
    </row>
    <row r="1188" customFormat="false" ht="15.8" hidden="false" customHeight="false" outlineLevel="0" collapsed="false">
      <c r="A1188" s="1" t="n">
        <v>1587.70065653</v>
      </c>
      <c r="B1188" s="1" t="n">
        <v>568.397038628</v>
      </c>
    </row>
    <row r="1189" customFormat="false" ht="15.8" hidden="false" customHeight="false" outlineLevel="0" collapsed="false">
      <c r="A1189" s="1" t="n">
        <v>1747.2932714</v>
      </c>
      <c r="B1189" s="1" t="n">
        <v>568.394204331</v>
      </c>
    </row>
    <row r="1190" customFormat="false" ht="15.8" hidden="false" customHeight="false" outlineLevel="0" collapsed="false">
      <c r="A1190" s="1" t="n">
        <v>1508.41476379</v>
      </c>
      <c r="B1190" s="1" t="n">
        <v>568.328893132</v>
      </c>
    </row>
    <row r="1191" customFormat="false" ht="15.8" hidden="false" customHeight="false" outlineLevel="0" collapsed="false">
      <c r="A1191" s="1" t="n">
        <v>1503.93683126</v>
      </c>
      <c r="B1191" s="1" t="n">
        <v>568.268044576</v>
      </c>
    </row>
    <row r="1192" customFormat="false" ht="15.8" hidden="false" customHeight="false" outlineLevel="0" collapsed="false">
      <c r="A1192" s="1" t="n">
        <v>1558.54983057</v>
      </c>
      <c r="B1192" s="1" t="n">
        <v>568.213982356</v>
      </c>
    </row>
    <row r="1193" customFormat="false" ht="15.8" hidden="false" customHeight="false" outlineLevel="0" collapsed="false">
      <c r="A1193" s="1" t="n">
        <v>1452.19478533</v>
      </c>
      <c r="B1193" s="1" t="n">
        <v>568.212576626</v>
      </c>
    </row>
    <row r="1194" customFormat="false" ht="15.8" hidden="false" customHeight="false" outlineLevel="0" collapsed="false">
      <c r="A1194" s="1" t="n">
        <v>1470.46919568</v>
      </c>
      <c r="B1194" s="1" t="n">
        <v>568.105418293</v>
      </c>
    </row>
    <row r="1195" customFormat="false" ht="15.8" hidden="false" customHeight="false" outlineLevel="0" collapsed="false">
      <c r="A1195" s="1" t="n">
        <v>1490.61646551</v>
      </c>
      <c r="B1195" s="1" t="n">
        <v>568.079054182</v>
      </c>
    </row>
    <row r="1196" customFormat="false" ht="15.8" hidden="false" customHeight="false" outlineLevel="0" collapsed="false">
      <c r="A1196" s="1" t="n">
        <v>1562.20930617</v>
      </c>
      <c r="B1196" s="1" t="n">
        <v>567.981684454</v>
      </c>
    </row>
    <row r="1197" customFormat="false" ht="15.8" hidden="false" customHeight="false" outlineLevel="0" collapsed="false">
      <c r="A1197" s="1" t="n">
        <v>1484.60409257</v>
      </c>
      <c r="B1197" s="1" t="n">
        <v>567.954550647</v>
      </c>
    </row>
    <row r="1198" customFormat="false" ht="15.8" hidden="false" customHeight="false" outlineLevel="0" collapsed="false">
      <c r="A1198" s="1" t="n">
        <v>1421.158073</v>
      </c>
      <c r="B1198" s="1" t="n">
        <v>567.949750479</v>
      </c>
    </row>
    <row r="1199" customFormat="false" ht="15.8" hidden="false" customHeight="false" outlineLevel="0" collapsed="false">
      <c r="A1199" s="1" t="n">
        <v>1465.30382774</v>
      </c>
      <c r="B1199" s="1" t="n">
        <v>567.897665205</v>
      </c>
    </row>
    <row r="1200" customFormat="false" ht="15.8" hidden="false" customHeight="false" outlineLevel="0" collapsed="false">
      <c r="A1200" s="1" t="n">
        <v>1464.09111205</v>
      </c>
      <c r="B1200" s="1" t="n">
        <v>567.881446858</v>
      </c>
    </row>
    <row r="1201" customFormat="false" ht="15.8" hidden="false" customHeight="false" outlineLevel="0" collapsed="false">
      <c r="A1201" s="1" t="n">
        <v>1456.64652675</v>
      </c>
      <c r="B1201" s="1" t="n">
        <v>567.852230872</v>
      </c>
    </row>
    <row r="1202" customFormat="false" ht="15.8" hidden="false" customHeight="false" outlineLevel="0" collapsed="false">
      <c r="A1202" s="1" t="n">
        <v>1473.38350949</v>
      </c>
      <c r="B1202" s="1" t="n">
        <v>567.830355072</v>
      </c>
    </row>
    <row r="1203" customFormat="false" ht="15.8" hidden="false" customHeight="false" outlineLevel="0" collapsed="false">
      <c r="A1203" s="1" t="n">
        <v>1439.33705043</v>
      </c>
      <c r="B1203" s="1" t="n">
        <v>567.813485702</v>
      </c>
    </row>
    <row r="1204" customFormat="false" ht="15.8" hidden="false" customHeight="false" outlineLevel="0" collapsed="false">
      <c r="A1204" s="1" t="n">
        <v>1576.46788771</v>
      </c>
      <c r="B1204" s="1" t="n">
        <v>567.481635284</v>
      </c>
    </row>
    <row r="1205" customFormat="false" ht="15.8" hidden="false" customHeight="false" outlineLevel="0" collapsed="false">
      <c r="A1205" s="1" t="n">
        <v>1566.2872486</v>
      </c>
      <c r="B1205" s="1" t="n">
        <v>567.41409621</v>
      </c>
    </row>
    <row r="1206" customFormat="false" ht="15.8" hidden="false" customHeight="false" outlineLevel="0" collapsed="false">
      <c r="A1206" s="1" t="n">
        <v>1424.68520758</v>
      </c>
      <c r="B1206" s="1" t="n">
        <v>567.400478003</v>
      </c>
    </row>
    <row r="1207" customFormat="false" ht="15.8" hidden="false" customHeight="false" outlineLevel="0" collapsed="false">
      <c r="A1207" s="1" t="n">
        <v>645.156678531</v>
      </c>
      <c r="B1207" s="1" t="n">
        <v>564.533995794</v>
      </c>
    </row>
    <row r="1208" customFormat="false" ht="15.8" hidden="false" customHeight="false" outlineLevel="0" collapsed="false">
      <c r="A1208" s="1" t="n">
        <v>645.137736169</v>
      </c>
      <c r="B1208" s="1" t="n">
        <v>564.533062342</v>
      </c>
    </row>
    <row r="1209" customFormat="false" ht="15.8" hidden="false" customHeight="false" outlineLevel="0" collapsed="false">
      <c r="A1209" s="1" t="n">
        <v>653.993336118</v>
      </c>
      <c r="B1209" s="1" t="n">
        <v>564.338602863</v>
      </c>
    </row>
    <row r="1210" customFormat="false" ht="15.8" hidden="false" customHeight="false" outlineLevel="0" collapsed="false">
      <c r="A1210" s="1" t="n">
        <v>641.066692109</v>
      </c>
      <c r="B1210" s="1" t="n">
        <v>564.257514162</v>
      </c>
    </row>
    <row r="1211" customFormat="false" ht="15.8" hidden="false" customHeight="false" outlineLevel="0" collapsed="false">
      <c r="A1211" s="1" t="n">
        <v>634.919016051</v>
      </c>
      <c r="B1211" s="1" t="n">
        <v>564.256453121</v>
      </c>
    </row>
    <row r="1212" customFormat="false" ht="15.8" hidden="false" customHeight="false" outlineLevel="0" collapsed="false">
      <c r="A1212" s="1" t="n">
        <v>641.90391316</v>
      </c>
      <c r="B1212" s="1" t="n">
        <v>564.213230478</v>
      </c>
    </row>
    <row r="1213" customFormat="false" ht="15.8" hidden="false" customHeight="false" outlineLevel="0" collapsed="false">
      <c r="A1213" s="1" t="n">
        <v>650.901676534</v>
      </c>
      <c r="B1213" s="1" t="n">
        <v>564.175077415</v>
      </c>
    </row>
    <row r="1214" customFormat="false" ht="15.8" hidden="false" customHeight="false" outlineLevel="0" collapsed="false">
      <c r="A1214" s="1" t="n">
        <v>640.277383331</v>
      </c>
      <c r="B1214" s="1" t="n">
        <v>564.107859362</v>
      </c>
    </row>
    <row r="1215" customFormat="false" ht="15.8" hidden="false" customHeight="false" outlineLevel="0" collapsed="false">
      <c r="A1215" s="1" t="n">
        <v>639.120965768</v>
      </c>
      <c r="B1215" s="1" t="n">
        <v>564.082302035</v>
      </c>
    </row>
    <row r="1216" customFormat="false" ht="15.8" hidden="false" customHeight="false" outlineLevel="0" collapsed="false">
      <c r="A1216" s="1" t="n">
        <v>640.210428259</v>
      </c>
      <c r="B1216" s="1" t="n">
        <v>564.074940871</v>
      </c>
    </row>
    <row r="1217" customFormat="false" ht="15.8" hidden="false" customHeight="false" outlineLevel="0" collapsed="false">
      <c r="A1217" s="1" t="n">
        <v>647.531726075</v>
      </c>
      <c r="B1217" s="1" t="n">
        <v>564.069226661</v>
      </c>
    </row>
    <row r="1218" customFormat="false" ht="15.8" hidden="false" customHeight="false" outlineLevel="0" collapsed="false">
      <c r="A1218" s="1" t="n">
        <v>640.20059217</v>
      </c>
      <c r="B1218" s="1" t="n">
        <v>564.06763565</v>
      </c>
    </row>
    <row r="1219" customFormat="false" ht="15.8" hidden="false" customHeight="false" outlineLevel="0" collapsed="false">
      <c r="A1219" s="1" t="n">
        <v>639.616090807</v>
      </c>
      <c r="B1219" s="1" t="n">
        <v>564.046325787</v>
      </c>
    </row>
    <row r="1220" customFormat="false" ht="15.8" hidden="false" customHeight="false" outlineLevel="0" collapsed="false">
      <c r="A1220" s="1" t="n">
        <v>638.56126206</v>
      </c>
      <c r="B1220" s="1" t="n">
        <v>564.043301896</v>
      </c>
    </row>
    <row r="1221" customFormat="false" ht="15.8" hidden="false" customHeight="false" outlineLevel="0" collapsed="false">
      <c r="A1221" s="1" t="n">
        <v>647.624580243</v>
      </c>
      <c r="B1221" s="1" t="n">
        <v>564.042956186</v>
      </c>
    </row>
    <row r="1222" customFormat="false" ht="15.8" hidden="false" customHeight="false" outlineLevel="0" collapsed="false">
      <c r="A1222" s="1" t="n">
        <v>648.316206174</v>
      </c>
      <c r="B1222" s="1" t="n">
        <v>564.042</v>
      </c>
    </row>
    <row r="1223" customFormat="false" ht="15.8" hidden="false" customHeight="false" outlineLevel="0" collapsed="false">
      <c r="A1223" s="1" t="n">
        <v>637.757191141</v>
      </c>
      <c r="B1223" s="1" t="n">
        <v>564.041269377</v>
      </c>
    </row>
    <row r="1224" customFormat="false" ht="15.8" hidden="false" customHeight="false" outlineLevel="0" collapsed="false">
      <c r="A1224" s="1" t="n">
        <v>649.198973069</v>
      </c>
      <c r="B1224" s="1" t="n">
        <v>564.037431794</v>
      </c>
    </row>
    <row r="1225" customFormat="false" ht="15.8" hidden="false" customHeight="false" outlineLevel="0" collapsed="false">
      <c r="A1225" s="1" t="n">
        <v>658.919000555</v>
      </c>
      <c r="B1225" s="1" t="n">
        <v>563.984781624</v>
      </c>
    </row>
    <row r="1226" customFormat="false" ht="15.8" hidden="false" customHeight="false" outlineLevel="0" collapsed="false">
      <c r="A1226" s="1" t="n">
        <v>652.169363522</v>
      </c>
      <c r="B1226" s="1" t="n">
        <v>563.980623326</v>
      </c>
    </row>
    <row r="1227" customFormat="false" ht="15.8" hidden="false" customHeight="false" outlineLevel="0" collapsed="false">
      <c r="A1227" s="1" t="n">
        <v>649.066372323</v>
      </c>
      <c r="B1227" s="1" t="n">
        <v>563.980564182</v>
      </c>
    </row>
    <row r="1228" customFormat="false" ht="15.8" hidden="false" customHeight="false" outlineLevel="0" collapsed="false">
      <c r="A1228" s="1" t="n">
        <v>650.515790564</v>
      </c>
      <c r="B1228" s="1" t="n">
        <v>563.925712191</v>
      </c>
    </row>
    <row r="1229" customFormat="false" ht="15.8" hidden="false" customHeight="false" outlineLevel="0" collapsed="false">
      <c r="A1229" s="1" t="n">
        <v>652.652508235</v>
      </c>
      <c r="B1229" s="1" t="n">
        <v>563.925106527</v>
      </c>
    </row>
    <row r="1230" customFormat="false" ht="15.8" hidden="false" customHeight="false" outlineLevel="0" collapsed="false">
      <c r="A1230" s="1" t="n">
        <v>653.3423851</v>
      </c>
      <c r="B1230" s="1" t="n">
        <v>563.868102742</v>
      </c>
    </row>
    <row r="1231" customFormat="false" ht="15.8" hidden="false" customHeight="false" outlineLevel="0" collapsed="false">
      <c r="A1231" s="1" t="n">
        <v>629.835885441</v>
      </c>
      <c r="B1231" s="1" t="n">
        <v>563.846365862</v>
      </c>
    </row>
    <row r="1232" customFormat="false" ht="15.8" hidden="false" customHeight="false" outlineLevel="0" collapsed="false">
      <c r="A1232" s="1" t="n">
        <v>626.400322572</v>
      </c>
      <c r="B1232" s="1" t="n">
        <v>563.80006999</v>
      </c>
    </row>
    <row r="1233" customFormat="false" ht="15.8" hidden="false" customHeight="false" outlineLevel="0" collapsed="false">
      <c r="A1233" s="1" t="n">
        <v>661.538699448</v>
      </c>
      <c r="B1233" s="1" t="n">
        <v>563.738503304</v>
      </c>
    </row>
    <row r="1234" customFormat="false" ht="15.8" hidden="false" customHeight="false" outlineLevel="0" collapsed="false">
      <c r="A1234" s="1" t="n">
        <v>620.13324647</v>
      </c>
      <c r="B1234" s="1" t="n">
        <v>563.715091208</v>
      </c>
    </row>
    <row r="1235" customFormat="false" ht="15.8" hidden="false" customHeight="false" outlineLevel="0" collapsed="false">
      <c r="A1235" s="1" t="n">
        <v>619.973225518</v>
      </c>
      <c r="B1235" s="1" t="n">
        <v>563.689610569</v>
      </c>
    </row>
    <row r="1236" customFormat="false" ht="15.8" hidden="false" customHeight="false" outlineLevel="0" collapsed="false">
      <c r="A1236" s="1" t="n">
        <v>659.525142957</v>
      </c>
      <c r="B1236" s="1" t="n">
        <v>563.676363432</v>
      </c>
    </row>
    <row r="1237" customFormat="false" ht="15.8" hidden="false" customHeight="false" outlineLevel="0" collapsed="false">
      <c r="A1237" s="1" t="n">
        <v>662.930610782</v>
      </c>
      <c r="B1237" s="1" t="n">
        <v>563.676133888</v>
      </c>
    </row>
    <row r="1238" customFormat="false" ht="15.8" hidden="false" customHeight="false" outlineLevel="0" collapsed="false">
      <c r="A1238" s="1" t="n">
        <v>661.223105302</v>
      </c>
      <c r="B1238" s="1" t="n">
        <v>563.654563971</v>
      </c>
    </row>
    <row r="1239" customFormat="false" ht="15.8" hidden="false" customHeight="false" outlineLevel="0" collapsed="false">
      <c r="A1239" s="1" t="n">
        <v>663.492980061</v>
      </c>
      <c r="B1239" s="1" t="n">
        <v>563.4379564</v>
      </c>
    </row>
    <row r="1240" customFormat="false" ht="15.8" hidden="false" customHeight="false" outlineLevel="0" collapsed="false">
      <c r="A1240" s="1" t="n">
        <v>666.846951809</v>
      </c>
      <c r="B1240" s="1" t="n">
        <v>563.417744514</v>
      </c>
    </row>
    <row r="1241" customFormat="false" ht="15.8" hidden="false" customHeight="false" outlineLevel="0" collapsed="false">
      <c r="A1241" s="1" t="n">
        <v>662.831816181</v>
      </c>
      <c r="B1241" s="1" t="n">
        <v>563.395903088</v>
      </c>
    </row>
    <row r="1242" customFormat="false" ht="15.8" hidden="false" customHeight="false" outlineLevel="0" collapsed="false">
      <c r="A1242" s="1" t="n">
        <v>663.629083869</v>
      </c>
      <c r="B1242" s="1" t="n">
        <v>563.35390801</v>
      </c>
    </row>
    <row r="1243" customFormat="false" ht="15.8" hidden="false" customHeight="false" outlineLevel="0" collapsed="false">
      <c r="A1243" s="1" t="n">
        <v>666.93711121</v>
      </c>
      <c r="B1243" s="1" t="n">
        <v>563.353872691</v>
      </c>
    </row>
    <row r="1244" customFormat="false" ht="15.8" hidden="false" customHeight="false" outlineLevel="0" collapsed="false">
      <c r="A1244" s="1" t="n">
        <v>667.516528201</v>
      </c>
      <c r="B1244" s="1" t="n">
        <v>563.34533759</v>
      </c>
    </row>
    <row r="1245" customFormat="false" ht="15.8" hidden="false" customHeight="false" outlineLevel="0" collapsed="false">
      <c r="A1245" s="1" t="n">
        <v>676.784879992</v>
      </c>
      <c r="B1245" s="1" t="n">
        <v>563.284575899</v>
      </c>
    </row>
    <row r="1246" customFormat="false" ht="15.8" hidden="false" customHeight="false" outlineLevel="0" collapsed="false">
      <c r="A1246" s="1" t="n">
        <v>674.944369444</v>
      </c>
      <c r="B1246" s="1" t="n">
        <v>563.244615308</v>
      </c>
    </row>
    <row r="1247" customFormat="false" ht="15.8" hidden="false" customHeight="false" outlineLevel="0" collapsed="false">
      <c r="A1247" s="1" t="n">
        <v>669.672904761</v>
      </c>
      <c r="B1247" s="1" t="n">
        <v>563.223033528</v>
      </c>
    </row>
    <row r="1248" customFormat="false" ht="15.8" hidden="false" customHeight="false" outlineLevel="0" collapsed="false">
      <c r="A1248" s="1" t="n">
        <v>1056.4416154</v>
      </c>
      <c r="B1248" s="1" t="n">
        <v>563.192985757</v>
      </c>
    </row>
    <row r="1249" customFormat="false" ht="15.8" hidden="false" customHeight="false" outlineLevel="0" collapsed="false">
      <c r="A1249" s="1" t="n">
        <v>678.830385928</v>
      </c>
      <c r="B1249" s="1" t="n">
        <v>563.173467738</v>
      </c>
    </row>
    <row r="1250" customFormat="false" ht="15.8" hidden="false" customHeight="false" outlineLevel="0" collapsed="false">
      <c r="A1250" s="1" t="n">
        <v>670.383912128</v>
      </c>
      <c r="B1250" s="1" t="n">
        <v>563.158895781</v>
      </c>
    </row>
    <row r="1251" customFormat="false" ht="15.8" hidden="false" customHeight="false" outlineLevel="0" collapsed="false">
      <c r="A1251" s="1" t="n">
        <v>617.580397858</v>
      </c>
      <c r="B1251" s="1" t="n">
        <v>563.12899587</v>
      </c>
    </row>
    <row r="1252" customFormat="false" ht="15.8" hidden="false" customHeight="false" outlineLevel="0" collapsed="false">
      <c r="A1252" s="1" t="n">
        <v>614.147028723</v>
      </c>
      <c r="B1252" s="1" t="n">
        <v>563.080283848</v>
      </c>
    </row>
    <row r="1253" customFormat="false" ht="15.8" hidden="false" customHeight="false" outlineLevel="0" collapsed="false">
      <c r="A1253" s="1" t="n">
        <v>677.6511091</v>
      </c>
      <c r="B1253" s="1" t="n">
        <v>563.051482979</v>
      </c>
    </row>
    <row r="1254" customFormat="false" ht="15.8" hidden="false" customHeight="false" outlineLevel="0" collapsed="false">
      <c r="A1254" s="1" t="n">
        <v>600.317815589</v>
      </c>
      <c r="B1254" s="1" t="n">
        <v>563.028257942</v>
      </c>
    </row>
    <row r="1255" customFormat="false" ht="15.8" hidden="false" customHeight="false" outlineLevel="0" collapsed="false">
      <c r="A1255" s="1" t="n">
        <v>680.995740817</v>
      </c>
      <c r="B1255" s="1" t="n">
        <v>562.916419501</v>
      </c>
    </row>
    <row r="1256" customFormat="false" ht="15.8" hidden="false" customHeight="false" outlineLevel="0" collapsed="false">
      <c r="A1256" s="1" t="n">
        <v>690.793611062</v>
      </c>
      <c r="B1256" s="1" t="n">
        <v>562.760038782</v>
      </c>
    </row>
    <row r="1257" customFormat="false" ht="15.8" hidden="false" customHeight="false" outlineLevel="0" collapsed="false">
      <c r="A1257" s="1" t="n">
        <v>703.241350778</v>
      </c>
      <c r="B1257" s="1" t="n">
        <v>562.723923325</v>
      </c>
    </row>
    <row r="1258" customFormat="false" ht="15.8" hidden="false" customHeight="false" outlineLevel="0" collapsed="false">
      <c r="A1258" s="1" t="n">
        <v>693.070938909</v>
      </c>
      <c r="B1258" s="1" t="n">
        <v>562.585574881</v>
      </c>
    </row>
    <row r="1259" customFormat="false" ht="15.8" hidden="false" customHeight="false" outlineLevel="0" collapsed="false">
      <c r="A1259" s="1" t="n">
        <v>789.838782512</v>
      </c>
      <c r="B1259" s="1" t="n">
        <v>562.575971554</v>
      </c>
    </row>
    <row r="1260" customFormat="false" ht="15.8" hidden="false" customHeight="false" outlineLevel="0" collapsed="false">
      <c r="A1260" s="1" t="n">
        <v>612.701092635</v>
      </c>
      <c r="B1260" s="1" t="n">
        <v>562.563388187</v>
      </c>
    </row>
    <row r="1261" customFormat="false" ht="15.8" hidden="false" customHeight="false" outlineLevel="0" collapsed="false">
      <c r="A1261" s="1" t="n">
        <v>598.463997923</v>
      </c>
      <c r="B1261" s="1" t="n">
        <v>562.543439683</v>
      </c>
    </row>
    <row r="1262" customFormat="false" ht="15.8" hidden="false" customHeight="false" outlineLevel="0" collapsed="false">
      <c r="A1262" s="1" t="n">
        <v>608.485647918</v>
      </c>
      <c r="B1262" s="1" t="n">
        <v>562.515802635</v>
      </c>
    </row>
    <row r="1263" customFormat="false" ht="15.8" hidden="false" customHeight="false" outlineLevel="0" collapsed="false">
      <c r="A1263" s="1" t="n">
        <v>695.236197509</v>
      </c>
      <c r="B1263" s="1" t="n">
        <v>562.504763736</v>
      </c>
    </row>
    <row r="1264" customFormat="false" ht="15.8" hidden="false" customHeight="false" outlineLevel="0" collapsed="false">
      <c r="A1264" s="1" t="n">
        <v>804.939399432</v>
      </c>
      <c r="B1264" s="1" t="n">
        <v>562.504026955</v>
      </c>
    </row>
    <row r="1265" customFormat="false" ht="15.8" hidden="false" customHeight="false" outlineLevel="0" collapsed="false">
      <c r="A1265" s="1" t="n">
        <v>682.338616135</v>
      </c>
      <c r="B1265" s="1" t="n">
        <v>562.481712967</v>
      </c>
    </row>
    <row r="1266" customFormat="false" ht="15.8" hidden="false" customHeight="false" outlineLevel="0" collapsed="false">
      <c r="A1266" s="1" t="n">
        <v>686.047625705</v>
      </c>
      <c r="B1266" s="1" t="n">
        <v>562.43611888</v>
      </c>
    </row>
    <row r="1267" customFormat="false" ht="15.8" hidden="false" customHeight="false" outlineLevel="0" collapsed="false">
      <c r="A1267" s="1" t="n">
        <v>685.783356286</v>
      </c>
      <c r="B1267" s="1" t="n">
        <v>562.410377539</v>
      </c>
    </row>
    <row r="1268" customFormat="false" ht="15.8" hidden="false" customHeight="false" outlineLevel="0" collapsed="false">
      <c r="A1268" s="1" t="n">
        <v>608.668807235</v>
      </c>
      <c r="B1268" s="1" t="n">
        <v>562.400214334</v>
      </c>
    </row>
    <row r="1269" customFormat="false" ht="15.8" hidden="false" customHeight="false" outlineLevel="0" collapsed="false">
      <c r="A1269" s="1" t="n">
        <v>712.340037754</v>
      </c>
      <c r="B1269" s="1" t="n">
        <v>562.393443748</v>
      </c>
    </row>
    <row r="1270" customFormat="false" ht="15.8" hidden="false" customHeight="false" outlineLevel="0" collapsed="false">
      <c r="A1270" s="1" t="n">
        <v>761.120079413</v>
      </c>
      <c r="B1270" s="1" t="n">
        <v>562.385853496</v>
      </c>
    </row>
    <row r="1271" customFormat="false" ht="15.8" hidden="false" customHeight="false" outlineLevel="0" collapsed="false">
      <c r="A1271" s="1" t="n">
        <v>713.584845878</v>
      </c>
      <c r="B1271" s="1" t="n">
        <v>562.377224405</v>
      </c>
    </row>
    <row r="1272" customFormat="false" ht="15.8" hidden="false" customHeight="false" outlineLevel="0" collapsed="false">
      <c r="A1272" s="1" t="n">
        <v>775.213490989</v>
      </c>
      <c r="B1272" s="1" t="n">
        <v>562.377117079</v>
      </c>
    </row>
    <row r="1273" customFormat="false" ht="15.8" hidden="false" customHeight="false" outlineLevel="0" collapsed="false">
      <c r="A1273" s="1" t="n">
        <v>778.288828522</v>
      </c>
      <c r="B1273" s="1" t="n">
        <v>562.365562387</v>
      </c>
    </row>
    <row r="1274" customFormat="false" ht="15.8" hidden="false" customHeight="false" outlineLevel="0" collapsed="false">
      <c r="A1274" s="1" t="n">
        <v>684.917730103</v>
      </c>
      <c r="B1274" s="1" t="n">
        <v>562.344419127</v>
      </c>
    </row>
    <row r="1275" customFormat="false" ht="15.8" hidden="false" customHeight="false" outlineLevel="0" collapsed="false">
      <c r="A1275" s="1" t="n">
        <v>736.544680409</v>
      </c>
      <c r="B1275" s="1" t="n">
        <v>562.334070147</v>
      </c>
    </row>
    <row r="1276" customFormat="false" ht="15.8" hidden="false" customHeight="false" outlineLevel="0" collapsed="false">
      <c r="A1276" s="1" t="n">
        <v>736.080983357</v>
      </c>
      <c r="B1276" s="1" t="n">
        <v>562.333924716</v>
      </c>
    </row>
    <row r="1277" customFormat="false" ht="15.8" hidden="false" customHeight="false" outlineLevel="0" collapsed="false">
      <c r="A1277" s="1" t="n">
        <v>736.87564055</v>
      </c>
      <c r="B1277" s="1" t="n">
        <v>562.333096486</v>
      </c>
    </row>
    <row r="1278" customFormat="false" ht="15.8" hidden="false" customHeight="false" outlineLevel="0" collapsed="false">
      <c r="A1278" s="1" t="n">
        <v>607.555431849</v>
      </c>
      <c r="B1278" s="1" t="n">
        <v>562.33032083</v>
      </c>
    </row>
    <row r="1279" customFormat="false" ht="15.8" hidden="false" customHeight="false" outlineLevel="0" collapsed="false">
      <c r="A1279" s="1" t="n">
        <v>591.598972016</v>
      </c>
      <c r="B1279" s="1" t="n">
        <v>562.32529219</v>
      </c>
    </row>
    <row r="1280" customFormat="false" ht="15.8" hidden="false" customHeight="false" outlineLevel="0" collapsed="false">
      <c r="A1280" s="1" t="n">
        <v>736.464103156</v>
      </c>
      <c r="B1280" s="1" t="n">
        <v>562.283388338</v>
      </c>
    </row>
    <row r="1281" customFormat="false" ht="15.8" hidden="false" customHeight="false" outlineLevel="0" collapsed="false">
      <c r="A1281" s="1" t="n">
        <v>711.102170114</v>
      </c>
      <c r="B1281" s="1" t="n">
        <v>562.280449085</v>
      </c>
    </row>
    <row r="1282" customFormat="false" ht="15.8" hidden="false" customHeight="false" outlineLevel="0" collapsed="false">
      <c r="A1282" s="1" t="n">
        <v>800.451646109</v>
      </c>
      <c r="B1282" s="1" t="n">
        <v>562.274459872</v>
      </c>
    </row>
    <row r="1283" customFormat="false" ht="15.8" hidden="false" customHeight="false" outlineLevel="0" collapsed="false">
      <c r="A1283" s="1" t="n">
        <v>794.364065398</v>
      </c>
      <c r="B1283" s="1" t="n">
        <v>562.27</v>
      </c>
    </row>
    <row r="1284" customFormat="false" ht="15.8" hidden="false" customHeight="false" outlineLevel="0" collapsed="false">
      <c r="A1284" s="1" t="n">
        <v>799.755920723</v>
      </c>
      <c r="B1284" s="1" t="n">
        <v>562.26606666</v>
      </c>
    </row>
    <row r="1285" customFormat="false" ht="15.8" hidden="false" customHeight="false" outlineLevel="0" collapsed="false">
      <c r="A1285" s="1" t="n">
        <v>781.35460045</v>
      </c>
      <c r="B1285" s="1" t="n">
        <v>562.262659789</v>
      </c>
    </row>
    <row r="1286" customFormat="false" ht="15.8" hidden="false" customHeight="false" outlineLevel="0" collapsed="false">
      <c r="A1286" s="1" t="n">
        <v>697.656713094</v>
      </c>
      <c r="B1286" s="1" t="n">
        <v>562.256431488</v>
      </c>
    </row>
    <row r="1287" customFormat="false" ht="15.8" hidden="false" customHeight="false" outlineLevel="0" collapsed="false">
      <c r="A1287" s="1" t="n">
        <v>715.522173694</v>
      </c>
      <c r="B1287" s="1" t="n">
        <v>562.253532742</v>
      </c>
    </row>
    <row r="1288" customFormat="false" ht="15.8" hidden="false" customHeight="false" outlineLevel="0" collapsed="false">
      <c r="A1288" s="1" t="n">
        <v>707.41401399</v>
      </c>
      <c r="B1288" s="1" t="n">
        <v>562.25149603</v>
      </c>
    </row>
    <row r="1289" customFormat="false" ht="15.8" hidden="false" customHeight="false" outlineLevel="0" collapsed="false">
      <c r="A1289" s="1" t="n">
        <v>705.877633054</v>
      </c>
      <c r="B1289" s="1" t="n">
        <v>562.238257248</v>
      </c>
    </row>
    <row r="1290" customFormat="false" ht="15.8" hidden="false" customHeight="false" outlineLevel="0" collapsed="false">
      <c r="A1290" s="1" t="n">
        <v>705.516497095</v>
      </c>
      <c r="B1290" s="1" t="n">
        <v>562.226606976</v>
      </c>
    </row>
    <row r="1291" customFormat="false" ht="15.8" hidden="false" customHeight="false" outlineLevel="0" collapsed="false">
      <c r="A1291" s="1" t="n">
        <v>698.597862592</v>
      </c>
      <c r="B1291" s="1" t="n">
        <v>562.224833203</v>
      </c>
    </row>
    <row r="1292" customFormat="false" ht="15.8" hidden="false" customHeight="false" outlineLevel="0" collapsed="false">
      <c r="A1292" s="1" t="n">
        <v>710.118321012</v>
      </c>
      <c r="B1292" s="1" t="n">
        <v>562.20625403</v>
      </c>
    </row>
    <row r="1293" customFormat="false" ht="15.8" hidden="false" customHeight="false" outlineLevel="0" collapsed="false">
      <c r="A1293" s="1" t="n">
        <v>761.001000122</v>
      </c>
      <c r="B1293" s="1" t="n">
        <v>562.205872686</v>
      </c>
    </row>
    <row r="1294" customFormat="false" ht="15.8" hidden="false" customHeight="false" outlineLevel="0" collapsed="false">
      <c r="A1294" s="1" t="n">
        <v>694.837843504</v>
      </c>
      <c r="B1294" s="1" t="n">
        <v>562.161854927</v>
      </c>
    </row>
    <row r="1295" customFormat="false" ht="15.8" hidden="false" customHeight="false" outlineLevel="0" collapsed="false">
      <c r="A1295" s="1" t="n">
        <v>851.396285387</v>
      </c>
      <c r="B1295" s="1" t="n">
        <v>562.142285279</v>
      </c>
    </row>
    <row r="1296" customFormat="false" ht="15.8" hidden="false" customHeight="false" outlineLevel="0" collapsed="false">
      <c r="A1296" s="1" t="n">
        <v>813.024625496</v>
      </c>
      <c r="B1296" s="1" t="n">
        <v>562.138973503</v>
      </c>
    </row>
    <row r="1297" customFormat="false" ht="15.8" hidden="false" customHeight="false" outlineLevel="0" collapsed="false">
      <c r="A1297" s="1" t="n">
        <v>837.801814271</v>
      </c>
      <c r="B1297" s="1" t="n">
        <v>562.138898758</v>
      </c>
    </row>
    <row r="1298" customFormat="false" ht="15.8" hidden="false" customHeight="false" outlineLevel="0" collapsed="false">
      <c r="A1298" s="1" t="n">
        <v>837.36832996</v>
      </c>
      <c r="B1298" s="1" t="n">
        <v>562.138162465</v>
      </c>
    </row>
    <row r="1299" customFormat="false" ht="15.8" hidden="false" customHeight="false" outlineLevel="0" collapsed="false">
      <c r="A1299" s="1" t="n">
        <v>796.715402092</v>
      </c>
      <c r="B1299" s="1" t="n">
        <v>562.129660636</v>
      </c>
    </row>
    <row r="1300" customFormat="false" ht="15.8" hidden="false" customHeight="false" outlineLevel="0" collapsed="false">
      <c r="A1300" s="1" t="n">
        <v>769.683471996</v>
      </c>
      <c r="B1300" s="1" t="n">
        <v>562.123597679</v>
      </c>
    </row>
    <row r="1301" customFormat="false" ht="15.8" hidden="false" customHeight="false" outlineLevel="0" collapsed="false">
      <c r="A1301" s="1" t="n">
        <v>776.040278314</v>
      </c>
      <c r="B1301" s="1" t="n">
        <v>562.11871816</v>
      </c>
    </row>
    <row r="1302" customFormat="false" ht="15.8" hidden="false" customHeight="false" outlineLevel="0" collapsed="false">
      <c r="A1302" s="1" t="n">
        <v>720.430771462</v>
      </c>
      <c r="B1302" s="1" t="n">
        <v>562.105291909</v>
      </c>
    </row>
    <row r="1303" customFormat="false" ht="15.8" hidden="false" customHeight="false" outlineLevel="0" collapsed="false">
      <c r="A1303" s="1" t="n">
        <v>722.391019482</v>
      </c>
      <c r="B1303" s="1" t="n">
        <v>562.090480594</v>
      </c>
    </row>
    <row r="1304" customFormat="false" ht="15.8" hidden="false" customHeight="false" outlineLevel="0" collapsed="false">
      <c r="A1304" s="1" t="n">
        <v>822.093819332</v>
      </c>
      <c r="B1304" s="1" t="n">
        <v>562.082996788</v>
      </c>
    </row>
    <row r="1305" customFormat="false" ht="15.8" hidden="false" customHeight="false" outlineLevel="0" collapsed="false">
      <c r="A1305" s="1" t="n">
        <v>590.159475751</v>
      </c>
      <c r="B1305" s="1" t="n">
        <v>562.075541172</v>
      </c>
    </row>
    <row r="1306" customFormat="false" ht="15.8" hidden="false" customHeight="false" outlineLevel="0" collapsed="false">
      <c r="A1306" s="1" t="n">
        <v>731.869342818</v>
      </c>
      <c r="B1306" s="1" t="n">
        <v>562.075306876</v>
      </c>
    </row>
    <row r="1307" customFormat="false" ht="15.8" hidden="false" customHeight="false" outlineLevel="0" collapsed="false">
      <c r="A1307" s="1" t="n">
        <v>717.339635078</v>
      </c>
      <c r="B1307" s="1" t="n">
        <v>562.074</v>
      </c>
    </row>
    <row r="1308" customFormat="false" ht="15.8" hidden="false" customHeight="false" outlineLevel="0" collapsed="false">
      <c r="A1308" s="1" t="n">
        <v>787.587794384</v>
      </c>
      <c r="B1308" s="1" t="n">
        <v>562.073758232</v>
      </c>
    </row>
    <row r="1309" customFormat="false" ht="15.8" hidden="false" customHeight="false" outlineLevel="0" collapsed="false">
      <c r="A1309" s="1" t="n">
        <v>743.093511161</v>
      </c>
      <c r="B1309" s="1" t="n">
        <v>562.072512679</v>
      </c>
    </row>
    <row r="1310" customFormat="false" ht="15.8" hidden="false" customHeight="false" outlineLevel="0" collapsed="false">
      <c r="A1310" s="1" t="n">
        <v>721.029737795</v>
      </c>
      <c r="B1310" s="1" t="n">
        <v>562.067129441</v>
      </c>
    </row>
    <row r="1311" customFormat="false" ht="15.8" hidden="false" customHeight="false" outlineLevel="0" collapsed="false">
      <c r="A1311" s="1" t="n">
        <v>723.616440383</v>
      </c>
      <c r="B1311" s="1" t="n">
        <v>562.05527784</v>
      </c>
    </row>
    <row r="1312" customFormat="false" ht="15.8" hidden="false" customHeight="false" outlineLevel="0" collapsed="false">
      <c r="A1312" s="1" t="n">
        <v>724.751427443</v>
      </c>
      <c r="B1312" s="1" t="n">
        <v>562.050081218</v>
      </c>
    </row>
    <row r="1313" customFormat="false" ht="15.8" hidden="false" customHeight="false" outlineLevel="0" collapsed="false">
      <c r="A1313" s="1" t="n">
        <v>751.065066112</v>
      </c>
      <c r="B1313" s="1" t="n">
        <v>562.011774222</v>
      </c>
    </row>
    <row r="1314" customFormat="false" ht="15.8" hidden="false" customHeight="false" outlineLevel="0" collapsed="false">
      <c r="A1314" s="1" t="n">
        <v>782.470508042</v>
      </c>
      <c r="B1314" s="1" t="n">
        <v>562.000940912</v>
      </c>
    </row>
    <row r="1315" customFormat="false" ht="15.8" hidden="false" customHeight="false" outlineLevel="0" collapsed="false">
      <c r="A1315" s="1" t="n">
        <v>773.6001578</v>
      </c>
      <c r="B1315" s="1" t="n">
        <v>561.998616153</v>
      </c>
    </row>
    <row r="1316" customFormat="false" ht="15.8" hidden="false" customHeight="false" outlineLevel="0" collapsed="false">
      <c r="A1316" s="1" t="n">
        <v>817.363534941</v>
      </c>
      <c r="B1316" s="1" t="n">
        <v>561.984515298</v>
      </c>
    </row>
    <row r="1317" customFormat="false" ht="15.8" hidden="false" customHeight="false" outlineLevel="0" collapsed="false">
      <c r="A1317" s="1" t="n">
        <v>725.239364942</v>
      </c>
      <c r="B1317" s="1" t="n">
        <v>561.975</v>
      </c>
    </row>
    <row r="1318" customFormat="false" ht="15.8" hidden="false" customHeight="false" outlineLevel="0" collapsed="false">
      <c r="A1318" s="1" t="n">
        <v>726.193039435</v>
      </c>
      <c r="B1318" s="1" t="n">
        <v>561.962911076</v>
      </c>
    </row>
    <row r="1319" customFormat="false" ht="15.8" hidden="false" customHeight="false" outlineLevel="0" collapsed="false">
      <c r="A1319" s="1" t="n">
        <v>756.04043727</v>
      </c>
      <c r="B1319" s="1" t="n">
        <v>561.960271554</v>
      </c>
    </row>
    <row r="1320" customFormat="false" ht="15.8" hidden="false" customHeight="false" outlineLevel="0" collapsed="false">
      <c r="A1320" s="1" t="n">
        <v>791.548433475</v>
      </c>
      <c r="B1320" s="1" t="n">
        <v>561.959752072</v>
      </c>
    </row>
    <row r="1321" customFormat="false" ht="15.8" hidden="false" customHeight="false" outlineLevel="0" collapsed="false">
      <c r="A1321" s="1" t="n">
        <v>756.314283512</v>
      </c>
      <c r="B1321" s="1" t="n">
        <v>561.942867845</v>
      </c>
    </row>
    <row r="1322" customFormat="false" ht="15.8" hidden="false" customHeight="false" outlineLevel="0" collapsed="false">
      <c r="A1322" s="1" t="n">
        <v>757.004769657</v>
      </c>
      <c r="B1322" s="1" t="n">
        <v>561.942</v>
      </c>
    </row>
    <row r="1323" customFormat="false" ht="15.8" hidden="false" customHeight="false" outlineLevel="0" collapsed="false">
      <c r="A1323" s="1" t="n">
        <v>704.230424207</v>
      </c>
      <c r="B1323" s="1" t="n">
        <v>561.938316485</v>
      </c>
    </row>
    <row r="1324" customFormat="false" ht="15.8" hidden="false" customHeight="false" outlineLevel="0" collapsed="false">
      <c r="A1324" s="1" t="n">
        <v>816.178932275</v>
      </c>
      <c r="B1324" s="1" t="n">
        <v>561.934658685</v>
      </c>
    </row>
    <row r="1325" customFormat="false" ht="15.8" hidden="false" customHeight="false" outlineLevel="0" collapsed="false">
      <c r="A1325" s="1" t="n">
        <v>494.326240236</v>
      </c>
      <c r="B1325" s="1" t="n">
        <v>561.928865228</v>
      </c>
    </row>
    <row r="1326" customFormat="false" ht="15.8" hidden="false" customHeight="false" outlineLevel="0" collapsed="false">
      <c r="A1326" s="1" t="n">
        <v>765.281257228</v>
      </c>
      <c r="B1326" s="1" t="n">
        <v>561.924454965</v>
      </c>
    </row>
    <row r="1327" customFormat="false" ht="15.8" hidden="false" customHeight="false" outlineLevel="0" collapsed="false">
      <c r="A1327" s="1" t="n">
        <v>494.878806109</v>
      </c>
      <c r="B1327" s="1" t="n">
        <v>561.921727158</v>
      </c>
    </row>
    <row r="1328" customFormat="false" ht="15.8" hidden="false" customHeight="false" outlineLevel="0" collapsed="false">
      <c r="A1328" s="1" t="n">
        <v>823.748714648</v>
      </c>
      <c r="B1328" s="1" t="n">
        <v>561.920547406</v>
      </c>
    </row>
    <row r="1329" customFormat="false" ht="15.8" hidden="false" customHeight="false" outlineLevel="0" collapsed="false">
      <c r="A1329" s="1" t="n">
        <v>785.366452309</v>
      </c>
      <c r="B1329" s="1" t="n">
        <v>561.920411916</v>
      </c>
    </row>
    <row r="1330" customFormat="false" ht="15.8" hidden="false" customHeight="false" outlineLevel="0" collapsed="false">
      <c r="A1330" s="1" t="n">
        <v>783.510133739</v>
      </c>
      <c r="B1330" s="1" t="n">
        <v>561.917469493</v>
      </c>
    </row>
    <row r="1331" customFormat="false" ht="15.8" hidden="false" customHeight="false" outlineLevel="0" collapsed="false">
      <c r="A1331" s="1" t="n">
        <v>766.004183237</v>
      </c>
      <c r="B1331" s="1" t="n">
        <v>561.910798302</v>
      </c>
    </row>
    <row r="1332" customFormat="false" ht="15.8" hidden="false" customHeight="false" outlineLevel="0" collapsed="false">
      <c r="A1332" s="1" t="n">
        <v>765.852930435</v>
      </c>
      <c r="B1332" s="1" t="n">
        <v>561.909118157</v>
      </c>
    </row>
    <row r="1333" customFormat="false" ht="15.8" hidden="false" customHeight="false" outlineLevel="0" collapsed="false">
      <c r="A1333" s="1" t="n">
        <v>492.758685757</v>
      </c>
      <c r="B1333" s="1" t="n">
        <v>561.890859096</v>
      </c>
    </row>
    <row r="1334" customFormat="false" ht="15.8" hidden="false" customHeight="false" outlineLevel="0" collapsed="false">
      <c r="A1334" s="1" t="n">
        <v>728.791555617</v>
      </c>
      <c r="B1334" s="1" t="n">
        <v>561.876910227</v>
      </c>
    </row>
    <row r="1335" customFormat="false" ht="15.8" hidden="false" customHeight="false" outlineLevel="0" collapsed="false">
      <c r="A1335" s="1" t="n">
        <v>746.931572254</v>
      </c>
      <c r="B1335" s="1" t="n">
        <v>561.874090232</v>
      </c>
    </row>
    <row r="1336" customFormat="false" ht="15.8" hidden="false" customHeight="false" outlineLevel="0" collapsed="false">
      <c r="A1336" s="1" t="n">
        <v>824.298130252</v>
      </c>
      <c r="B1336" s="1" t="n">
        <v>561.873004554</v>
      </c>
    </row>
    <row r="1337" customFormat="false" ht="15.8" hidden="false" customHeight="false" outlineLevel="0" collapsed="false">
      <c r="A1337" s="1" t="n">
        <v>826.785759872</v>
      </c>
      <c r="B1337" s="1" t="n">
        <v>561.860894636</v>
      </c>
    </row>
    <row r="1338" customFormat="false" ht="15.8" hidden="false" customHeight="false" outlineLevel="0" collapsed="false">
      <c r="A1338" s="1" t="n">
        <v>746.091864507</v>
      </c>
      <c r="B1338" s="1" t="n">
        <v>561.846260619</v>
      </c>
    </row>
    <row r="1339" customFormat="false" ht="15.8" hidden="false" customHeight="false" outlineLevel="0" collapsed="false">
      <c r="A1339" s="1" t="n">
        <v>747.117826139</v>
      </c>
      <c r="B1339" s="1" t="n">
        <v>561.84450482</v>
      </c>
    </row>
    <row r="1340" customFormat="false" ht="15.8" hidden="false" customHeight="false" outlineLevel="0" collapsed="false">
      <c r="A1340" s="1" t="n">
        <v>490.300932465</v>
      </c>
      <c r="B1340" s="1" t="n">
        <v>561.842980247</v>
      </c>
    </row>
    <row r="1341" customFormat="false" ht="15.8" hidden="false" customHeight="false" outlineLevel="0" collapsed="false">
      <c r="A1341" s="1" t="n">
        <v>746.807460002</v>
      </c>
      <c r="B1341" s="1" t="n">
        <v>561.831286621</v>
      </c>
    </row>
    <row r="1342" customFormat="false" ht="15.8" hidden="false" customHeight="false" outlineLevel="0" collapsed="false">
      <c r="A1342" s="1" t="n">
        <v>502.212036632</v>
      </c>
      <c r="B1342" s="1" t="n">
        <v>561.829322539</v>
      </c>
    </row>
    <row r="1343" customFormat="false" ht="15.8" hidden="false" customHeight="false" outlineLevel="0" collapsed="false">
      <c r="A1343" s="1" t="n">
        <v>489.912974584</v>
      </c>
      <c r="B1343" s="1" t="n">
        <v>561.815933027</v>
      </c>
    </row>
    <row r="1344" customFormat="false" ht="15.8" hidden="false" customHeight="false" outlineLevel="0" collapsed="false">
      <c r="A1344" s="1" t="n">
        <v>501.926518631</v>
      </c>
      <c r="B1344" s="1" t="n">
        <v>561.804420178</v>
      </c>
    </row>
    <row r="1345" customFormat="false" ht="15.8" hidden="false" customHeight="false" outlineLevel="0" collapsed="false">
      <c r="A1345" s="1" t="n">
        <v>729.496073478</v>
      </c>
      <c r="B1345" s="1" t="n">
        <v>561.803286531</v>
      </c>
    </row>
    <row r="1346" customFormat="false" ht="15.8" hidden="false" customHeight="false" outlineLevel="0" collapsed="false">
      <c r="A1346" s="1" t="n">
        <v>830.690431968</v>
      </c>
      <c r="B1346" s="1" t="n">
        <v>561.789184739</v>
      </c>
    </row>
    <row r="1347" customFormat="false" ht="15.8" hidden="false" customHeight="false" outlineLevel="0" collapsed="false">
      <c r="A1347" s="1" t="n">
        <v>740.050921054</v>
      </c>
      <c r="B1347" s="1" t="n">
        <v>561.783655329</v>
      </c>
    </row>
    <row r="1348" customFormat="false" ht="15.8" hidden="false" customHeight="false" outlineLevel="0" collapsed="false">
      <c r="A1348" s="1" t="n">
        <v>802.478150081</v>
      </c>
      <c r="B1348" s="1" t="n">
        <v>561.767986439</v>
      </c>
    </row>
    <row r="1349" customFormat="false" ht="15.8" hidden="false" customHeight="false" outlineLevel="0" collapsed="false">
      <c r="A1349" s="1" t="n">
        <v>737.969500539</v>
      </c>
      <c r="B1349" s="1" t="n">
        <v>561.758978943</v>
      </c>
    </row>
    <row r="1350" customFormat="false" ht="15.8" hidden="false" customHeight="false" outlineLevel="0" collapsed="false">
      <c r="A1350" s="1" t="n">
        <v>701.253427606</v>
      </c>
      <c r="B1350" s="1" t="n">
        <v>561.758250152</v>
      </c>
    </row>
    <row r="1351" customFormat="false" ht="15.8" hidden="false" customHeight="false" outlineLevel="0" collapsed="false">
      <c r="A1351" s="1" t="n">
        <v>808.6573971</v>
      </c>
      <c r="B1351" s="1" t="n">
        <v>561.703091595</v>
      </c>
    </row>
    <row r="1352" customFormat="false" ht="15.8" hidden="false" customHeight="false" outlineLevel="0" collapsed="false">
      <c r="A1352" s="1" t="n">
        <v>491.702146609</v>
      </c>
      <c r="B1352" s="1" t="n">
        <v>561.681095709</v>
      </c>
    </row>
    <row r="1353" customFormat="false" ht="15.8" hidden="false" customHeight="false" outlineLevel="0" collapsed="false">
      <c r="A1353" s="1" t="n">
        <v>506.233390758</v>
      </c>
      <c r="B1353" s="1" t="n">
        <v>561.663217157</v>
      </c>
    </row>
    <row r="1354" customFormat="false" ht="15.8" hidden="false" customHeight="false" outlineLevel="0" collapsed="false">
      <c r="A1354" s="1" t="n">
        <v>487.645396431</v>
      </c>
      <c r="B1354" s="1" t="n">
        <v>561.633581359</v>
      </c>
    </row>
    <row r="1355" customFormat="false" ht="15.8" hidden="false" customHeight="false" outlineLevel="0" collapsed="false">
      <c r="A1355" s="1" t="n">
        <v>486.387633659</v>
      </c>
      <c r="B1355" s="1" t="n">
        <v>561.55505402</v>
      </c>
    </row>
    <row r="1356" customFormat="false" ht="15.8" hidden="false" customHeight="false" outlineLevel="0" collapsed="false">
      <c r="A1356" s="1" t="n">
        <v>513.260838962</v>
      </c>
      <c r="B1356" s="1" t="n">
        <v>561.493004918</v>
      </c>
    </row>
    <row r="1357" customFormat="false" ht="15.8" hidden="false" customHeight="false" outlineLevel="0" collapsed="false">
      <c r="A1357" s="1" t="n">
        <v>582.541913664</v>
      </c>
      <c r="B1357" s="1" t="n">
        <v>561.483178916</v>
      </c>
    </row>
    <row r="1358" customFormat="false" ht="15.8" hidden="false" customHeight="false" outlineLevel="0" collapsed="false">
      <c r="A1358" s="1" t="n">
        <v>581.660991547</v>
      </c>
      <c r="B1358" s="1" t="n">
        <v>561.479289045</v>
      </c>
    </row>
    <row r="1359" customFormat="false" ht="15.8" hidden="false" customHeight="false" outlineLevel="0" collapsed="false">
      <c r="A1359" s="1" t="n">
        <v>515.155123517</v>
      </c>
      <c r="B1359" s="1" t="n">
        <v>561.463105213</v>
      </c>
    </row>
    <row r="1360" customFormat="false" ht="15.8" hidden="false" customHeight="false" outlineLevel="0" collapsed="false">
      <c r="A1360" s="1" t="n">
        <v>514.364747204</v>
      </c>
      <c r="B1360" s="1" t="n">
        <v>561.392934369</v>
      </c>
    </row>
    <row r="1361" customFormat="false" ht="15.8" hidden="false" customHeight="false" outlineLevel="0" collapsed="false">
      <c r="A1361" s="1" t="n">
        <v>485.222785219</v>
      </c>
      <c r="B1361" s="1" t="n">
        <v>561.375051187</v>
      </c>
    </row>
    <row r="1362" customFormat="false" ht="15.8" hidden="false" customHeight="false" outlineLevel="0" collapsed="false">
      <c r="A1362" s="1" t="n">
        <v>483.639836909</v>
      </c>
      <c r="B1362" s="1" t="n">
        <v>561.253187618</v>
      </c>
    </row>
    <row r="1363" customFormat="false" ht="15.8" hidden="false" customHeight="false" outlineLevel="0" collapsed="false">
      <c r="A1363" s="1" t="n">
        <v>483.522024316</v>
      </c>
      <c r="B1363" s="1" t="n">
        <v>561.238150502</v>
      </c>
    </row>
    <row r="1364" customFormat="false" ht="15.8" hidden="false" customHeight="false" outlineLevel="0" collapsed="false">
      <c r="A1364" s="1" t="n">
        <v>528.698236289</v>
      </c>
      <c r="B1364" s="1" t="n">
        <v>561.188381502</v>
      </c>
    </row>
    <row r="1365" customFormat="false" ht="15.8" hidden="false" customHeight="false" outlineLevel="0" collapsed="false">
      <c r="A1365" s="1" t="n">
        <v>483.190460819</v>
      </c>
      <c r="B1365" s="1" t="n">
        <v>561.183113672</v>
      </c>
    </row>
    <row r="1366" customFormat="false" ht="15.8" hidden="false" customHeight="false" outlineLevel="0" collapsed="false">
      <c r="A1366" s="1" t="n">
        <v>519.551365735</v>
      </c>
      <c r="B1366" s="1" t="n">
        <v>561.155084526</v>
      </c>
    </row>
    <row r="1367" customFormat="false" ht="15.8" hidden="false" customHeight="false" outlineLevel="0" collapsed="false">
      <c r="A1367" s="1" t="n">
        <v>481.832536238</v>
      </c>
      <c r="B1367" s="1" t="n">
        <v>561.143011108</v>
      </c>
    </row>
    <row r="1368" customFormat="false" ht="15.8" hidden="false" customHeight="false" outlineLevel="0" collapsed="false">
      <c r="A1368" s="1" t="n">
        <v>573.527643107</v>
      </c>
      <c r="B1368" s="1" t="n">
        <v>561.127060232</v>
      </c>
    </row>
    <row r="1369" customFormat="false" ht="15.8" hidden="false" customHeight="false" outlineLevel="0" collapsed="false">
      <c r="A1369" s="1" t="n">
        <v>479.341495833</v>
      </c>
      <c r="B1369" s="1" t="n">
        <v>561.023998744</v>
      </c>
    </row>
    <row r="1370" customFormat="false" ht="15.8" hidden="false" customHeight="false" outlineLevel="0" collapsed="false">
      <c r="A1370" s="1" t="n">
        <v>479.316417602</v>
      </c>
      <c r="B1370" s="1" t="n">
        <v>561.023995468</v>
      </c>
    </row>
    <row r="1371" customFormat="false" ht="15.8" hidden="false" customHeight="false" outlineLevel="0" collapsed="false">
      <c r="A1371" s="1" t="n">
        <v>479.331544245</v>
      </c>
      <c r="B1371" s="1" t="n">
        <v>561.023250007</v>
      </c>
    </row>
    <row r="1372" customFormat="false" ht="15.8" hidden="false" customHeight="false" outlineLevel="0" collapsed="false">
      <c r="A1372" s="1" t="n">
        <v>522.147885324</v>
      </c>
      <c r="B1372" s="1" t="n">
        <v>560.958</v>
      </c>
    </row>
    <row r="1373" customFormat="false" ht="15.8" hidden="false" customHeight="false" outlineLevel="0" collapsed="false">
      <c r="A1373" s="1" t="n">
        <v>523.845328708</v>
      </c>
      <c r="B1373" s="1" t="n">
        <v>560.943804238</v>
      </c>
    </row>
    <row r="1374" customFormat="false" ht="15.8" hidden="false" customHeight="false" outlineLevel="0" collapsed="false">
      <c r="A1374" s="1" t="n">
        <v>480.511530347</v>
      </c>
      <c r="B1374" s="1" t="n">
        <v>560.927248395</v>
      </c>
    </row>
    <row r="1375" customFormat="false" ht="15.8" hidden="false" customHeight="false" outlineLevel="0" collapsed="false">
      <c r="A1375" s="1" t="n">
        <v>537.623111678</v>
      </c>
      <c r="B1375" s="1" t="n">
        <v>560.888872179</v>
      </c>
    </row>
    <row r="1376" customFormat="false" ht="15.8" hidden="false" customHeight="false" outlineLevel="0" collapsed="false">
      <c r="A1376" s="1" t="n">
        <v>572.230350544</v>
      </c>
      <c r="B1376" s="1" t="n">
        <v>560.876196195</v>
      </c>
    </row>
    <row r="1377" customFormat="false" ht="15.8" hidden="false" customHeight="false" outlineLevel="0" collapsed="false">
      <c r="A1377" s="1" t="n">
        <v>523.097139469</v>
      </c>
      <c r="B1377" s="1" t="n">
        <v>560.772073812</v>
      </c>
    </row>
    <row r="1378" customFormat="false" ht="15.8" hidden="false" customHeight="false" outlineLevel="0" collapsed="false">
      <c r="A1378" s="1" t="n">
        <v>532.362268557</v>
      </c>
      <c r="B1378" s="1" t="n">
        <v>560.647271834</v>
      </c>
    </row>
    <row r="1379" customFormat="false" ht="15.8" hidden="false" customHeight="false" outlineLevel="0" collapsed="false">
      <c r="A1379" s="1" t="n">
        <v>475.358103325</v>
      </c>
      <c r="B1379" s="1" t="n">
        <v>560.645026835</v>
      </c>
    </row>
    <row r="1380" customFormat="false" ht="15.8" hidden="false" customHeight="false" outlineLevel="0" collapsed="false">
      <c r="A1380" s="1" t="n">
        <v>530.937259117</v>
      </c>
      <c r="B1380" s="1" t="n">
        <v>560.612567955</v>
      </c>
    </row>
    <row r="1381" customFormat="false" ht="15.8" hidden="false" customHeight="false" outlineLevel="0" collapsed="false">
      <c r="A1381" s="1" t="n">
        <v>558.115939652</v>
      </c>
      <c r="B1381" s="1" t="n">
        <v>560.531873443</v>
      </c>
    </row>
    <row r="1382" customFormat="false" ht="15.8" hidden="false" customHeight="false" outlineLevel="0" collapsed="false">
      <c r="A1382" s="1" t="n">
        <v>557.750552379</v>
      </c>
      <c r="B1382" s="1" t="n">
        <v>560.517123197</v>
      </c>
    </row>
    <row r="1383" customFormat="false" ht="15.8" hidden="false" customHeight="false" outlineLevel="0" collapsed="false">
      <c r="A1383" s="1" t="n">
        <v>531.709783237</v>
      </c>
      <c r="B1383" s="1" t="n">
        <v>560.515907291</v>
      </c>
    </row>
    <row r="1384" customFormat="false" ht="15.8" hidden="false" customHeight="false" outlineLevel="0" collapsed="false">
      <c r="A1384" s="1" t="n">
        <v>469.877321337</v>
      </c>
      <c r="B1384" s="1" t="n">
        <v>560.474509511</v>
      </c>
    </row>
    <row r="1385" customFormat="false" ht="15.8" hidden="false" customHeight="false" outlineLevel="0" collapsed="false">
      <c r="A1385" s="1" t="n">
        <v>557.74569009</v>
      </c>
      <c r="B1385" s="1" t="n">
        <v>560.461881783</v>
      </c>
    </row>
    <row r="1386" customFormat="false" ht="15.8" hidden="false" customHeight="false" outlineLevel="0" collapsed="false">
      <c r="A1386" s="1" t="n">
        <v>471.74954489</v>
      </c>
      <c r="B1386" s="1" t="n">
        <v>560.458518099</v>
      </c>
    </row>
    <row r="1387" customFormat="false" ht="15.8" hidden="false" customHeight="false" outlineLevel="0" collapsed="false">
      <c r="A1387" s="1" t="n">
        <v>473.019018511</v>
      </c>
      <c r="B1387" s="1" t="n">
        <v>560.438946094</v>
      </c>
    </row>
    <row r="1388" customFormat="false" ht="15.8" hidden="false" customHeight="false" outlineLevel="0" collapsed="false">
      <c r="A1388" s="1" t="n">
        <v>563.093869567</v>
      </c>
      <c r="B1388" s="1" t="n">
        <v>560.434962849</v>
      </c>
    </row>
    <row r="1389" customFormat="false" ht="15.8" hidden="false" customHeight="false" outlineLevel="0" collapsed="false">
      <c r="A1389" s="1" t="n">
        <v>473.385713761</v>
      </c>
      <c r="B1389" s="1" t="n">
        <v>560.374820791</v>
      </c>
    </row>
    <row r="1390" customFormat="false" ht="15.8" hidden="false" customHeight="false" outlineLevel="0" collapsed="false">
      <c r="A1390" s="1" t="n">
        <v>564.695583605</v>
      </c>
      <c r="B1390" s="1" t="n">
        <v>560.367004919</v>
      </c>
    </row>
    <row r="1391" customFormat="false" ht="15.8" hidden="false" customHeight="false" outlineLevel="0" collapsed="false">
      <c r="A1391" s="1" t="n">
        <v>564.857194925</v>
      </c>
      <c r="B1391" s="1" t="n">
        <v>560.366446238</v>
      </c>
    </row>
    <row r="1392" customFormat="false" ht="15.8" hidden="false" customHeight="false" outlineLevel="0" collapsed="false">
      <c r="A1392" s="1" t="n">
        <v>470.323318834</v>
      </c>
      <c r="B1392" s="1" t="n">
        <v>560.338558213</v>
      </c>
    </row>
    <row r="1393" customFormat="false" ht="15.8" hidden="false" customHeight="false" outlineLevel="0" collapsed="false">
      <c r="A1393" s="1" t="n">
        <v>566.208826814</v>
      </c>
      <c r="B1393" s="1" t="n">
        <v>560.304378018</v>
      </c>
    </row>
    <row r="1394" customFormat="false" ht="15.8" hidden="false" customHeight="false" outlineLevel="0" collapsed="false">
      <c r="A1394" s="1" t="n">
        <v>556.579578343</v>
      </c>
      <c r="B1394" s="1" t="n">
        <v>560.276806972</v>
      </c>
    </row>
    <row r="1395" customFormat="false" ht="15.8" hidden="false" customHeight="false" outlineLevel="0" collapsed="false">
      <c r="A1395" s="1" t="n">
        <v>540.353693307</v>
      </c>
      <c r="B1395" s="1" t="n">
        <v>560.268085154</v>
      </c>
    </row>
    <row r="1396" customFormat="false" ht="15.8" hidden="false" customHeight="false" outlineLevel="0" collapsed="false">
      <c r="A1396" s="1" t="n">
        <v>539.820314512</v>
      </c>
      <c r="B1396" s="1" t="n">
        <v>560.194123683</v>
      </c>
    </row>
    <row r="1397" customFormat="false" ht="15.8" hidden="false" customHeight="false" outlineLevel="0" collapsed="false">
      <c r="A1397" s="1" t="n">
        <v>467.391686141</v>
      </c>
      <c r="B1397" s="1" t="n">
        <v>560.155134209</v>
      </c>
    </row>
    <row r="1398" customFormat="false" ht="15.8" hidden="false" customHeight="false" outlineLevel="0" collapsed="false">
      <c r="A1398" s="1" t="n">
        <v>549.238842054</v>
      </c>
      <c r="B1398" s="1" t="n">
        <v>560.068529954</v>
      </c>
    </row>
    <row r="1399" customFormat="false" ht="15.8" hidden="false" customHeight="false" outlineLevel="0" collapsed="false">
      <c r="A1399" s="1" t="n">
        <v>549.494255779</v>
      </c>
      <c r="B1399" s="1" t="n">
        <v>560.03982378</v>
      </c>
    </row>
    <row r="1400" customFormat="false" ht="15.8" hidden="false" customHeight="false" outlineLevel="0" collapsed="false">
      <c r="A1400" s="1" t="n">
        <v>548.994037806</v>
      </c>
      <c r="B1400" s="1" t="n">
        <v>560.031611392</v>
      </c>
    </row>
    <row r="1401" customFormat="false" ht="15.8" hidden="false" customHeight="false" outlineLevel="0" collapsed="false">
      <c r="A1401" s="1" t="n">
        <v>463.912306758</v>
      </c>
      <c r="B1401" s="1" t="n">
        <v>559.905094515</v>
      </c>
    </row>
    <row r="1402" customFormat="false" ht="15.8" hidden="false" customHeight="false" outlineLevel="0" collapsed="false">
      <c r="A1402" s="1" t="n">
        <v>464.661458644</v>
      </c>
      <c r="B1402" s="1" t="n">
        <v>559.876714841</v>
      </c>
    </row>
    <row r="1403" customFormat="false" ht="15.8" hidden="false" customHeight="false" outlineLevel="0" collapsed="false">
      <c r="A1403" s="1" t="n">
        <v>546.100840152</v>
      </c>
      <c r="B1403" s="1" t="n">
        <v>559.875167115</v>
      </c>
    </row>
    <row r="1404" customFormat="false" ht="15.8" hidden="false" customHeight="false" outlineLevel="0" collapsed="false">
      <c r="A1404" s="1" t="n">
        <v>546.480220217</v>
      </c>
      <c r="B1404" s="1" t="n">
        <v>559.81112197</v>
      </c>
    </row>
    <row r="1405" customFormat="false" ht="15.8" hidden="false" customHeight="false" outlineLevel="0" collapsed="false">
      <c r="A1405" s="1" t="n">
        <v>555.725604674</v>
      </c>
      <c r="B1405" s="1" t="n">
        <v>559.810380563</v>
      </c>
    </row>
    <row r="1406" customFormat="false" ht="15.8" hidden="false" customHeight="false" outlineLevel="0" collapsed="false">
      <c r="A1406" s="1" t="n">
        <v>464.100339776</v>
      </c>
      <c r="B1406" s="1" t="n">
        <v>559.798631888</v>
      </c>
    </row>
    <row r="1407" customFormat="false" ht="15.8" hidden="false" customHeight="false" outlineLevel="0" collapsed="false">
      <c r="A1407" s="1" t="n">
        <v>462.361172725</v>
      </c>
      <c r="B1407" s="1" t="n">
        <v>559.333654267</v>
      </c>
    </row>
    <row r="1408" customFormat="false" ht="15.8" hidden="false" customHeight="false" outlineLevel="0" collapsed="false">
      <c r="A1408" s="1" t="n">
        <v>461.205372475</v>
      </c>
      <c r="B1408" s="1" t="n">
        <v>559.252923274</v>
      </c>
    </row>
    <row r="1409" customFormat="false" ht="15.8" hidden="false" customHeight="false" outlineLevel="0" collapsed="false">
      <c r="A1409" s="1" t="n">
        <v>461.06172479</v>
      </c>
      <c r="B1409" s="1" t="n">
        <v>559.252</v>
      </c>
    </row>
    <row r="1410" customFormat="false" ht="15.8" hidden="false" customHeight="false" outlineLevel="0" collapsed="false">
      <c r="A1410" s="1" t="n">
        <v>458.410349255</v>
      </c>
      <c r="B1410" s="1" t="n">
        <v>559.219006121</v>
      </c>
    </row>
    <row r="1411" customFormat="false" ht="15.8" hidden="false" customHeight="false" outlineLevel="0" collapsed="false">
      <c r="A1411" s="1" t="n">
        <v>458.426220983</v>
      </c>
      <c r="B1411" s="1" t="n">
        <v>559.219001256</v>
      </c>
    </row>
    <row r="1412" customFormat="false" ht="15.8" hidden="false" customHeight="false" outlineLevel="0" collapsed="false">
      <c r="A1412" s="1" t="n">
        <v>458.41215135</v>
      </c>
      <c r="B1412" s="1" t="n">
        <v>559.215430442</v>
      </c>
    </row>
    <row r="1413" customFormat="false" ht="15.8" hidden="false" customHeight="false" outlineLevel="0" collapsed="false">
      <c r="A1413" s="1" t="n">
        <v>458.377723991</v>
      </c>
      <c r="B1413" s="1" t="n">
        <v>559.20933484</v>
      </c>
    </row>
    <row r="1414" customFormat="false" ht="15.8" hidden="false" customHeight="false" outlineLevel="0" collapsed="false">
      <c r="A1414" s="1" t="n">
        <v>453.47094485</v>
      </c>
      <c r="B1414" s="1" t="n">
        <v>558.66238109</v>
      </c>
    </row>
    <row r="1415" customFormat="false" ht="15.8" hidden="false" customHeight="false" outlineLevel="0" collapsed="false">
      <c r="A1415" s="1" t="n">
        <v>452.3744442</v>
      </c>
      <c r="B1415" s="1" t="n">
        <v>558.660763036</v>
      </c>
    </row>
    <row r="1416" customFormat="false" ht="15.8" hidden="false" customHeight="false" outlineLevel="0" collapsed="false">
      <c r="A1416" s="1" t="n">
        <v>447.580294635</v>
      </c>
      <c r="B1416" s="1" t="n">
        <v>558.529186916</v>
      </c>
    </row>
    <row r="1417" customFormat="false" ht="15.8" hidden="false" customHeight="false" outlineLevel="0" collapsed="false">
      <c r="A1417" s="1" t="n">
        <v>447.452799243</v>
      </c>
      <c r="B1417" s="1" t="n">
        <v>558.528054616</v>
      </c>
    </row>
    <row r="1418" customFormat="false" ht="15.8" hidden="false" customHeight="false" outlineLevel="0" collapsed="false">
      <c r="A1418" s="1" t="n">
        <v>447.783295171</v>
      </c>
      <c r="B1418" s="1" t="n">
        <v>558.508130384</v>
      </c>
    </row>
    <row r="1419" customFormat="false" ht="15.8" hidden="false" customHeight="false" outlineLevel="0" collapsed="false">
      <c r="A1419" s="1" t="n">
        <v>447.34503637</v>
      </c>
      <c r="B1419" s="1" t="n">
        <v>558.471368263</v>
      </c>
    </row>
    <row r="1420" customFormat="false" ht="15.8" hidden="false" customHeight="false" outlineLevel="0" collapsed="false">
      <c r="A1420" s="1" t="n">
        <v>256.620577057</v>
      </c>
      <c r="B1420" s="1" t="n">
        <v>558.461336216</v>
      </c>
    </row>
    <row r="1421" customFormat="false" ht="15.8" hidden="false" customHeight="false" outlineLevel="0" collapsed="false">
      <c r="A1421" s="1" t="n">
        <v>258.016551173</v>
      </c>
      <c r="B1421" s="1" t="n">
        <v>558.348617404</v>
      </c>
    </row>
    <row r="1422" customFormat="false" ht="15.8" hidden="false" customHeight="false" outlineLevel="0" collapsed="false">
      <c r="A1422" s="1" t="n">
        <v>252.313420436</v>
      </c>
      <c r="B1422" s="1" t="n">
        <v>558.33308683</v>
      </c>
    </row>
    <row r="1423" customFormat="false" ht="15.8" hidden="false" customHeight="false" outlineLevel="0" collapsed="false">
      <c r="A1423" s="1" t="n">
        <v>252.046831503</v>
      </c>
      <c r="B1423" s="1" t="n">
        <v>558.331235381</v>
      </c>
    </row>
    <row r="1424" customFormat="false" ht="15.8" hidden="false" customHeight="false" outlineLevel="0" collapsed="false">
      <c r="A1424" s="1" t="n">
        <v>450.073521353</v>
      </c>
      <c r="B1424" s="1" t="n">
        <v>558.324163104</v>
      </c>
    </row>
    <row r="1425" customFormat="false" ht="15.8" hidden="false" customHeight="false" outlineLevel="0" collapsed="false">
      <c r="A1425" s="1" t="n">
        <v>252.183787401</v>
      </c>
      <c r="B1425" s="1" t="n">
        <v>558.300837622</v>
      </c>
    </row>
    <row r="1426" customFormat="false" ht="15.8" hidden="false" customHeight="false" outlineLevel="0" collapsed="false">
      <c r="A1426" s="1" t="n">
        <v>254.937519585</v>
      </c>
      <c r="B1426" s="1" t="n">
        <v>558.286407709</v>
      </c>
    </row>
    <row r="1427" customFormat="false" ht="15.8" hidden="false" customHeight="false" outlineLevel="0" collapsed="false">
      <c r="A1427" s="1" t="n">
        <v>444.732984097</v>
      </c>
      <c r="B1427" s="1" t="n">
        <v>558.199099958</v>
      </c>
    </row>
    <row r="1428" customFormat="false" ht="15.8" hidden="false" customHeight="false" outlineLevel="0" collapsed="false">
      <c r="A1428" s="1" t="n">
        <v>442.562563881</v>
      </c>
      <c r="B1428" s="1" t="n">
        <v>557.946352892</v>
      </c>
    </row>
    <row r="1429" customFormat="false" ht="15.8" hidden="false" customHeight="false" outlineLevel="0" collapsed="false">
      <c r="A1429" s="1" t="n">
        <v>246.630234027</v>
      </c>
      <c r="B1429" s="1" t="n">
        <v>557.937515853</v>
      </c>
    </row>
    <row r="1430" customFormat="false" ht="15.8" hidden="false" customHeight="false" outlineLevel="0" collapsed="false">
      <c r="A1430" s="1" t="n">
        <v>440.980582282</v>
      </c>
      <c r="B1430" s="1" t="n">
        <v>557.828626402</v>
      </c>
    </row>
    <row r="1431" customFormat="false" ht="15.8" hidden="false" customHeight="false" outlineLevel="0" collapsed="false">
      <c r="A1431" s="1" t="n">
        <v>261.363701937</v>
      </c>
      <c r="B1431" s="1" t="n">
        <v>557.766936209</v>
      </c>
    </row>
    <row r="1432" customFormat="false" ht="15.8" hidden="false" customHeight="false" outlineLevel="0" collapsed="false">
      <c r="A1432" s="1" t="n">
        <v>245.665173791</v>
      </c>
      <c r="B1432" s="1" t="n">
        <v>557.611696476</v>
      </c>
    </row>
    <row r="1433" customFormat="false" ht="15.8" hidden="false" customHeight="false" outlineLevel="0" collapsed="false">
      <c r="A1433" s="1" t="n">
        <v>437.770258717</v>
      </c>
      <c r="B1433" s="1" t="n">
        <v>557.565136152</v>
      </c>
    </row>
    <row r="1434" customFormat="false" ht="15.8" hidden="false" customHeight="false" outlineLevel="0" collapsed="false">
      <c r="A1434" s="1" t="n">
        <v>436.715716822</v>
      </c>
      <c r="B1434" s="1" t="n">
        <v>557.559315452</v>
      </c>
    </row>
    <row r="1435" customFormat="false" ht="15.8" hidden="false" customHeight="false" outlineLevel="0" collapsed="false">
      <c r="A1435" s="1" t="n">
        <v>263.746927739</v>
      </c>
      <c r="B1435" s="1" t="n">
        <v>557.546510508</v>
      </c>
    </row>
    <row r="1436" customFormat="false" ht="15.8" hidden="false" customHeight="false" outlineLevel="0" collapsed="false">
      <c r="A1436" s="1" t="n">
        <v>431.798754598</v>
      </c>
      <c r="B1436" s="1" t="n">
        <v>557.453680645</v>
      </c>
    </row>
    <row r="1437" customFormat="false" ht="15.8" hidden="false" customHeight="false" outlineLevel="0" collapsed="false">
      <c r="A1437" s="1" t="n">
        <v>432.646074033</v>
      </c>
      <c r="B1437" s="1" t="n">
        <v>557.450715628</v>
      </c>
    </row>
    <row r="1438" customFormat="false" ht="15.8" hidden="false" customHeight="false" outlineLevel="0" collapsed="false">
      <c r="A1438" s="1" t="n">
        <v>432.086369631</v>
      </c>
      <c r="B1438" s="1" t="n">
        <v>557.448224844</v>
      </c>
    </row>
    <row r="1439" customFormat="false" ht="15.8" hidden="false" customHeight="false" outlineLevel="0" collapsed="false">
      <c r="A1439" s="1" t="n">
        <v>431.893293445</v>
      </c>
      <c r="B1439" s="1" t="n">
        <v>557.447810507</v>
      </c>
    </row>
    <row r="1440" customFormat="false" ht="15.8" hidden="false" customHeight="false" outlineLevel="0" collapsed="false">
      <c r="A1440" s="1" t="n">
        <v>265.326297757</v>
      </c>
      <c r="B1440" s="1" t="n">
        <v>557.428079003</v>
      </c>
    </row>
    <row r="1441" customFormat="false" ht="15.8" hidden="false" customHeight="false" outlineLevel="0" collapsed="false">
      <c r="A1441" s="1" t="n">
        <v>239.769055367</v>
      </c>
      <c r="B1441" s="1" t="n">
        <v>557.022233142</v>
      </c>
    </row>
    <row r="1442" customFormat="false" ht="15.8" hidden="false" customHeight="false" outlineLevel="0" collapsed="false">
      <c r="A1442" s="1" t="n">
        <v>426.149542354</v>
      </c>
      <c r="B1442" s="1" t="n">
        <v>556.999153881</v>
      </c>
    </row>
    <row r="1443" customFormat="false" ht="15.8" hidden="false" customHeight="false" outlineLevel="0" collapsed="false">
      <c r="A1443" s="1" t="n">
        <v>427.347519403</v>
      </c>
      <c r="B1443" s="1" t="n">
        <v>556.966359264</v>
      </c>
    </row>
    <row r="1444" customFormat="false" ht="15.8" hidden="false" customHeight="false" outlineLevel="0" collapsed="false">
      <c r="A1444" s="1" t="n">
        <v>420.857736184</v>
      </c>
      <c r="B1444" s="1" t="n">
        <v>556.871981501</v>
      </c>
    </row>
    <row r="1445" customFormat="false" ht="15.8" hidden="false" customHeight="false" outlineLevel="0" collapsed="false">
      <c r="A1445" s="1" t="n">
        <v>242.853440246</v>
      </c>
      <c r="B1445" s="1" t="n">
        <v>556.868796977</v>
      </c>
    </row>
    <row r="1446" customFormat="false" ht="15.8" hidden="false" customHeight="false" outlineLevel="0" collapsed="false">
      <c r="A1446" s="1" t="n">
        <v>419.106680881</v>
      </c>
      <c r="B1446" s="1" t="n">
        <v>556.8187687</v>
      </c>
    </row>
    <row r="1447" customFormat="false" ht="15.8" hidden="false" customHeight="false" outlineLevel="0" collapsed="false">
      <c r="A1447" s="1" t="n">
        <v>423.186136465</v>
      </c>
      <c r="B1447" s="1" t="n">
        <v>556.788729358</v>
      </c>
    </row>
    <row r="1448" customFormat="false" ht="15.8" hidden="false" customHeight="false" outlineLevel="0" collapsed="false">
      <c r="A1448" s="1" t="n">
        <v>417.24064945</v>
      </c>
      <c r="B1448" s="1" t="n">
        <v>556.768595118</v>
      </c>
    </row>
    <row r="1449" customFormat="false" ht="15.8" hidden="false" customHeight="false" outlineLevel="0" collapsed="false">
      <c r="A1449" s="1" t="n">
        <v>266.37579555</v>
      </c>
      <c r="B1449" s="1" t="n">
        <v>556.741682545</v>
      </c>
    </row>
    <row r="1450" customFormat="false" ht="15.8" hidden="false" customHeight="false" outlineLevel="0" collapsed="false">
      <c r="A1450" s="1" t="n">
        <v>242.238718084</v>
      </c>
      <c r="B1450" s="1" t="n">
        <v>556.645825726</v>
      </c>
    </row>
    <row r="1451" customFormat="false" ht="15.8" hidden="false" customHeight="false" outlineLevel="0" collapsed="false">
      <c r="A1451" s="1" t="n">
        <v>238.096029259</v>
      </c>
      <c r="B1451" s="1" t="n">
        <v>556.569046794</v>
      </c>
    </row>
    <row r="1452" customFormat="false" ht="15.8" hidden="false" customHeight="false" outlineLevel="0" collapsed="false">
      <c r="A1452" s="1" t="n">
        <v>269.975174328</v>
      </c>
      <c r="B1452" s="1" t="n">
        <v>556.447338627</v>
      </c>
    </row>
    <row r="1453" customFormat="false" ht="15.8" hidden="false" customHeight="false" outlineLevel="0" collapsed="false">
      <c r="A1453" s="1" t="n">
        <v>235.672012931</v>
      </c>
      <c r="B1453" s="1" t="n">
        <v>556.366012936</v>
      </c>
    </row>
    <row r="1454" customFormat="false" ht="15.8" hidden="false" customHeight="false" outlineLevel="0" collapsed="false">
      <c r="A1454" s="1" t="n">
        <v>272.973509365</v>
      </c>
      <c r="B1454" s="1" t="n">
        <v>556.170037416</v>
      </c>
    </row>
    <row r="1455" customFormat="false" ht="15.8" hidden="false" customHeight="false" outlineLevel="0" collapsed="false">
      <c r="A1455" s="1" t="n">
        <v>270.439676877</v>
      </c>
      <c r="B1455" s="1" t="n">
        <v>556.153649222</v>
      </c>
    </row>
    <row r="1456" customFormat="false" ht="15.8" hidden="false" customHeight="false" outlineLevel="0" collapsed="false">
      <c r="A1456" s="1" t="n">
        <v>232.940320298</v>
      </c>
      <c r="B1456" s="1" t="n">
        <v>556.138021277</v>
      </c>
    </row>
    <row r="1457" customFormat="false" ht="15.8" hidden="false" customHeight="false" outlineLevel="0" collapsed="false">
      <c r="A1457" s="1" t="n">
        <v>275.809978253</v>
      </c>
      <c r="B1457" s="1" t="n">
        <v>556.088415633</v>
      </c>
    </row>
    <row r="1458" customFormat="false" ht="15.8" hidden="false" customHeight="false" outlineLevel="0" collapsed="false">
      <c r="A1458" s="1" t="n">
        <v>412.723576223</v>
      </c>
      <c r="B1458" s="1" t="n">
        <v>556.086493697</v>
      </c>
    </row>
    <row r="1459" customFormat="false" ht="15.8" hidden="false" customHeight="false" outlineLevel="0" collapsed="false">
      <c r="A1459" s="1" t="n">
        <v>409.798877759</v>
      </c>
      <c r="B1459" s="1" t="n">
        <v>556.07</v>
      </c>
    </row>
    <row r="1460" customFormat="false" ht="15.8" hidden="false" customHeight="false" outlineLevel="0" collapsed="false">
      <c r="A1460" s="1" t="n">
        <v>276.200204057</v>
      </c>
      <c r="B1460" s="1" t="n">
        <v>556.069691501</v>
      </c>
    </row>
    <row r="1461" customFormat="false" ht="15.8" hidden="false" customHeight="false" outlineLevel="0" collapsed="false">
      <c r="A1461" s="1" t="n">
        <v>409.524722681</v>
      </c>
      <c r="B1461" s="1" t="n">
        <v>556.069002205</v>
      </c>
    </row>
    <row r="1462" customFormat="false" ht="15.8" hidden="false" customHeight="false" outlineLevel="0" collapsed="false">
      <c r="A1462" s="1" t="n">
        <v>276.154286057</v>
      </c>
      <c r="B1462" s="1" t="n">
        <v>556.068453833</v>
      </c>
    </row>
    <row r="1463" customFormat="false" ht="15.8" hidden="false" customHeight="false" outlineLevel="0" collapsed="false">
      <c r="A1463" s="1" t="n">
        <v>276.56645242</v>
      </c>
      <c r="B1463" s="1" t="n">
        <v>556.066135773</v>
      </c>
    </row>
    <row r="1464" customFormat="false" ht="15.8" hidden="false" customHeight="false" outlineLevel="0" collapsed="false">
      <c r="A1464" s="1" t="n">
        <v>276.014609278</v>
      </c>
      <c r="B1464" s="1" t="n">
        <v>556.063740522</v>
      </c>
    </row>
    <row r="1465" customFormat="false" ht="15.8" hidden="false" customHeight="false" outlineLevel="0" collapsed="false">
      <c r="A1465" s="1" t="n">
        <v>411.537751497</v>
      </c>
      <c r="B1465" s="1" t="n">
        <v>556.05386677</v>
      </c>
    </row>
    <row r="1466" customFormat="false" ht="15.8" hidden="false" customHeight="false" outlineLevel="0" collapsed="false">
      <c r="A1466" s="1" t="n">
        <v>409.034929713</v>
      </c>
      <c r="B1466" s="1" t="n">
        <v>555.987212248</v>
      </c>
    </row>
    <row r="1467" customFormat="false" ht="15.8" hidden="false" customHeight="false" outlineLevel="0" collapsed="false">
      <c r="A1467" s="1" t="n">
        <v>233.590100523</v>
      </c>
      <c r="B1467" s="1" t="n">
        <v>555.955194892</v>
      </c>
    </row>
    <row r="1468" customFormat="false" ht="15.8" hidden="false" customHeight="false" outlineLevel="0" collapsed="false">
      <c r="A1468" s="1" t="n">
        <v>234.658369156</v>
      </c>
      <c r="B1468" s="1" t="n">
        <v>555.927415226</v>
      </c>
    </row>
    <row r="1469" customFormat="false" ht="15.8" hidden="false" customHeight="false" outlineLevel="0" collapsed="false">
      <c r="A1469" s="1" t="n">
        <v>404.695118051</v>
      </c>
      <c r="B1469" s="1" t="n">
        <v>555.828225658</v>
      </c>
    </row>
    <row r="1470" customFormat="false" ht="15.8" hidden="false" customHeight="false" outlineLevel="0" collapsed="false">
      <c r="A1470" s="1" t="n">
        <v>403.903817518</v>
      </c>
      <c r="B1470" s="1" t="n">
        <v>555.775437533</v>
      </c>
    </row>
    <row r="1471" customFormat="false" ht="15.8" hidden="false" customHeight="false" outlineLevel="0" collapsed="false">
      <c r="A1471" s="1" t="n">
        <v>402.911057365</v>
      </c>
      <c r="B1471" s="1" t="n">
        <v>555.772547103</v>
      </c>
    </row>
    <row r="1472" customFormat="false" ht="15.8" hidden="false" customHeight="false" outlineLevel="0" collapsed="false">
      <c r="A1472" s="1" t="n">
        <v>287.244909098</v>
      </c>
      <c r="B1472" s="1" t="n">
        <v>555.701874026</v>
      </c>
    </row>
    <row r="1473" customFormat="false" ht="15.8" hidden="false" customHeight="false" outlineLevel="0" collapsed="false">
      <c r="A1473" s="1" t="n">
        <v>285.661330146</v>
      </c>
      <c r="B1473" s="1" t="n">
        <v>555.692356037</v>
      </c>
    </row>
    <row r="1474" customFormat="false" ht="15.8" hidden="false" customHeight="false" outlineLevel="0" collapsed="false">
      <c r="A1474" s="1" t="n">
        <v>398.768066702</v>
      </c>
      <c r="B1474" s="1" t="n">
        <v>555.690985986</v>
      </c>
    </row>
    <row r="1475" customFormat="false" ht="15.8" hidden="false" customHeight="false" outlineLevel="0" collapsed="false">
      <c r="A1475" s="1" t="n">
        <v>226.524907629</v>
      </c>
      <c r="B1475" s="1" t="n">
        <v>555.675957499</v>
      </c>
    </row>
    <row r="1476" customFormat="false" ht="15.8" hidden="false" customHeight="false" outlineLevel="0" collapsed="false">
      <c r="A1476" s="1" t="n">
        <v>226.497924905</v>
      </c>
      <c r="B1476" s="1" t="n">
        <v>555.670547322</v>
      </c>
    </row>
    <row r="1477" customFormat="false" ht="15.8" hidden="false" customHeight="false" outlineLevel="0" collapsed="false">
      <c r="A1477" s="1" t="n">
        <v>293.96505656</v>
      </c>
      <c r="B1477" s="1" t="n">
        <v>555.656760209</v>
      </c>
    </row>
    <row r="1478" customFormat="false" ht="15.8" hidden="false" customHeight="false" outlineLevel="0" collapsed="false">
      <c r="A1478" s="1" t="n">
        <v>295.191095705</v>
      </c>
      <c r="B1478" s="1" t="n">
        <v>555.637830435</v>
      </c>
    </row>
    <row r="1479" customFormat="false" ht="15.8" hidden="false" customHeight="false" outlineLevel="0" collapsed="false">
      <c r="A1479" s="1" t="n">
        <v>291.088204229</v>
      </c>
      <c r="B1479" s="1" t="n">
        <v>555.613090434</v>
      </c>
    </row>
    <row r="1480" customFormat="false" ht="15.8" hidden="false" customHeight="false" outlineLevel="0" collapsed="false">
      <c r="A1480" s="1" t="n">
        <v>296.08467905</v>
      </c>
      <c r="B1480" s="1" t="n">
        <v>555.60967462</v>
      </c>
    </row>
    <row r="1481" customFormat="false" ht="15.8" hidden="false" customHeight="false" outlineLevel="0" collapsed="false">
      <c r="A1481" s="1" t="n">
        <v>300.724481957</v>
      </c>
      <c r="B1481" s="1" t="n">
        <v>555.596905446</v>
      </c>
    </row>
    <row r="1482" customFormat="false" ht="15.8" hidden="false" customHeight="false" outlineLevel="0" collapsed="false">
      <c r="A1482" s="1" t="n">
        <v>281.755518531</v>
      </c>
      <c r="B1482" s="1" t="n">
        <v>555.57949792</v>
      </c>
    </row>
    <row r="1483" customFormat="false" ht="15.8" hidden="false" customHeight="false" outlineLevel="0" collapsed="false">
      <c r="A1483" s="1" t="n">
        <v>401.157392542</v>
      </c>
      <c r="B1483" s="1" t="n">
        <v>555.574320075</v>
      </c>
    </row>
    <row r="1484" customFormat="false" ht="15.8" hidden="false" customHeight="false" outlineLevel="0" collapsed="false">
      <c r="A1484" s="1" t="n">
        <v>315.199710901</v>
      </c>
      <c r="B1484" s="1" t="n">
        <v>555.570154811</v>
      </c>
    </row>
    <row r="1485" customFormat="false" ht="15.8" hidden="false" customHeight="false" outlineLevel="0" collapsed="false">
      <c r="A1485" s="1" t="n">
        <v>280.609265581</v>
      </c>
      <c r="B1485" s="1" t="n">
        <v>555.556228611</v>
      </c>
    </row>
    <row r="1486" customFormat="false" ht="15.8" hidden="false" customHeight="false" outlineLevel="0" collapsed="false">
      <c r="A1486" s="1" t="n">
        <v>294.702924009</v>
      </c>
      <c r="B1486" s="1" t="n">
        <v>555.537092678</v>
      </c>
    </row>
    <row r="1487" customFormat="false" ht="15.8" hidden="false" customHeight="false" outlineLevel="0" collapsed="false">
      <c r="A1487" s="1" t="n">
        <v>399.90031303</v>
      </c>
      <c r="B1487" s="1" t="n">
        <v>555.53312892</v>
      </c>
    </row>
    <row r="1488" customFormat="false" ht="15.8" hidden="false" customHeight="false" outlineLevel="0" collapsed="false">
      <c r="A1488" s="1" t="n">
        <v>302.307551666</v>
      </c>
      <c r="B1488" s="1" t="n">
        <v>555.521827999</v>
      </c>
    </row>
    <row r="1489" customFormat="false" ht="15.8" hidden="false" customHeight="false" outlineLevel="0" collapsed="false">
      <c r="A1489" s="1" t="n">
        <v>288.997717744</v>
      </c>
      <c r="B1489" s="1" t="n">
        <v>555.515785936</v>
      </c>
    </row>
    <row r="1490" customFormat="false" ht="15.8" hidden="false" customHeight="false" outlineLevel="0" collapsed="false">
      <c r="A1490" s="1" t="n">
        <v>315.010253604</v>
      </c>
      <c r="B1490" s="1" t="n">
        <v>555.50455119</v>
      </c>
    </row>
    <row r="1491" customFormat="false" ht="15.8" hidden="false" customHeight="false" outlineLevel="0" collapsed="false">
      <c r="A1491" s="1" t="n">
        <v>229.878637384</v>
      </c>
      <c r="B1491" s="1" t="n">
        <v>555.50443738</v>
      </c>
    </row>
    <row r="1492" customFormat="false" ht="15.8" hidden="false" customHeight="false" outlineLevel="0" collapsed="false">
      <c r="A1492" s="1" t="n">
        <v>228.778284742</v>
      </c>
      <c r="B1492" s="1" t="n">
        <v>555.48783142</v>
      </c>
    </row>
    <row r="1493" customFormat="false" ht="15.8" hidden="false" customHeight="false" outlineLevel="0" collapsed="false">
      <c r="A1493" s="1" t="n">
        <v>300.565661125</v>
      </c>
      <c r="B1493" s="1" t="n">
        <v>555.482875028</v>
      </c>
    </row>
    <row r="1494" customFormat="false" ht="15.8" hidden="false" customHeight="false" outlineLevel="0" collapsed="false">
      <c r="A1494" s="1" t="n">
        <v>224.852248045</v>
      </c>
      <c r="B1494" s="1" t="n">
        <v>555.455592291</v>
      </c>
    </row>
    <row r="1495" customFormat="false" ht="15.8" hidden="false" customHeight="false" outlineLevel="0" collapsed="false">
      <c r="A1495" s="1" t="n">
        <v>306.572995329</v>
      </c>
      <c r="B1495" s="1" t="n">
        <v>555.429404919</v>
      </c>
    </row>
    <row r="1496" customFormat="false" ht="15.8" hidden="false" customHeight="false" outlineLevel="0" collapsed="false">
      <c r="A1496" s="1" t="n">
        <v>393.758640495</v>
      </c>
      <c r="B1496" s="1" t="n">
        <v>555.416384715</v>
      </c>
    </row>
    <row r="1497" customFormat="false" ht="15.8" hidden="false" customHeight="false" outlineLevel="0" collapsed="false">
      <c r="A1497" s="1" t="n">
        <v>394.218924546</v>
      </c>
      <c r="B1497" s="1" t="n">
        <v>555.413204378</v>
      </c>
    </row>
    <row r="1498" customFormat="false" ht="15.8" hidden="false" customHeight="false" outlineLevel="0" collapsed="false">
      <c r="A1498" s="1" t="n">
        <v>393.874704653</v>
      </c>
      <c r="B1498" s="1" t="n">
        <v>555.404754099</v>
      </c>
    </row>
    <row r="1499" customFormat="false" ht="15.8" hidden="false" customHeight="false" outlineLevel="0" collapsed="false">
      <c r="A1499" s="1" t="n">
        <v>393.922464721</v>
      </c>
      <c r="B1499" s="1" t="n">
        <v>555.40135979</v>
      </c>
    </row>
    <row r="1500" customFormat="false" ht="15.8" hidden="false" customHeight="false" outlineLevel="0" collapsed="false">
      <c r="A1500" s="1" t="n">
        <v>284.438695168</v>
      </c>
      <c r="B1500" s="1" t="n">
        <v>555.389533291</v>
      </c>
    </row>
    <row r="1501" customFormat="false" ht="15.8" hidden="false" customHeight="false" outlineLevel="0" collapsed="false">
      <c r="A1501" s="1" t="n">
        <v>162.526724444</v>
      </c>
      <c r="B1501" s="1" t="n">
        <v>555.384806702</v>
      </c>
    </row>
    <row r="1502" customFormat="false" ht="15.8" hidden="false" customHeight="false" outlineLevel="0" collapsed="false">
      <c r="A1502" s="1" t="n">
        <v>391.709769611</v>
      </c>
      <c r="B1502" s="1" t="n">
        <v>555.382258682</v>
      </c>
    </row>
    <row r="1503" customFormat="false" ht="15.8" hidden="false" customHeight="false" outlineLevel="0" collapsed="false">
      <c r="A1503" s="1" t="n">
        <v>161.682165839</v>
      </c>
      <c r="B1503" s="1" t="n">
        <v>555.374084853</v>
      </c>
    </row>
    <row r="1504" customFormat="false" ht="15.8" hidden="false" customHeight="false" outlineLevel="0" collapsed="false">
      <c r="A1504" s="1" t="n">
        <v>312.975202978</v>
      </c>
      <c r="B1504" s="1" t="n">
        <v>555.361544749</v>
      </c>
    </row>
    <row r="1505" customFormat="false" ht="15.8" hidden="false" customHeight="false" outlineLevel="0" collapsed="false">
      <c r="A1505" s="1" t="n">
        <v>299.612232648</v>
      </c>
      <c r="B1505" s="1" t="n">
        <v>555.357758781</v>
      </c>
    </row>
    <row r="1506" customFormat="false" ht="15.8" hidden="false" customHeight="false" outlineLevel="0" collapsed="false">
      <c r="A1506" s="1" t="n">
        <v>156.808749463</v>
      </c>
      <c r="B1506" s="1" t="n">
        <v>555.317569709</v>
      </c>
    </row>
    <row r="1507" customFormat="false" ht="15.8" hidden="false" customHeight="false" outlineLevel="0" collapsed="false">
      <c r="A1507" s="1" t="n">
        <v>167.803775792</v>
      </c>
      <c r="B1507" s="1" t="n">
        <v>555.316680414</v>
      </c>
    </row>
    <row r="1508" customFormat="false" ht="15.8" hidden="false" customHeight="false" outlineLevel="0" collapsed="false">
      <c r="A1508" s="1" t="n">
        <v>150.001905735</v>
      </c>
      <c r="B1508" s="1" t="n">
        <v>555.311106969</v>
      </c>
    </row>
    <row r="1509" customFormat="false" ht="15.8" hidden="false" customHeight="false" outlineLevel="0" collapsed="false">
      <c r="A1509" s="1" t="n">
        <v>168.640217122</v>
      </c>
      <c r="B1509" s="1" t="n">
        <v>555.280600415</v>
      </c>
    </row>
    <row r="1510" customFormat="false" ht="15.8" hidden="false" customHeight="false" outlineLevel="0" collapsed="false">
      <c r="A1510" s="1" t="n">
        <v>168.832090808</v>
      </c>
      <c r="B1510" s="1" t="n">
        <v>555.236508629</v>
      </c>
    </row>
    <row r="1511" customFormat="false" ht="15.8" hidden="false" customHeight="false" outlineLevel="0" collapsed="false">
      <c r="A1511" s="1" t="n">
        <v>384.206719195</v>
      </c>
      <c r="B1511" s="1" t="n">
        <v>555.230504796</v>
      </c>
    </row>
    <row r="1512" customFormat="false" ht="15.8" hidden="false" customHeight="false" outlineLevel="0" collapsed="false">
      <c r="A1512" s="1" t="n">
        <v>210.463831209</v>
      </c>
      <c r="B1512" s="1" t="n">
        <v>555.2245124</v>
      </c>
    </row>
    <row r="1513" customFormat="false" ht="15.8" hidden="false" customHeight="false" outlineLevel="0" collapsed="false">
      <c r="A1513" s="1" t="n">
        <v>285.470930421</v>
      </c>
      <c r="B1513" s="1" t="n">
        <v>555.222063933</v>
      </c>
    </row>
    <row r="1514" customFormat="false" ht="15.8" hidden="false" customHeight="false" outlineLevel="0" collapsed="false">
      <c r="A1514" s="1" t="n">
        <v>217.341743364</v>
      </c>
      <c r="B1514" s="1" t="n">
        <v>555.221465403</v>
      </c>
    </row>
    <row r="1515" customFormat="false" ht="15.8" hidden="false" customHeight="false" outlineLevel="0" collapsed="false">
      <c r="A1515" s="1" t="n">
        <v>218.05434675</v>
      </c>
      <c r="B1515" s="1" t="n">
        <v>555.218948283</v>
      </c>
    </row>
    <row r="1516" customFormat="false" ht="15.8" hidden="false" customHeight="false" outlineLevel="0" collapsed="false">
      <c r="A1516" s="1" t="n">
        <v>168.678381534</v>
      </c>
      <c r="B1516" s="1" t="n">
        <v>555.16622271</v>
      </c>
    </row>
    <row r="1517" customFormat="false" ht="15.8" hidden="false" customHeight="false" outlineLevel="0" collapsed="false">
      <c r="A1517" s="1" t="n">
        <v>307.176014776</v>
      </c>
      <c r="B1517" s="1" t="n">
        <v>555.13118332</v>
      </c>
    </row>
    <row r="1518" customFormat="false" ht="15.8" hidden="false" customHeight="false" outlineLevel="0" collapsed="false">
      <c r="A1518" s="1" t="n">
        <v>389.807025984</v>
      </c>
      <c r="B1518" s="1" t="n">
        <v>555.112222419</v>
      </c>
    </row>
    <row r="1519" customFormat="false" ht="15.8" hidden="false" customHeight="false" outlineLevel="0" collapsed="false">
      <c r="A1519" s="1" t="n">
        <v>159.618589063</v>
      </c>
      <c r="B1519" s="1" t="n">
        <v>555.096192405</v>
      </c>
    </row>
    <row r="1520" customFormat="false" ht="15.8" hidden="false" customHeight="false" outlineLevel="0" collapsed="false">
      <c r="A1520" s="1" t="n">
        <v>309.702594317</v>
      </c>
      <c r="B1520" s="1" t="n">
        <v>555.07881762</v>
      </c>
    </row>
    <row r="1521" customFormat="false" ht="15.8" hidden="false" customHeight="false" outlineLevel="0" collapsed="false">
      <c r="A1521" s="1" t="n">
        <v>218.920996785</v>
      </c>
      <c r="B1521" s="1" t="n">
        <v>555.078243756</v>
      </c>
    </row>
    <row r="1522" customFormat="false" ht="15.8" hidden="false" customHeight="false" outlineLevel="0" collapsed="false">
      <c r="A1522" s="1" t="n">
        <v>222.206409712</v>
      </c>
      <c r="B1522" s="1" t="n">
        <v>555.071201514</v>
      </c>
    </row>
    <row r="1523" customFormat="false" ht="15.8" hidden="false" customHeight="false" outlineLevel="0" collapsed="false">
      <c r="A1523" s="1" t="n">
        <v>169.392712887</v>
      </c>
      <c r="B1523" s="1" t="n">
        <v>555.051958666</v>
      </c>
    </row>
    <row r="1524" customFormat="false" ht="15.8" hidden="false" customHeight="false" outlineLevel="0" collapsed="false">
      <c r="A1524" s="1" t="n">
        <v>151.815175429</v>
      </c>
      <c r="B1524" s="1" t="n">
        <v>555.051320828</v>
      </c>
    </row>
    <row r="1525" customFormat="false" ht="15.8" hidden="false" customHeight="false" outlineLevel="0" collapsed="false">
      <c r="A1525" s="1" t="n">
        <v>388.732523867</v>
      </c>
      <c r="B1525" s="1" t="n">
        <v>555.01646538</v>
      </c>
    </row>
    <row r="1526" customFormat="false" ht="15.8" hidden="false" customHeight="false" outlineLevel="0" collapsed="false">
      <c r="A1526" s="1" t="n">
        <v>209.99626041</v>
      </c>
      <c r="B1526" s="1" t="n">
        <v>555.00987541</v>
      </c>
    </row>
    <row r="1527" customFormat="false" ht="15.8" hidden="false" customHeight="false" outlineLevel="0" collapsed="false">
      <c r="A1527" s="1" t="n">
        <v>169.182954524</v>
      </c>
      <c r="B1527" s="1" t="n">
        <v>555.006930812</v>
      </c>
    </row>
    <row r="1528" customFormat="false" ht="15.8" hidden="false" customHeight="false" outlineLevel="0" collapsed="false">
      <c r="A1528" s="1" t="n">
        <v>383.066575356</v>
      </c>
      <c r="B1528" s="1" t="n">
        <v>554.975470614</v>
      </c>
    </row>
    <row r="1529" customFormat="false" ht="15.8" hidden="false" customHeight="false" outlineLevel="0" collapsed="false">
      <c r="A1529" s="1" t="n">
        <v>385.71231149</v>
      </c>
      <c r="B1529" s="1" t="n">
        <v>554.968781044</v>
      </c>
    </row>
    <row r="1530" customFormat="false" ht="15.8" hidden="false" customHeight="false" outlineLevel="0" collapsed="false">
      <c r="A1530" s="1" t="n">
        <v>298.703365213</v>
      </c>
      <c r="B1530" s="1" t="n">
        <v>554.966509771</v>
      </c>
    </row>
    <row r="1531" customFormat="false" ht="15.8" hidden="false" customHeight="false" outlineLevel="0" collapsed="false">
      <c r="A1531" s="1" t="n">
        <v>215.484817374</v>
      </c>
      <c r="B1531" s="1" t="n">
        <v>554.945413998</v>
      </c>
    </row>
    <row r="1532" customFormat="false" ht="15.8" hidden="false" customHeight="false" outlineLevel="0" collapsed="false">
      <c r="A1532" s="1" t="n">
        <v>387.396869397</v>
      </c>
      <c r="B1532" s="1" t="n">
        <v>554.937859264</v>
      </c>
    </row>
    <row r="1533" customFormat="false" ht="15.8" hidden="false" customHeight="false" outlineLevel="0" collapsed="false">
      <c r="A1533" s="1" t="n">
        <v>201.644055955</v>
      </c>
      <c r="B1533" s="1" t="n">
        <v>554.920950418</v>
      </c>
    </row>
    <row r="1534" customFormat="false" ht="15.8" hidden="false" customHeight="false" outlineLevel="0" collapsed="false">
      <c r="A1534" s="1" t="n">
        <v>381.246098359</v>
      </c>
      <c r="B1534" s="1" t="n">
        <v>554.916317382</v>
      </c>
    </row>
    <row r="1535" customFormat="false" ht="15.8" hidden="false" customHeight="false" outlineLevel="0" collapsed="false">
      <c r="A1535" s="1" t="n">
        <v>202.130607898</v>
      </c>
      <c r="B1535" s="1" t="n">
        <v>554.901325267</v>
      </c>
    </row>
    <row r="1536" customFormat="false" ht="15.8" hidden="false" customHeight="false" outlineLevel="0" collapsed="false">
      <c r="A1536" s="1" t="n">
        <v>201.570462231</v>
      </c>
      <c r="B1536" s="1" t="n">
        <v>554.897432011</v>
      </c>
    </row>
    <row r="1537" customFormat="false" ht="15.8" hidden="false" customHeight="false" outlineLevel="0" collapsed="false">
      <c r="A1537" s="1" t="n">
        <v>153.20052095</v>
      </c>
      <c r="B1537" s="1" t="n">
        <v>554.891873139</v>
      </c>
    </row>
    <row r="1538" customFormat="false" ht="15.8" hidden="false" customHeight="false" outlineLevel="0" collapsed="false">
      <c r="A1538" s="1" t="n">
        <v>152.397517889</v>
      </c>
      <c r="B1538" s="1" t="n">
        <v>554.888</v>
      </c>
    </row>
    <row r="1539" customFormat="false" ht="15.8" hidden="false" customHeight="false" outlineLevel="0" collapsed="false">
      <c r="A1539" s="1" t="n">
        <v>211.586160366</v>
      </c>
      <c r="B1539" s="1" t="n">
        <v>554.878290229</v>
      </c>
    </row>
    <row r="1540" customFormat="false" ht="15.8" hidden="false" customHeight="false" outlineLevel="0" collapsed="false">
      <c r="A1540" s="1" t="n">
        <v>378.597507884</v>
      </c>
      <c r="B1540" s="1" t="n">
        <v>554.75352628</v>
      </c>
    </row>
    <row r="1541" customFormat="false" ht="15.8" hidden="false" customHeight="false" outlineLevel="0" collapsed="false">
      <c r="A1541" s="1" t="n">
        <v>374.78238955</v>
      </c>
      <c r="B1541" s="1" t="n">
        <v>554.692</v>
      </c>
    </row>
    <row r="1542" customFormat="false" ht="15.8" hidden="false" customHeight="false" outlineLevel="0" collapsed="false">
      <c r="A1542" s="1" t="n">
        <v>374.723156495</v>
      </c>
      <c r="B1542" s="1" t="n">
        <v>554.689387595</v>
      </c>
    </row>
    <row r="1543" customFormat="false" ht="15.8" hidden="false" customHeight="false" outlineLevel="0" collapsed="false">
      <c r="A1543" s="1" t="n">
        <v>199.770540478</v>
      </c>
      <c r="B1543" s="1" t="n">
        <v>554.681391901</v>
      </c>
    </row>
    <row r="1544" customFormat="false" ht="15.8" hidden="false" customHeight="false" outlineLevel="0" collapsed="false">
      <c r="A1544" s="1" t="n">
        <v>151.009642683</v>
      </c>
      <c r="B1544" s="1" t="n">
        <v>554.663265941</v>
      </c>
    </row>
    <row r="1545" customFormat="false" ht="15.8" hidden="false" customHeight="false" outlineLevel="0" collapsed="false">
      <c r="A1545" s="1" t="n">
        <v>374.387220292</v>
      </c>
      <c r="B1545" s="1" t="n">
        <v>554.662877099</v>
      </c>
    </row>
    <row r="1546" customFormat="false" ht="15.8" hidden="false" customHeight="false" outlineLevel="0" collapsed="false">
      <c r="A1546" s="1" t="n">
        <v>321.354845872</v>
      </c>
      <c r="B1546" s="1" t="n">
        <v>554.659090949</v>
      </c>
    </row>
    <row r="1547" customFormat="false" ht="15.8" hidden="false" customHeight="false" outlineLevel="0" collapsed="false">
      <c r="A1547" s="1" t="n">
        <v>151.033411593</v>
      </c>
      <c r="B1547" s="1" t="n">
        <v>554.659041448</v>
      </c>
    </row>
    <row r="1548" customFormat="false" ht="15.8" hidden="false" customHeight="false" outlineLevel="0" collapsed="false">
      <c r="A1548" s="1" t="n">
        <v>177.100274488</v>
      </c>
      <c r="B1548" s="1" t="n">
        <v>554.658680171</v>
      </c>
    </row>
    <row r="1549" customFormat="false" ht="15.8" hidden="false" customHeight="false" outlineLevel="0" collapsed="false">
      <c r="A1549" s="1" t="n">
        <v>176.931307042</v>
      </c>
      <c r="B1549" s="1" t="n">
        <v>554.645488493</v>
      </c>
    </row>
    <row r="1550" customFormat="false" ht="15.8" hidden="false" customHeight="false" outlineLevel="0" collapsed="false">
      <c r="A1550" s="1" t="n">
        <v>178.088163991</v>
      </c>
      <c r="B1550" s="1" t="n">
        <v>554.634360574</v>
      </c>
    </row>
    <row r="1551" customFormat="false" ht="15.8" hidden="false" customHeight="false" outlineLevel="0" collapsed="false">
      <c r="A1551" s="1" t="n">
        <v>366.716121489</v>
      </c>
      <c r="B1551" s="1" t="n">
        <v>554.611114046</v>
      </c>
    </row>
    <row r="1552" customFormat="false" ht="15.8" hidden="false" customHeight="false" outlineLevel="0" collapsed="false">
      <c r="A1552" s="1" t="n">
        <v>145.748795427</v>
      </c>
      <c r="B1552" s="1" t="n">
        <v>554.60714532</v>
      </c>
    </row>
    <row r="1553" customFormat="false" ht="15.8" hidden="false" customHeight="false" outlineLevel="0" collapsed="false">
      <c r="A1553" s="1" t="n">
        <v>204.962260125</v>
      </c>
      <c r="B1553" s="1" t="n">
        <v>554.606268407</v>
      </c>
    </row>
    <row r="1554" customFormat="false" ht="15.8" hidden="false" customHeight="false" outlineLevel="0" collapsed="false">
      <c r="A1554" s="1" t="n">
        <v>372.470606608</v>
      </c>
      <c r="B1554" s="1" t="n">
        <v>554.590596149</v>
      </c>
    </row>
    <row r="1555" customFormat="false" ht="15.8" hidden="false" customHeight="false" outlineLevel="0" collapsed="false">
      <c r="A1555" s="1" t="n">
        <v>175.823217301</v>
      </c>
      <c r="B1555" s="1" t="n">
        <v>554.570852276</v>
      </c>
    </row>
    <row r="1556" customFormat="false" ht="15.8" hidden="false" customHeight="false" outlineLevel="0" collapsed="false">
      <c r="A1556" s="1" t="n">
        <v>322.971275465</v>
      </c>
      <c r="B1556" s="1" t="n">
        <v>554.546690953</v>
      </c>
    </row>
    <row r="1557" customFormat="false" ht="15.8" hidden="false" customHeight="false" outlineLevel="0" collapsed="false">
      <c r="A1557" s="1" t="n">
        <v>184.717751207</v>
      </c>
      <c r="B1557" s="1" t="n">
        <v>554.544835862</v>
      </c>
    </row>
    <row r="1558" customFormat="false" ht="15.8" hidden="false" customHeight="false" outlineLevel="0" collapsed="false">
      <c r="A1558" s="1" t="n">
        <v>323.784308381</v>
      </c>
      <c r="B1558" s="1" t="n">
        <v>554.515175425</v>
      </c>
    </row>
    <row r="1559" customFormat="false" ht="15.8" hidden="false" customHeight="false" outlineLevel="0" collapsed="false">
      <c r="A1559" s="1" t="n">
        <v>369.740708198</v>
      </c>
      <c r="B1559" s="1" t="n">
        <v>554.512592325</v>
      </c>
    </row>
    <row r="1560" customFormat="false" ht="15.8" hidden="false" customHeight="false" outlineLevel="0" collapsed="false">
      <c r="A1560" s="1" t="n">
        <v>203.880328992</v>
      </c>
      <c r="B1560" s="1" t="n">
        <v>554.51136052</v>
      </c>
    </row>
    <row r="1561" customFormat="false" ht="15.8" hidden="false" customHeight="false" outlineLevel="0" collapsed="false">
      <c r="A1561" s="1" t="n">
        <v>144.017692806</v>
      </c>
      <c r="B1561" s="1" t="n">
        <v>554.508259898</v>
      </c>
    </row>
    <row r="1562" customFormat="false" ht="15.8" hidden="false" customHeight="false" outlineLevel="0" collapsed="false">
      <c r="A1562" s="1" t="n">
        <v>143.853092644</v>
      </c>
      <c r="B1562" s="1" t="n">
        <v>554.500975445</v>
      </c>
    </row>
    <row r="1563" customFormat="false" ht="15.8" hidden="false" customHeight="false" outlineLevel="0" collapsed="false">
      <c r="A1563" s="1" t="n">
        <v>196.203748048</v>
      </c>
      <c r="B1563" s="1" t="n">
        <v>554.493245348</v>
      </c>
    </row>
    <row r="1564" customFormat="false" ht="15.8" hidden="false" customHeight="false" outlineLevel="0" collapsed="false">
      <c r="A1564" s="1" t="n">
        <v>78.5187543116</v>
      </c>
      <c r="B1564" s="1" t="n">
        <v>554.492503928</v>
      </c>
    </row>
    <row r="1565" customFormat="false" ht="15.8" hidden="false" customHeight="false" outlineLevel="0" collapsed="false">
      <c r="A1565" s="1" t="n">
        <v>370.161688264</v>
      </c>
      <c r="B1565" s="1" t="n">
        <v>554.472547927</v>
      </c>
    </row>
    <row r="1566" customFormat="false" ht="15.8" hidden="false" customHeight="false" outlineLevel="0" collapsed="false">
      <c r="A1566" s="1" t="n">
        <v>363.897279067</v>
      </c>
      <c r="B1566" s="1" t="n">
        <v>554.456807499</v>
      </c>
    </row>
    <row r="1567" customFormat="false" ht="15.8" hidden="false" customHeight="false" outlineLevel="0" collapsed="false">
      <c r="A1567" s="1" t="n">
        <v>196.077109836</v>
      </c>
      <c r="B1567" s="1" t="n">
        <v>554.451322355</v>
      </c>
    </row>
    <row r="1568" customFormat="false" ht="15.8" hidden="false" customHeight="false" outlineLevel="0" collapsed="false">
      <c r="A1568" s="1" t="n">
        <v>81.2122835471</v>
      </c>
      <c r="B1568" s="1" t="n">
        <v>554.414360577</v>
      </c>
    </row>
    <row r="1569" customFormat="false" ht="15.8" hidden="false" customHeight="false" outlineLevel="0" collapsed="false">
      <c r="A1569" s="1" t="n">
        <v>205.914934273</v>
      </c>
      <c r="B1569" s="1" t="n">
        <v>554.401500983</v>
      </c>
    </row>
    <row r="1570" customFormat="false" ht="15.8" hidden="false" customHeight="false" outlineLevel="0" collapsed="false">
      <c r="A1570" s="1" t="n">
        <v>348.148482014</v>
      </c>
      <c r="B1570" s="1" t="n">
        <v>554.376422253</v>
      </c>
    </row>
    <row r="1571" customFormat="false" ht="15.8" hidden="false" customHeight="false" outlineLevel="0" collapsed="false">
      <c r="A1571" s="1" t="n">
        <v>370.875965781</v>
      </c>
      <c r="B1571" s="1" t="n">
        <v>554.365526336</v>
      </c>
    </row>
    <row r="1572" customFormat="false" ht="15.8" hidden="false" customHeight="false" outlineLevel="0" collapsed="false">
      <c r="A1572" s="1" t="n">
        <v>80.7373653378</v>
      </c>
      <c r="B1572" s="1" t="n">
        <v>554.337353528</v>
      </c>
    </row>
    <row r="1573" customFormat="false" ht="15.8" hidden="false" customHeight="false" outlineLevel="0" collapsed="false">
      <c r="A1573" s="1" t="n">
        <v>187.743792357</v>
      </c>
      <c r="B1573" s="1" t="n">
        <v>554.330503182</v>
      </c>
    </row>
    <row r="1574" customFormat="false" ht="15.8" hidden="false" customHeight="false" outlineLevel="0" collapsed="false">
      <c r="A1574" s="1" t="n">
        <v>81.3200081693</v>
      </c>
      <c r="B1574" s="1" t="n">
        <v>554.327913736</v>
      </c>
    </row>
    <row r="1575" customFormat="false" ht="15.8" hidden="false" customHeight="false" outlineLevel="0" collapsed="false">
      <c r="A1575" s="1" t="n">
        <v>357.737962797</v>
      </c>
      <c r="B1575" s="1" t="n">
        <v>554.310611279</v>
      </c>
    </row>
    <row r="1576" customFormat="false" ht="15.8" hidden="false" customHeight="false" outlineLevel="0" collapsed="false">
      <c r="A1576" s="1" t="n">
        <v>74.206609563</v>
      </c>
      <c r="B1576" s="1" t="n">
        <v>554.291338849</v>
      </c>
    </row>
    <row r="1577" customFormat="false" ht="15.8" hidden="false" customHeight="false" outlineLevel="0" collapsed="false">
      <c r="A1577" s="1" t="n">
        <v>75.4448456322</v>
      </c>
      <c r="B1577" s="1" t="n">
        <v>554.288706841</v>
      </c>
    </row>
    <row r="1578" customFormat="false" ht="15.8" hidden="false" customHeight="false" outlineLevel="0" collapsed="false">
      <c r="A1578" s="1" t="n">
        <v>354.666111509</v>
      </c>
      <c r="B1578" s="1" t="n">
        <v>554.273836686</v>
      </c>
    </row>
    <row r="1579" customFormat="false" ht="15.8" hidden="false" customHeight="false" outlineLevel="0" collapsed="false">
      <c r="A1579" s="1" t="n">
        <v>359.173862721</v>
      </c>
      <c r="B1579" s="1" t="n">
        <v>554.258255007</v>
      </c>
    </row>
    <row r="1580" customFormat="false" ht="15.8" hidden="false" customHeight="false" outlineLevel="0" collapsed="false">
      <c r="A1580" s="1" t="n">
        <v>349.074719063</v>
      </c>
      <c r="B1580" s="1" t="n">
        <v>554.257608048</v>
      </c>
    </row>
    <row r="1581" customFormat="false" ht="15.8" hidden="false" customHeight="false" outlineLevel="0" collapsed="false">
      <c r="A1581" s="1" t="n">
        <v>71.3209312638</v>
      </c>
      <c r="B1581" s="1" t="n">
        <v>554.238756566</v>
      </c>
    </row>
    <row r="1582" customFormat="false" ht="15.8" hidden="false" customHeight="false" outlineLevel="0" collapsed="false">
      <c r="A1582" s="1" t="n">
        <v>327.257198331</v>
      </c>
      <c r="B1582" s="1" t="n">
        <v>554.227712411</v>
      </c>
    </row>
    <row r="1583" customFormat="false" ht="15.8" hidden="false" customHeight="false" outlineLevel="0" collapsed="false">
      <c r="A1583" s="1" t="n">
        <v>70.9872051707</v>
      </c>
      <c r="B1583" s="1" t="n">
        <v>554.194893477</v>
      </c>
    </row>
    <row r="1584" customFormat="false" ht="15.8" hidden="false" customHeight="false" outlineLevel="0" collapsed="false">
      <c r="A1584" s="1" t="n">
        <v>139.238505408</v>
      </c>
      <c r="B1584" s="1" t="n">
        <v>554.176436286</v>
      </c>
    </row>
    <row r="1585" customFormat="false" ht="15.8" hidden="false" customHeight="false" outlineLevel="0" collapsed="false">
      <c r="A1585" s="1" t="n">
        <v>82.1808135776</v>
      </c>
      <c r="B1585" s="1" t="n">
        <v>554.176091509</v>
      </c>
    </row>
    <row r="1586" customFormat="false" ht="15.8" hidden="false" customHeight="false" outlineLevel="0" collapsed="false">
      <c r="A1586" s="1" t="n">
        <v>138.206698231</v>
      </c>
      <c r="B1586" s="1" t="n">
        <v>554.176030631</v>
      </c>
    </row>
    <row r="1587" customFormat="false" ht="15.8" hidden="false" customHeight="false" outlineLevel="0" collapsed="false">
      <c r="A1587" s="1" t="n">
        <v>68.7175289377</v>
      </c>
      <c r="B1587" s="1" t="n">
        <v>554.161188477</v>
      </c>
    </row>
    <row r="1588" customFormat="false" ht="15.8" hidden="false" customHeight="false" outlineLevel="0" collapsed="false">
      <c r="A1588" s="1" t="n">
        <v>70.5593728793</v>
      </c>
      <c r="B1588" s="1" t="n">
        <v>554.14773759</v>
      </c>
    </row>
    <row r="1589" customFormat="false" ht="15.8" hidden="false" customHeight="false" outlineLevel="0" collapsed="false">
      <c r="A1589" s="1" t="n">
        <v>358.264772494</v>
      </c>
      <c r="B1589" s="1" t="n">
        <v>554.132333088</v>
      </c>
    </row>
    <row r="1590" customFormat="false" ht="15.8" hidden="false" customHeight="false" outlineLevel="0" collapsed="false">
      <c r="A1590" s="1" t="n">
        <v>330.362686632</v>
      </c>
      <c r="B1590" s="1" t="n">
        <v>554.072534417</v>
      </c>
    </row>
    <row r="1591" customFormat="false" ht="15.8" hidden="false" customHeight="false" outlineLevel="0" collapsed="false">
      <c r="A1591" s="1" t="n">
        <v>189.881395416</v>
      </c>
      <c r="B1591" s="1" t="n">
        <v>554.069734486</v>
      </c>
    </row>
    <row r="1592" customFormat="false" ht="15.8" hidden="false" customHeight="false" outlineLevel="0" collapsed="false">
      <c r="A1592" s="1" t="n">
        <v>331.157118358</v>
      </c>
      <c r="B1592" s="1" t="n">
        <v>554.048650202</v>
      </c>
    </row>
    <row r="1593" customFormat="false" ht="15.8" hidden="false" customHeight="false" outlineLevel="0" collapsed="false">
      <c r="A1593" s="1" t="n">
        <v>351.521125282</v>
      </c>
      <c r="B1593" s="1" t="n">
        <v>554.045439712</v>
      </c>
    </row>
    <row r="1594" customFormat="false" ht="15.8" hidden="false" customHeight="false" outlineLevel="0" collapsed="false">
      <c r="A1594" s="1" t="n">
        <v>190.364081943</v>
      </c>
      <c r="B1594" s="1" t="n">
        <v>554.03214553</v>
      </c>
    </row>
    <row r="1595" customFormat="false" ht="15.8" hidden="false" customHeight="false" outlineLevel="0" collapsed="false">
      <c r="A1595" s="1" t="n">
        <v>352.152498609</v>
      </c>
      <c r="B1595" s="1" t="n">
        <v>554.027403179</v>
      </c>
    </row>
    <row r="1596" customFormat="false" ht="15.8" hidden="false" customHeight="false" outlineLevel="0" collapsed="false">
      <c r="A1596" s="1" t="n">
        <v>66.8061255577</v>
      </c>
      <c r="B1596" s="1" t="n">
        <v>554.020443775</v>
      </c>
    </row>
    <row r="1597" customFormat="false" ht="15.8" hidden="false" customHeight="false" outlineLevel="0" collapsed="false">
      <c r="A1597" s="1" t="n">
        <v>73.2479620595</v>
      </c>
      <c r="B1597" s="1" t="n">
        <v>553.937565065</v>
      </c>
    </row>
    <row r="1598" customFormat="false" ht="15.8" hidden="false" customHeight="false" outlineLevel="0" collapsed="false">
      <c r="A1598" s="1" t="n">
        <v>341.313574001</v>
      </c>
      <c r="B1598" s="1" t="n">
        <v>553.902077305</v>
      </c>
    </row>
    <row r="1599" customFormat="false" ht="15.8" hidden="false" customHeight="false" outlineLevel="0" collapsed="false">
      <c r="A1599" s="1" t="n">
        <v>342.89895216</v>
      </c>
      <c r="B1599" s="1" t="n">
        <v>553.899864493</v>
      </c>
    </row>
    <row r="1600" customFormat="false" ht="15.8" hidden="false" customHeight="false" outlineLevel="0" collapsed="false">
      <c r="A1600" s="1" t="n">
        <v>335.518596667</v>
      </c>
      <c r="B1600" s="1" t="n">
        <v>553.862026222</v>
      </c>
    </row>
    <row r="1601" customFormat="false" ht="15.8" hidden="false" customHeight="false" outlineLevel="0" collapsed="false">
      <c r="A1601" s="1" t="n">
        <v>344.945288975</v>
      </c>
      <c r="B1601" s="1" t="n">
        <v>553.849265386</v>
      </c>
    </row>
    <row r="1602" customFormat="false" ht="15.8" hidden="false" customHeight="false" outlineLevel="0" collapsed="false">
      <c r="A1602" s="1" t="n">
        <v>63.0954063383</v>
      </c>
      <c r="B1602" s="1" t="n">
        <v>553.847173318</v>
      </c>
    </row>
    <row r="1603" customFormat="false" ht="15.8" hidden="false" customHeight="false" outlineLevel="0" collapsed="false">
      <c r="A1603" s="1" t="n">
        <v>132.950417568</v>
      </c>
      <c r="B1603" s="1" t="n">
        <v>553.841987437</v>
      </c>
    </row>
    <row r="1604" customFormat="false" ht="15.8" hidden="false" customHeight="false" outlineLevel="0" collapsed="false">
      <c r="A1604" s="1" t="n">
        <v>132.37442522</v>
      </c>
      <c r="B1604" s="1" t="n">
        <v>553.833402181</v>
      </c>
    </row>
    <row r="1605" customFormat="false" ht="15.8" hidden="false" customHeight="false" outlineLevel="0" collapsed="false">
      <c r="A1605" s="1" t="n">
        <v>340.896815864</v>
      </c>
      <c r="B1605" s="1" t="n">
        <v>553.808413814</v>
      </c>
    </row>
    <row r="1606" customFormat="false" ht="15.8" hidden="false" customHeight="false" outlineLevel="0" collapsed="false">
      <c r="A1606" s="1" t="n">
        <v>103.548528582</v>
      </c>
      <c r="B1606" s="1" t="n">
        <v>553.80479601</v>
      </c>
    </row>
    <row r="1607" customFormat="false" ht="15.8" hidden="false" customHeight="false" outlineLevel="0" collapsed="false">
      <c r="A1607" s="1" t="n">
        <v>0.569158794284</v>
      </c>
      <c r="B1607" s="1" t="n">
        <v>553.803039502</v>
      </c>
    </row>
    <row r="1608" customFormat="false" ht="15.8" hidden="false" customHeight="false" outlineLevel="0" collapsed="false">
      <c r="A1608" s="1" t="n">
        <v>87.6758897118</v>
      </c>
      <c r="B1608" s="1" t="n">
        <v>553.777383712</v>
      </c>
    </row>
    <row r="1609" customFormat="false" ht="15.8" hidden="false" customHeight="false" outlineLevel="0" collapsed="false">
      <c r="A1609" s="1" t="n">
        <v>339.492132567</v>
      </c>
      <c r="B1609" s="1" t="n">
        <v>553.766661672</v>
      </c>
    </row>
    <row r="1610" customFormat="false" ht="15.8" hidden="false" customHeight="false" outlineLevel="0" collapsed="false">
      <c r="A1610" s="1" t="n">
        <v>64.7936498638</v>
      </c>
      <c r="B1610" s="1" t="n">
        <v>553.76451263</v>
      </c>
    </row>
    <row r="1611" customFormat="false" ht="15.8" hidden="false" customHeight="false" outlineLevel="0" collapsed="false">
      <c r="A1611" s="1" t="n">
        <v>129.189544403</v>
      </c>
      <c r="B1611" s="1" t="n">
        <v>553.749127436</v>
      </c>
    </row>
    <row r="1612" customFormat="false" ht="15.8" hidden="false" customHeight="false" outlineLevel="0" collapsed="false">
      <c r="A1612" s="1" t="n">
        <v>134.05308951</v>
      </c>
      <c r="B1612" s="1" t="n">
        <v>553.727931496</v>
      </c>
    </row>
    <row r="1613" customFormat="false" ht="15.8" hidden="false" customHeight="false" outlineLevel="0" collapsed="false">
      <c r="A1613" s="1" t="n">
        <v>0</v>
      </c>
      <c r="B1613" s="1" t="n">
        <v>553.721540108</v>
      </c>
    </row>
    <row r="1614" customFormat="false" ht="15.8" hidden="false" customHeight="false" outlineLevel="0" collapsed="false">
      <c r="A1614" s="1" t="n">
        <v>56.3004490853</v>
      </c>
      <c r="B1614" s="1" t="n">
        <v>553.70834664</v>
      </c>
    </row>
    <row r="1615" customFormat="false" ht="15.8" hidden="false" customHeight="false" outlineLevel="0" collapsed="false">
      <c r="A1615" s="1" t="n">
        <v>1.31130568173</v>
      </c>
      <c r="B1615" s="1" t="n">
        <v>553.68299439</v>
      </c>
    </row>
    <row r="1616" customFormat="false" ht="15.8" hidden="false" customHeight="false" outlineLevel="0" collapsed="false">
      <c r="A1616" s="1" t="n">
        <v>58.7335484228</v>
      </c>
      <c r="B1616" s="1" t="n">
        <v>553.675549051</v>
      </c>
    </row>
    <row r="1617" customFormat="false" ht="15.8" hidden="false" customHeight="false" outlineLevel="0" collapsed="false">
      <c r="A1617" s="1" t="n">
        <v>122.484455481</v>
      </c>
      <c r="B1617" s="1" t="n">
        <v>553.64642482</v>
      </c>
    </row>
    <row r="1618" customFormat="false" ht="15.8" hidden="false" customHeight="false" outlineLevel="0" collapsed="false">
      <c r="A1618" s="1" t="n">
        <v>120.892233582</v>
      </c>
      <c r="B1618" s="1" t="n">
        <v>553.642</v>
      </c>
    </row>
    <row r="1619" customFormat="false" ht="15.8" hidden="false" customHeight="false" outlineLevel="0" collapsed="false">
      <c r="A1619" s="1" t="n">
        <v>102.568436474</v>
      </c>
      <c r="B1619" s="1" t="n">
        <v>553.613507179</v>
      </c>
    </row>
    <row r="1620" customFormat="false" ht="15.8" hidden="false" customHeight="false" outlineLevel="0" collapsed="false">
      <c r="A1620" s="1" t="n">
        <v>59.4583742037</v>
      </c>
      <c r="B1620" s="1" t="n">
        <v>553.610696431</v>
      </c>
    </row>
    <row r="1621" customFormat="false" ht="15.8" hidden="false" customHeight="false" outlineLevel="0" collapsed="false">
      <c r="A1621" s="1" t="n">
        <v>59.2342829256</v>
      </c>
      <c r="B1621" s="1" t="n">
        <v>553.608791228</v>
      </c>
    </row>
    <row r="1622" customFormat="false" ht="15.8" hidden="false" customHeight="false" outlineLevel="0" collapsed="false">
      <c r="A1622" s="1" t="n">
        <v>126.54418325</v>
      </c>
      <c r="B1622" s="1" t="n">
        <v>553.605204602</v>
      </c>
    </row>
    <row r="1623" customFormat="false" ht="15.8" hidden="false" customHeight="false" outlineLevel="0" collapsed="false">
      <c r="A1623" s="1" t="n">
        <v>53.126235496</v>
      </c>
      <c r="B1623" s="1" t="n">
        <v>553.602070128</v>
      </c>
    </row>
    <row r="1624" customFormat="false" ht="15.8" hidden="false" customHeight="false" outlineLevel="0" collapsed="false">
      <c r="A1624" s="1" t="n">
        <v>58.851077632</v>
      </c>
      <c r="B1624" s="1" t="n">
        <v>553.586728695</v>
      </c>
    </row>
    <row r="1625" customFormat="false" ht="15.8" hidden="false" customHeight="false" outlineLevel="0" collapsed="false">
      <c r="A1625" s="1" t="n">
        <v>86.3586909079</v>
      </c>
      <c r="B1625" s="1" t="n">
        <v>553.581986524</v>
      </c>
    </row>
    <row r="1626" customFormat="false" ht="15.8" hidden="false" customHeight="false" outlineLevel="0" collapsed="false">
      <c r="A1626" s="1" t="n">
        <v>127.205833293</v>
      </c>
      <c r="B1626" s="1" t="n">
        <v>553.580173889</v>
      </c>
    </row>
    <row r="1627" customFormat="false" ht="15.8" hidden="false" customHeight="false" outlineLevel="0" collapsed="false">
      <c r="A1627" s="1" t="n">
        <v>42.16694463</v>
      </c>
      <c r="B1627" s="1" t="n">
        <v>553.574024495</v>
      </c>
    </row>
    <row r="1628" customFormat="false" ht="15.8" hidden="false" customHeight="false" outlineLevel="0" collapsed="false">
      <c r="A1628" s="1" t="n">
        <v>47.7942267024</v>
      </c>
      <c r="B1628" s="1" t="n">
        <v>553.570962514</v>
      </c>
    </row>
    <row r="1629" customFormat="false" ht="15.8" hidden="false" customHeight="false" outlineLevel="0" collapsed="false">
      <c r="A1629" s="1" t="n">
        <v>43.2046931022</v>
      </c>
      <c r="B1629" s="1" t="n">
        <v>553.565693478</v>
      </c>
    </row>
    <row r="1630" customFormat="false" ht="15.8" hidden="false" customHeight="false" outlineLevel="0" collapsed="false">
      <c r="A1630" s="1" t="n">
        <v>49.3517597314</v>
      </c>
      <c r="B1630" s="1" t="n">
        <v>553.564712625</v>
      </c>
    </row>
    <row r="1631" customFormat="false" ht="15.8" hidden="false" customHeight="false" outlineLevel="0" collapsed="false">
      <c r="A1631" s="1" t="n">
        <v>101.699095035</v>
      </c>
      <c r="B1631" s="1" t="n">
        <v>553.545892121</v>
      </c>
    </row>
    <row r="1632" customFormat="false" ht="15.8" hidden="false" customHeight="false" outlineLevel="0" collapsed="false">
      <c r="A1632" s="1" t="n">
        <v>54.9781542152</v>
      </c>
      <c r="B1632" s="1" t="n">
        <v>553.545365212</v>
      </c>
    </row>
    <row r="1633" customFormat="false" ht="15.8" hidden="false" customHeight="false" outlineLevel="0" collapsed="false">
      <c r="A1633" s="1" t="n">
        <v>110.685486353</v>
      </c>
      <c r="B1633" s="1" t="n">
        <v>553.543335858</v>
      </c>
    </row>
    <row r="1634" customFormat="false" ht="15.8" hidden="false" customHeight="false" outlineLevel="0" collapsed="false">
      <c r="A1634" s="1" t="n">
        <v>49.7928710562</v>
      </c>
      <c r="B1634" s="1" t="n">
        <v>553.528613301</v>
      </c>
    </row>
    <row r="1635" customFormat="false" ht="15.8" hidden="false" customHeight="false" outlineLevel="0" collapsed="false">
      <c r="A1635" s="1" t="n">
        <v>110.117527598</v>
      </c>
      <c r="B1635" s="1" t="n">
        <v>553.518595149</v>
      </c>
    </row>
    <row r="1636" customFormat="false" ht="15.8" hidden="false" customHeight="false" outlineLevel="0" collapsed="false">
      <c r="A1636" s="1" t="n">
        <v>117.466870542</v>
      </c>
      <c r="B1636" s="1" t="n">
        <v>553.51292104</v>
      </c>
    </row>
    <row r="1637" customFormat="false" ht="15.8" hidden="false" customHeight="false" outlineLevel="0" collapsed="false">
      <c r="A1637" s="1" t="n">
        <v>9.84799157628</v>
      </c>
      <c r="B1637" s="1" t="n">
        <v>553.503222025</v>
      </c>
    </row>
    <row r="1638" customFormat="false" ht="15.8" hidden="false" customHeight="false" outlineLevel="0" collapsed="false">
      <c r="A1638" s="1" t="n">
        <v>52.0386573742</v>
      </c>
      <c r="B1638" s="1" t="n">
        <v>553.472646897</v>
      </c>
    </row>
    <row r="1639" customFormat="false" ht="15.8" hidden="false" customHeight="false" outlineLevel="0" collapsed="false">
      <c r="A1639" s="1" t="n">
        <v>44.7395411401</v>
      </c>
      <c r="B1639" s="1" t="n">
        <v>553.465864981</v>
      </c>
    </row>
    <row r="1640" customFormat="false" ht="15.8" hidden="false" customHeight="false" outlineLevel="0" collapsed="false">
      <c r="A1640" s="1" t="n">
        <v>40.2363705043</v>
      </c>
      <c r="B1640" s="1" t="n">
        <v>553.44492758</v>
      </c>
    </row>
    <row r="1641" customFormat="false" ht="15.8" hidden="false" customHeight="false" outlineLevel="0" collapsed="false">
      <c r="A1641" s="1" t="n">
        <v>119.009887828</v>
      </c>
      <c r="B1641" s="1" t="n">
        <v>553.442095415</v>
      </c>
    </row>
    <row r="1642" customFormat="false" ht="15.8" hidden="false" customHeight="false" outlineLevel="0" collapsed="false">
      <c r="A1642" s="1" t="n">
        <v>33.9365756243</v>
      </c>
      <c r="B1642" s="1" t="n">
        <v>553.42565703</v>
      </c>
    </row>
    <row r="1643" customFormat="false" ht="15.8" hidden="false" customHeight="false" outlineLevel="0" collapsed="false">
      <c r="A1643" s="1" t="n">
        <v>4.44408474157</v>
      </c>
      <c r="B1643" s="1" t="n">
        <v>553.421135616</v>
      </c>
    </row>
    <row r="1644" customFormat="false" ht="15.8" hidden="false" customHeight="false" outlineLevel="0" collapsed="false">
      <c r="A1644" s="1" t="n">
        <v>90.2155512972</v>
      </c>
      <c r="B1644" s="1" t="n">
        <v>553.399738075</v>
      </c>
    </row>
    <row r="1645" customFormat="false" ht="15.8" hidden="false" customHeight="false" outlineLevel="0" collapsed="false">
      <c r="A1645" s="1" t="n">
        <v>46.8460621326</v>
      </c>
      <c r="B1645" s="1" t="n">
        <v>553.386627504</v>
      </c>
    </row>
    <row r="1646" customFormat="false" ht="15.8" hidden="false" customHeight="false" outlineLevel="0" collapsed="false">
      <c r="A1646" s="1" t="n">
        <v>94.5791025347</v>
      </c>
      <c r="B1646" s="1" t="n">
        <v>553.382175832</v>
      </c>
    </row>
    <row r="1647" customFormat="false" ht="15.8" hidden="false" customHeight="false" outlineLevel="0" collapsed="false">
      <c r="A1647" s="1" t="n">
        <v>95.6282905355</v>
      </c>
      <c r="B1647" s="1" t="n">
        <v>553.378300781</v>
      </c>
    </row>
    <row r="1648" customFormat="false" ht="15.8" hidden="false" customHeight="false" outlineLevel="0" collapsed="false">
      <c r="A1648" s="1" t="n">
        <v>34.2487308089</v>
      </c>
      <c r="B1648" s="1" t="n">
        <v>553.368605844</v>
      </c>
    </row>
    <row r="1649" customFormat="false" ht="15.8" hidden="false" customHeight="false" outlineLevel="0" collapsed="false">
      <c r="A1649" s="1" t="n">
        <v>14.4700954544</v>
      </c>
      <c r="B1649" s="1" t="n">
        <v>553.335265321</v>
      </c>
    </row>
    <row r="1650" customFormat="false" ht="15.8" hidden="false" customHeight="false" outlineLevel="0" collapsed="false">
      <c r="A1650" s="1" t="n">
        <v>87.0278674349</v>
      </c>
      <c r="B1650" s="1" t="n">
        <v>553.33411701</v>
      </c>
    </row>
    <row r="1651" customFormat="false" ht="15.8" hidden="false" customHeight="false" outlineLevel="0" collapsed="false">
      <c r="A1651" s="1" t="n">
        <v>38.1769715636</v>
      </c>
      <c r="B1651" s="1" t="n">
        <v>553.322507311</v>
      </c>
    </row>
    <row r="1652" customFormat="false" ht="15.8" hidden="false" customHeight="false" outlineLevel="0" collapsed="false">
      <c r="A1652" s="1" t="n">
        <v>38.1507245191</v>
      </c>
      <c r="B1652" s="1" t="n">
        <v>553.31307858</v>
      </c>
    </row>
    <row r="1653" customFormat="false" ht="15.8" hidden="false" customHeight="false" outlineLevel="0" collapsed="false">
      <c r="A1653" s="1" t="n">
        <v>37.4380486496</v>
      </c>
      <c r="B1653" s="1" t="n">
        <v>553.277232659</v>
      </c>
    </row>
    <row r="1654" customFormat="false" ht="15.8" hidden="false" customHeight="false" outlineLevel="0" collapsed="false">
      <c r="A1654" s="1" t="n">
        <v>96.3694314835</v>
      </c>
      <c r="B1654" s="1" t="n">
        <v>553.275058275</v>
      </c>
    </row>
    <row r="1655" customFormat="false" ht="15.8" hidden="false" customHeight="false" outlineLevel="0" collapsed="false">
      <c r="A1655" s="1" t="n">
        <v>34.5017646317</v>
      </c>
      <c r="B1655" s="1" t="n">
        <v>553.235195582</v>
      </c>
    </row>
    <row r="1656" customFormat="false" ht="15.8" hidden="false" customHeight="false" outlineLevel="0" collapsed="false">
      <c r="A1656" s="1" t="n">
        <v>106.244309633</v>
      </c>
      <c r="B1656" s="1" t="n">
        <v>553.225869007</v>
      </c>
    </row>
    <row r="1657" customFormat="false" ht="15.8" hidden="false" customHeight="false" outlineLevel="0" collapsed="false">
      <c r="A1657" s="1" t="n">
        <v>19.4267486411</v>
      </c>
      <c r="B1657" s="1" t="n">
        <v>553.210426654</v>
      </c>
    </row>
    <row r="1658" customFormat="false" ht="15.8" hidden="false" customHeight="false" outlineLevel="0" collapsed="false">
      <c r="A1658" s="1" t="n">
        <v>35.2310570796</v>
      </c>
      <c r="B1658" s="1" t="n">
        <v>553.208618998</v>
      </c>
    </row>
    <row r="1659" customFormat="false" ht="15.8" hidden="false" customHeight="false" outlineLevel="0" collapsed="false">
      <c r="A1659" s="1" t="n">
        <v>90.6551038937</v>
      </c>
      <c r="B1659" s="1" t="n">
        <v>553.183474489</v>
      </c>
    </row>
    <row r="1660" customFormat="false" ht="15.8" hidden="false" customHeight="false" outlineLevel="0" collapsed="false">
      <c r="A1660" s="1" t="n">
        <v>91.030854028</v>
      </c>
      <c r="B1660" s="1" t="n">
        <v>553.183255883</v>
      </c>
    </row>
    <row r="1661" customFormat="false" ht="15.8" hidden="false" customHeight="false" outlineLevel="0" collapsed="false">
      <c r="A1661" s="1" t="n">
        <v>24.2379349711</v>
      </c>
      <c r="B1661" s="1" t="n">
        <v>553.151506744</v>
      </c>
    </row>
    <row r="1662" customFormat="false" ht="15.8" hidden="false" customHeight="false" outlineLevel="0" collapsed="false">
      <c r="A1662" s="1" t="n">
        <v>36.5659205188</v>
      </c>
      <c r="B1662" s="1" t="n">
        <v>553.149804811</v>
      </c>
    </row>
    <row r="1663" customFormat="false" ht="15.8" hidden="false" customHeight="false" outlineLevel="0" collapsed="false">
      <c r="A1663" s="1" t="n">
        <v>36.5441508202</v>
      </c>
      <c r="B1663" s="1" t="n">
        <v>553.149188044</v>
      </c>
    </row>
    <row r="1664" customFormat="false" ht="15.8" hidden="false" customHeight="false" outlineLevel="0" collapsed="false">
      <c r="A1664" s="1" t="n">
        <v>112.392229942</v>
      </c>
      <c r="B1664" s="1" t="n">
        <v>553.115124927</v>
      </c>
    </row>
    <row r="1665" customFormat="false" ht="15.8" hidden="false" customHeight="false" outlineLevel="0" collapsed="false">
      <c r="A1665" s="1" t="n">
        <v>114.846632189</v>
      </c>
      <c r="B1665" s="1" t="n">
        <v>553.111845804</v>
      </c>
    </row>
    <row r="1666" customFormat="false" ht="15.8" hidden="false" customHeight="false" outlineLevel="0" collapsed="false">
      <c r="A1666" s="1" t="n">
        <v>23.5793765103</v>
      </c>
      <c r="B1666" s="1" t="n">
        <v>553.061991789</v>
      </c>
    </row>
    <row r="1667" customFormat="false" ht="15.8" hidden="false" customHeight="false" outlineLevel="0" collapsed="false">
      <c r="A1667" s="1" t="n">
        <v>99.7671062776</v>
      </c>
      <c r="B1667" s="1" t="n">
        <v>553.012599946</v>
      </c>
    </row>
    <row r="1668" customFormat="false" ht="15.8" hidden="false" customHeight="false" outlineLevel="0" collapsed="false">
      <c r="A1668" s="1" t="n">
        <v>32.0789070278</v>
      </c>
      <c r="B1668" s="1" t="n">
        <v>553.005811031</v>
      </c>
    </row>
    <row r="1669" customFormat="false" ht="15.8" hidden="false" customHeight="false" outlineLevel="0" collapsed="false">
      <c r="A1669" s="1" t="n">
        <v>28.1207353317</v>
      </c>
      <c r="B1669" s="1" t="n">
        <v>552.996012154</v>
      </c>
    </row>
    <row r="1670" customFormat="false" ht="15.8" hidden="false" customHeight="false" outlineLevel="0" collapsed="false">
      <c r="A1670" s="1" t="n">
        <v>30.4579366735</v>
      </c>
      <c r="B1670" s="1" t="n">
        <v>552.986</v>
      </c>
    </row>
    <row r="1671" customFormat="false" ht="15.8" hidden="false" customHeight="false" outlineLevel="0" collapsed="false">
      <c r="A1671" s="1" t="n">
        <v>107.395101742</v>
      </c>
      <c r="B1671" s="1" t="n">
        <v>552.966893101</v>
      </c>
    </row>
    <row r="1672" customFormat="false" ht="15.8" hidden="false" customHeight="false" outlineLevel="0" collapsed="false">
      <c r="A1672" s="1" t="n">
        <v>18.2339692001</v>
      </c>
      <c r="B1672" s="1" t="n">
        <v>552.948004425</v>
      </c>
    </row>
    <row r="1673" customFormat="false" ht="15.8" hidden="false" customHeight="false" outlineLevel="0" collapsed="false">
      <c r="A1673" s="1" t="n">
        <v>107.775898486</v>
      </c>
      <c r="B1673" s="1" t="n">
        <v>552.867812735</v>
      </c>
    </row>
    <row r="1674" customFormat="false" ht="15.8" hidden="false" customHeight="false" outlineLevel="0" collapsed="false">
      <c r="A1674" s="1" t="n">
        <v>98.4184535088</v>
      </c>
      <c r="B1674" s="1" t="n">
        <v>552.848111513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