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<sst xmlns="http://schemas.openxmlformats.org/spreadsheetml/2006/main" count="15" uniqueCount="14">
  <si>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</si>
  <si>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</si>
  <si>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32-1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</si>
  <si>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</si>
  <si>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</si>
  <si>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</si>
  <si>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</si>
  <si>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</si>
  <si>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</si>
  <si>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</si>
  <si>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</si>
  <si>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sand</t>
  </si>
  <si>
    <t xml:space="preserve">clay &amp; 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</si>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</sst>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51968503937008"/>
          <c:y val="0.0231439344688598"/>
          <c:w val="0.806692913385827"/>
          <c:h val="0.9768560655311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32-1'!$A$2:$A$1320</c:f>
              <c:numCache>
                <c:formatCode>General</c:formatCode>
                <c:ptCount val="1319"/>
                <c:pt idx="0">
                  <c:v>1811.82003256</c:v>
                </c:pt>
                <c:pt idx="1">
                  <c:v>1811.37931925</c:v>
                </c:pt>
                <c:pt idx="2">
                  <c:v>1811.53452876</c:v>
                </c:pt>
                <c:pt idx="3">
                  <c:v>1810.19371785</c:v>
                </c:pt>
                <c:pt idx="4">
                  <c:v>1808.5740223</c:v>
                </c:pt>
                <c:pt idx="5">
                  <c:v>1807.94625043</c:v>
                </c:pt>
                <c:pt idx="6">
                  <c:v>1721.94282001</c:v>
                </c:pt>
                <c:pt idx="7">
                  <c:v>1721.30234813</c:v>
                </c:pt>
                <c:pt idx="8">
                  <c:v>1797.95935112</c:v>
                </c:pt>
                <c:pt idx="9">
                  <c:v>1800.50158802</c:v>
                </c:pt>
                <c:pt idx="10">
                  <c:v>1803.10141526</c:v>
                </c:pt>
                <c:pt idx="11">
                  <c:v>1801.02969898</c:v>
                </c:pt>
                <c:pt idx="12">
                  <c:v>1723.91191423</c:v>
                </c:pt>
                <c:pt idx="13">
                  <c:v>1803.97214708</c:v>
                </c:pt>
                <c:pt idx="14">
                  <c:v>1802.20321252</c:v>
                </c:pt>
                <c:pt idx="15">
                  <c:v>1803.20523177</c:v>
                </c:pt>
                <c:pt idx="16">
                  <c:v>1725.70013004</c:v>
                </c:pt>
                <c:pt idx="17">
                  <c:v>1724.24048353</c:v>
                </c:pt>
                <c:pt idx="18">
                  <c:v>1797.30295664</c:v>
                </c:pt>
                <c:pt idx="19">
                  <c:v>1720.68008149</c:v>
                </c:pt>
                <c:pt idx="20">
                  <c:v>1795.68776924</c:v>
                </c:pt>
                <c:pt idx="21">
                  <c:v>1789.75373681</c:v>
                </c:pt>
                <c:pt idx="22">
                  <c:v>1790.11964506</c:v>
                </c:pt>
                <c:pt idx="23">
                  <c:v>1793.31537589</c:v>
                </c:pt>
                <c:pt idx="24">
                  <c:v>1795.5262741</c:v>
                </c:pt>
                <c:pt idx="25">
                  <c:v>1789.51872477</c:v>
                </c:pt>
                <c:pt idx="26">
                  <c:v>1792.36090533</c:v>
                </c:pt>
                <c:pt idx="27">
                  <c:v>1783.64468749</c:v>
                </c:pt>
                <c:pt idx="28">
                  <c:v>1781.70815381</c:v>
                </c:pt>
                <c:pt idx="29">
                  <c:v>1785.75078945</c:v>
                </c:pt>
                <c:pt idx="30">
                  <c:v>1727.45081132</c:v>
                </c:pt>
                <c:pt idx="31">
                  <c:v>1786.28768101</c:v>
                </c:pt>
                <c:pt idx="32">
                  <c:v>1778.41041868</c:v>
                </c:pt>
                <c:pt idx="33">
                  <c:v>1777.23931516</c:v>
                </c:pt>
                <c:pt idx="34">
                  <c:v>1775.60968773</c:v>
                </c:pt>
                <c:pt idx="35">
                  <c:v>1774.70050228</c:v>
                </c:pt>
                <c:pt idx="36">
                  <c:v>1775.05497531</c:v>
                </c:pt>
                <c:pt idx="37">
                  <c:v>1763.57301143</c:v>
                </c:pt>
                <c:pt idx="38">
                  <c:v>1756.98372197</c:v>
                </c:pt>
                <c:pt idx="39">
                  <c:v>1763.93315834</c:v>
                </c:pt>
                <c:pt idx="40">
                  <c:v>1773.80900307</c:v>
                </c:pt>
                <c:pt idx="41">
                  <c:v>1757.85693248</c:v>
                </c:pt>
                <c:pt idx="42">
                  <c:v>1762.3144905</c:v>
                </c:pt>
                <c:pt idx="43">
                  <c:v>1769.69510423</c:v>
                </c:pt>
                <c:pt idx="44">
                  <c:v>1729.92660994</c:v>
                </c:pt>
                <c:pt idx="45">
                  <c:v>1765.78385968</c:v>
                </c:pt>
                <c:pt idx="46">
                  <c:v>1761.25881112</c:v>
                </c:pt>
                <c:pt idx="47">
                  <c:v>1753.14811168</c:v>
                </c:pt>
                <c:pt idx="48">
                  <c:v>1755.90153966</c:v>
                </c:pt>
                <c:pt idx="49">
                  <c:v>1752.61441439</c:v>
                </c:pt>
                <c:pt idx="50">
                  <c:v>1746.99174629</c:v>
                </c:pt>
                <c:pt idx="51">
                  <c:v>1749.66862195</c:v>
                </c:pt>
                <c:pt idx="52">
                  <c:v>1747.93779665</c:v>
                </c:pt>
                <c:pt idx="53">
                  <c:v>1753.82828871</c:v>
                </c:pt>
                <c:pt idx="54">
                  <c:v>1738.87449819</c:v>
                </c:pt>
                <c:pt idx="55">
                  <c:v>1730.70796337</c:v>
                </c:pt>
                <c:pt idx="56">
                  <c:v>1743.92231763</c:v>
                </c:pt>
                <c:pt idx="57">
                  <c:v>1737.21491657</c:v>
                </c:pt>
                <c:pt idx="58">
                  <c:v>1743.63246167</c:v>
                </c:pt>
                <c:pt idx="59">
                  <c:v>1741.46341918</c:v>
                </c:pt>
                <c:pt idx="60">
                  <c:v>1744.14474511</c:v>
                </c:pt>
                <c:pt idx="61">
                  <c:v>1743.84868238</c:v>
                </c:pt>
                <c:pt idx="62">
                  <c:v>1731.25226459</c:v>
                </c:pt>
                <c:pt idx="63">
                  <c:v>1735.97179164</c:v>
                </c:pt>
                <c:pt idx="64">
                  <c:v>1734.31900961</c:v>
                </c:pt>
                <c:pt idx="65">
                  <c:v>1732.58993439</c:v>
                </c:pt>
                <c:pt idx="66">
                  <c:v>1709.10335715</c:v>
                </c:pt>
                <c:pt idx="67">
                  <c:v>1704.96799777</c:v>
                </c:pt>
                <c:pt idx="68">
                  <c:v>1704.7737066</c:v>
                </c:pt>
                <c:pt idx="69">
                  <c:v>1700.42445296</c:v>
                </c:pt>
                <c:pt idx="70">
                  <c:v>1697.09852297</c:v>
                </c:pt>
                <c:pt idx="71">
                  <c:v>1695.77593284</c:v>
                </c:pt>
                <c:pt idx="72">
                  <c:v>1691.55726454</c:v>
                </c:pt>
                <c:pt idx="73">
                  <c:v>1688.90877783</c:v>
                </c:pt>
                <c:pt idx="74">
                  <c:v>1687.70787982</c:v>
                </c:pt>
                <c:pt idx="75">
                  <c:v>1685.82593909</c:v>
                </c:pt>
                <c:pt idx="76">
                  <c:v>1682.74665996</c:v>
                </c:pt>
                <c:pt idx="77">
                  <c:v>1683.58336389</c:v>
                </c:pt>
                <c:pt idx="78">
                  <c:v>1682.36328079</c:v>
                </c:pt>
                <c:pt idx="79">
                  <c:v>1681.32202516</c:v>
                </c:pt>
                <c:pt idx="80">
                  <c:v>1680.01653013</c:v>
                </c:pt>
                <c:pt idx="81">
                  <c:v>1679.3355278</c:v>
                </c:pt>
                <c:pt idx="82">
                  <c:v>1679.13821598</c:v>
                </c:pt>
                <c:pt idx="83">
                  <c:v>1676.18942385</c:v>
                </c:pt>
                <c:pt idx="84">
                  <c:v>1675.42525268</c:v>
                </c:pt>
                <c:pt idx="85">
                  <c:v>1675.27318211</c:v>
                </c:pt>
                <c:pt idx="86">
                  <c:v>1671.70507143</c:v>
                </c:pt>
                <c:pt idx="87">
                  <c:v>1670.66648924</c:v>
                </c:pt>
                <c:pt idx="88">
                  <c:v>1665.90249844</c:v>
                </c:pt>
                <c:pt idx="89">
                  <c:v>1664.31897094</c:v>
                </c:pt>
                <c:pt idx="90">
                  <c:v>1663.38904404</c:v>
                </c:pt>
                <c:pt idx="91">
                  <c:v>1659.22464218</c:v>
                </c:pt>
                <c:pt idx="92">
                  <c:v>1659.89403449</c:v>
                </c:pt>
                <c:pt idx="93">
                  <c:v>1658.44678086</c:v>
                </c:pt>
                <c:pt idx="94">
                  <c:v>1658.03872382</c:v>
                </c:pt>
                <c:pt idx="95">
                  <c:v>1657.6524472</c:v>
                </c:pt>
                <c:pt idx="96">
                  <c:v>1655.84973388</c:v>
                </c:pt>
                <c:pt idx="97">
                  <c:v>1655.24165032</c:v>
                </c:pt>
                <c:pt idx="98">
                  <c:v>1654.96829176</c:v>
                </c:pt>
                <c:pt idx="99">
                  <c:v>1653.36541985</c:v>
                </c:pt>
                <c:pt idx="100">
                  <c:v>1652.30492097</c:v>
                </c:pt>
                <c:pt idx="101">
                  <c:v>1651.14263136</c:v>
                </c:pt>
                <c:pt idx="102">
                  <c:v>1644.92445915</c:v>
                </c:pt>
                <c:pt idx="103">
                  <c:v>1645.74350123</c:v>
                </c:pt>
                <c:pt idx="104">
                  <c:v>1646.37728517</c:v>
                </c:pt>
                <c:pt idx="105">
                  <c:v>1642.85915066</c:v>
                </c:pt>
                <c:pt idx="106">
                  <c:v>1641.12713629</c:v>
                </c:pt>
                <c:pt idx="107">
                  <c:v>1649.46994699</c:v>
                </c:pt>
                <c:pt idx="108">
                  <c:v>1628.34741306</c:v>
                </c:pt>
                <c:pt idx="109">
                  <c:v>1640.86219649</c:v>
                </c:pt>
                <c:pt idx="110">
                  <c:v>1625.84260296</c:v>
                </c:pt>
                <c:pt idx="111">
                  <c:v>1629.92740884</c:v>
                </c:pt>
                <c:pt idx="112">
                  <c:v>1629.08014933</c:v>
                </c:pt>
                <c:pt idx="113">
                  <c:v>1640.23723418</c:v>
                </c:pt>
                <c:pt idx="114">
                  <c:v>1626.82666144</c:v>
                </c:pt>
                <c:pt idx="115">
                  <c:v>1602.57882026</c:v>
                </c:pt>
                <c:pt idx="116">
                  <c:v>1602.25281194</c:v>
                </c:pt>
                <c:pt idx="117">
                  <c:v>1621.95894336</c:v>
                </c:pt>
                <c:pt idx="118">
                  <c:v>1632.42102517</c:v>
                </c:pt>
                <c:pt idx="119">
                  <c:v>1633.2477614</c:v>
                </c:pt>
                <c:pt idx="120">
                  <c:v>1637.91186473</c:v>
                </c:pt>
                <c:pt idx="121">
                  <c:v>1635.38269859</c:v>
                </c:pt>
                <c:pt idx="122">
                  <c:v>1635.92821621</c:v>
                </c:pt>
                <c:pt idx="123">
                  <c:v>1635.67501246</c:v>
                </c:pt>
                <c:pt idx="124">
                  <c:v>1604.71245988</c:v>
                </c:pt>
                <c:pt idx="125">
                  <c:v>1600.98639765</c:v>
                </c:pt>
                <c:pt idx="126">
                  <c:v>1605.34729105</c:v>
                </c:pt>
                <c:pt idx="127">
                  <c:v>1637.78628157</c:v>
                </c:pt>
                <c:pt idx="128">
                  <c:v>1623.44145104</c:v>
                </c:pt>
                <c:pt idx="129">
                  <c:v>1607.67940909</c:v>
                </c:pt>
                <c:pt idx="130">
                  <c:v>1608.33412373</c:v>
                </c:pt>
                <c:pt idx="131">
                  <c:v>1598.98138431</c:v>
                </c:pt>
                <c:pt idx="132">
                  <c:v>1620.81923564</c:v>
                </c:pt>
                <c:pt idx="133">
                  <c:v>1609.34678968</c:v>
                </c:pt>
                <c:pt idx="134">
                  <c:v>1593.74865648</c:v>
                </c:pt>
                <c:pt idx="135">
                  <c:v>1597.53043091</c:v>
                </c:pt>
                <c:pt idx="136">
                  <c:v>1622.35451544</c:v>
                </c:pt>
                <c:pt idx="137">
                  <c:v>1610.32720302</c:v>
                </c:pt>
                <c:pt idx="138">
                  <c:v>1595.2088396</c:v>
                </c:pt>
                <c:pt idx="139">
                  <c:v>1611.52408457</c:v>
                </c:pt>
                <c:pt idx="140">
                  <c:v>1618.27436116</c:v>
                </c:pt>
                <c:pt idx="141">
                  <c:v>1618.4811706</c:v>
                </c:pt>
                <c:pt idx="142">
                  <c:v>1617.96404073</c:v>
                </c:pt>
                <c:pt idx="143">
                  <c:v>1616.94818611</c:v>
                </c:pt>
                <c:pt idx="144">
                  <c:v>1612.06168661</c:v>
                </c:pt>
                <c:pt idx="145">
                  <c:v>1612.33429264</c:v>
                </c:pt>
                <c:pt idx="146">
                  <c:v>1612.53352301</c:v>
                </c:pt>
                <c:pt idx="147">
                  <c:v>1613.65932283</c:v>
                </c:pt>
                <c:pt idx="148">
                  <c:v>1613.29112712</c:v>
                </c:pt>
                <c:pt idx="149">
                  <c:v>1589.87534688</c:v>
                </c:pt>
                <c:pt idx="150">
                  <c:v>1589.85524611</c:v>
                </c:pt>
                <c:pt idx="151">
                  <c:v>1589.88700314</c:v>
                </c:pt>
                <c:pt idx="152">
                  <c:v>1589.83105199</c:v>
                </c:pt>
                <c:pt idx="153">
                  <c:v>1587.83052394</c:v>
                </c:pt>
                <c:pt idx="154">
                  <c:v>1587.54611154</c:v>
                </c:pt>
                <c:pt idx="155">
                  <c:v>1581.85995584</c:v>
                </c:pt>
                <c:pt idx="156">
                  <c:v>1585.03305737</c:v>
                </c:pt>
                <c:pt idx="157">
                  <c:v>1583.85089163</c:v>
                </c:pt>
                <c:pt idx="158">
                  <c:v>1570.93024075</c:v>
                </c:pt>
                <c:pt idx="159">
                  <c:v>1569.45775965</c:v>
                </c:pt>
                <c:pt idx="160">
                  <c:v>1572.94514476</c:v>
                </c:pt>
                <c:pt idx="161">
                  <c:v>1579.79595373</c:v>
                </c:pt>
                <c:pt idx="162">
                  <c:v>1580.29801922</c:v>
                </c:pt>
                <c:pt idx="163">
                  <c:v>1577.40479608</c:v>
                </c:pt>
                <c:pt idx="164">
                  <c:v>1578.01705558</c:v>
                </c:pt>
                <c:pt idx="165">
                  <c:v>1577.22872522</c:v>
                </c:pt>
                <c:pt idx="166">
                  <c:v>1576.99043843</c:v>
                </c:pt>
                <c:pt idx="167">
                  <c:v>1568.71848869</c:v>
                </c:pt>
                <c:pt idx="168">
                  <c:v>1571.60921383</c:v>
                </c:pt>
                <c:pt idx="169">
                  <c:v>1563.56353727</c:v>
                </c:pt>
                <c:pt idx="170">
                  <c:v>1563.22559441</c:v>
                </c:pt>
                <c:pt idx="171">
                  <c:v>1562.99263698</c:v>
                </c:pt>
                <c:pt idx="172">
                  <c:v>1561.39695023</c:v>
                </c:pt>
                <c:pt idx="173">
                  <c:v>1560.4576238</c:v>
                </c:pt>
                <c:pt idx="174">
                  <c:v>1555.86242605</c:v>
                </c:pt>
                <c:pt idx="175">
                  <c:v>1555.71448088</c:v>
                </c:pt>
                <c:pt idx="176">
                  <c:v>1555.21308172</c:v>
                </c:pt>
                <c:pt idx="177">
                  <c:v>1554.66760009</c:v>
                </c:pt>
                <c:pt idx="178">
                  <c:v>1552.83683714</c:v>
                </c:pt>
                <c:pt idx="179">
                  <c:v>1552.4538768</c:v>
                </c:pt>
                <c:pt idx="180">
                  <c:v>1551.21451801</c:v>
                </c:pt>
                <c:pt idx="181">
                  <c:v>1550.72614353</c:v>
                </c:pt>
                <c:pt idx="182">
                  <c:v>1550.15544551</c:v>
                </c:pt>
                <c:pt idx="183">
                  <c:v>1549.78349447</c:v>
                </c:pt>
                <c:pt idx="184">
                  <c:v>1548.09651912</c:v>
                </c:pt>
                <c:pt idx="185">
                  <c:v>1547.90825371</c:v>
                </c:pt>
                <c:pt idx="186">
                  <c:v>1544.47722306</c:v>
                </c:pt>
                <c:pt idx="187">
                  <c:v>1538.49813516</c:v>
                </c:pt>
                <c:pt idx="188">
                  <c:v>1545.62574355</c:v>
                </c:pt>
                <c:pt idx="189">
                  <c:v>1545.8439914</c:v>
                </c:pt>
                <c:pt idx="190">
                  <c:v>1545.51670802</c:v>
                </c:pt>
                <c:pt idx="191">
                  <c:v>1537.64670177</c:v>
                </c:pt>
                <c:pt idx="192">
                  <c:v>1537.3074083</c:v>
                </c:pt>
                <c:pt idx="193">
                  <c:v>1537.90312353</c:v>
                </c:pt>
                <c:pt idx="194">
                  <c:v>1541.78773562</c:v>
                </c:pt>
                <c:pt idx="195">
                  <c:v>1541.73801428</c:v>
                </c:pt>
                <c:pt idx="196">
                  <c:v>1539.24560381</c:v>
                </c:pt>
                <c:pt idx="197">
                  <c:v>1541.69740735</c:v>
                </c:pt>
                <c:pt idx="198">
                  <c:v>1541.99975778</c:v>
                </c:pt>
                <c:pt idx="199">
                  <c:v>1445.79061311</c:v>
                </c:pt>
                <c:pt idx="200">
                  <c:v>1434.14098468</c:v>
                </c:pt>
                <c:pt idx="201">
                  <c:v>1501.48435093</c:v>
                </c:pt>
                <c:pt idx="202">
                  <c:v>1461.86225242</c:v>
                </c:pt>
                <c:pt idx="203">
                  <c:v>1289.72524904</c:v>
                </c:pt>
                <c:pt idx="204">
                  <c:v>1448.13985909</c:v>
                </c:pt>
                <c:pt idx="205">
                  <c:v>1289.4115836</c:v>
                </c:pt>
                <c:pt idx="206">
                  <c:v>1288.88131735</c:v>
                </c:pt>
                <c:pt idx="207">
                  <c:v>1292.47878261</c:v>
                </c:pt>
                <c:pt idx="208">
                  <c:v>1288.32409776</c:v>
                </c:pt>
                <c:pt idx="209">
                  <c:v>1292.98103918</c:v>
                </c:pt>
                <c:pt idx="210">
                  <c:v>1293.58347287</c:v>
                </c:pt>
                <c:pt idx="211">
                  <c:v>1282.16217663</c:v>
                </c:pt>
                <c:pt idx="212">
                  <c:v>1281.48391056</c:v>
                </c:pt>
                <c:pt idx="213">
                  <c:v>1296.72564866</c:v>
                </c:pt>
                <c:pt idx="214">
                  <c:v>1286.3192847</c:v>
                </c:pt>
                <c:pt idx="215">
                  <c:v>1296.1083214</c:v>
                </c:pt>
                <c:pt idx="216">
                  <c:v>1297.1673778</c:v>
                </c:pt>
                <c:pt idx="217">
                  <c:v>1285.82858125</c:v>
                </c:pt>
                <c:pt idx="218">
                  <c:v>1280.25729483</c:v>
                </c:pt>
                <c:pt idx="219">
                  <c:v>1301.69500358</c:v>
                </c:pt>
                <c:pt idx="220">
                  <c:v>1278.92709401</c:v>
                </c:pt>
                <c:pt idx="221">
                  <c:v>1299.26237088</c:v>
                </c:pt>
                <c:pt idx="222">
                  <c:v>1283.82430487</c:v>
                </c:pt>
                <c:pt idx="223">
                  <c:v>1328.47742498</c:v>
                </c:pt>
                <c:pt idx="224">
                  <c:v>1301.54236022</c:v>
                </c:pt>
                <c:pt idx="225">
                  <c:v>1300.67189091</c:v>
                </c:pt>
                <c:pt idx="226">
                  <c:v>1274.91531927</c:v>
                </c:pt>
                <c:pt idx="227">
                  <c:v>1271.06021906</c:v>
                </c:pt>
                <c:pt idx="228">
                  <c:v>1270.27497126</c:v>
                </c:pt>
                <c:pt idx="229">
                  <c:v>1302.9869278</c:v>
                </c:pt>
                <c:pt idx="230">
                  <c:v>1303.77532019</c:v>
                </c:pt>
                <c:pt idx="231">
                  <c:v>1272.26125516</c:v>
                </c:pt>
                <c:pt idx="232">
                  <c:v>1243.99312585</c:v>
                </c:pt>
                <c:pt idx="233">
                  <c:v>1243.78496108</c:v>
                </c:pt>
                <c:pt idx="234">
                  <c:v>1241.0391358</c:v>
                </c:pt>
                <c:pt idx="235">
                  <c:v>1241.2302817</c:v>
                </c:pt>
                <c:pt idx="236">
                  <c:v>1261.61806252</c:v>
                </c:pt>
                <c:pt idx="237">
                  <c:v>1303.96439483</c:v>
                </c:pt>
                <c:pt idx="238">
                  <c:v>1325.99367482</c:v>
                </c:pt>
                <c:pt idx="239">
                  <c:v>1305.82223001</c:v>
                </c:pt>
                <c:pt idx="240">
                  <c:v>1222.62625021</c:v>
                </c:pt>
                <c:pt idx="241">
                  <c:v>1170.24925945</c:v>
                </c:pt>
                <c:pt idx="242">
                  <c:v>1171.57944399</c:v>
                </c:pt>
                <c:pt idx="243">
                  <c:v>1182.0319534</c:v>
                </c:pt>
                <c:pt idx="244">
                  <c:v>1151.24000883</c:v>
                </c:pt>
                <c:pt idx="245">
                  <c:v>1150.51051465</c:v>
                </c:pt>
                <c:pt idx="246">
                  <c:v>1153.67828863</c:v>
                </c:pt>
                <c:pt idx="247">
                  <c:v>1164.80946047</c:v>
                </c:pt>
                <c:pt idx="248">
                  <c:v>1151.37648137</c:v>
                </c:pt>
                <c:pt idx="249">
                  <c:v>1135.19995049</c:v>
                </c:pt>
                <c:pt idx="250">
                  <c:v>1134.78030601</c:v>
                </c:pt>
                <c:pt idx="251">
                  <c:v>1160.58990757</c:v>
                </c:pt>
                <c:pt idx="252">
                  <c:v>1158.24853648</c:v>
                </c:pt>
                <c:pt idx="253">
                  <c:v>1174.66241384</c:v>
                </c:pt>
                <c:pt idx="254">
                  <c:v>1141.15191724</c:v>
                </c:pt>
                <c:pt idx="255">
                  <c:v>1166.98713079</c:v>
                </c:pt>
                <c:pt idx="256">
                  <c:v>1149.50821874</c:v>
                </c:pt>
                <c:pt idx="257">
                  <c:v>1127.38570863</c:v>
                </c:pt>
                <c:pt idx="258">
                  <c:v>1133.82432836</c:v>
                </c:pt>
                <c:pt idx="259">
                  <c:v>1126.93522619</c:v>
                </c:pt>
                <c:pt idx="260">
                  <c:v>1101.70507027</c:v>
                </c:pt>
                <c:pt idx="261">
                  <c:v>1177.79439579</c:v>
                </c:pt>
                <c:pt idx="262">
                  <c:v>1138.0416431</c:v>
                </c:pt>
                <c:pt idx="263">
                  <c:v>1118.40840613</c:v>
                </c:pt>
                <c:pt idx="264">
                  <c:v>1139.57839234</c:v>
                </c:pt>
                <c:pt idx="265">
                  <c:v>1144.25701641</c:v>
                </c:pt>
                <c:pt idx="266">
                  <c:v>1144.2297541</c:v>
                </c:pt>
                <c:pt idx="267">
                  <c:v>1119.1309882</c:v>
                </c:pt>
                <c:pt idx="268">
                  <c:v>1144.08740936</c:v>
                </c:pt>
                <c:pt idx="269">
                  <c:v>1144.47480303</c:v>
                </c:pt>
                <c:pt idx="270">
                  <c:v>1131.70255571</c:v>
                </c:pt>
                <c:pt idx="271">
                  <c:v>1178.31448342</c:v>
                </c:pt>
                <c:pt idx="272">
                  <c:v>1129.00040467</c:v>
                </c:pt>
                <c:pt idx="273">
                  <c:v>1058.8979507</c:v>
                </c:pt>
                <c:pt idx="274">
                  <c:v>1137.29686274</c:v>
                </c:pt>
                <c:pt idx="275">
                  <c:v>1100.11847904</c:v>
                </c:pt>
                <c:pt idx="276">
                  <c:v>1132.30195892</c:v>
                </c:pt>
                <c:pt idx="277">
                  <c:v>1118.07743528</c:v>
                </c:pt>
                <c:pt idx="278">
                  <c:v>1105.95143759</c:v>
                </c:pt>
                <c:pt idx="279">
                  <c:v>1123.67800794</c:v>
                </c:pt>
                <c:pt idx="280">
                  <c:v>1097.2461545</c:v>
                </c:pt>
                <c:pt idx="281">
                  <c:v>1122.86509558</c:v>
                </c:pt>
                <c:pt idx="282">
                  <c:v>1146.15978535</c:v>
                </c:pt>
                <c:pt idx="283">
                  <c:v>1082.20928801</c:v>
                </c:pt>
                <c:pt idx="284">
                  <c:v>1125.55950816</c:v>
                </c:pt>
                <c:pt idx="285">
                  <c:v>1088.65805736</c:v>
                </c:pt>
                <c:pt idx="286">
                  <c:v>1033.11399503</c:v>
                </c:pt>
                <c:pt idx="287">
                  <c:v>1037.23923595</c:v>
                </c:pt>
                <c:pt idx="288">
                  <c:v>1124.20187578</c:v>
                </c:pt>
                <c:pt idx="289">
                  <c:v>1114.76833957</c:v>
                </c:pt>
                <c:pt idx="290">
                  <c:v>1064.41873018</c:v>
                </c:pt>
                <c:pt idx="291">
                  <c:v>1087.95804232</c:v>
                </c:pt>
                <c:pt idx="292">
                  <c:v>1035.8044169</c:v>
                </c:pt>
                <c:pt idx="293">
                  <c:v>1147.02034169</c:v>
                </c:pt>
                <c:pt idx="294">
                  <c:v>1061.15790048</c:v>
                </c:pt>
                <c:pt idx="295">
                  <c:v>1062.71546351</c:v>
                </c:pt>
                <c:pt idx="296">
                  <c:v>926.39547707</c:v>
                </c:pt>
                <c:pt idx="297">
                  <c:v>1089.48970351</c:v>
                </c:pt>
                <c:pt idx="298">
                  <c:v>1093.08815057</c:v>
                </c:pt>
                <c:pt idx="299">
                  <c:v>926.005951062</c:v>
                </c:pt>
                <c:pt idx="300">
                  <c:v>1072.62202391</c:v>
                </c:pt>
                <c:pt idx="301">
                  <c:v>1056.22569606</c:v>
                </c:pt>
                <c:pt idx="302">
                  <c:v>1096.48481366</c:v>
                </c:pt>
                <c:pt idx="303">
                  <c:v>1124.99932746</c:v>
                </c:pt>
                <c:pt idx="304">
                  <c:v>1055.49352868</c:v>
                </c:pt>
                <c:pt idx="305">
                  <c:v>1113.78014332</c:v>
                </c:pt>
                <c:pt idx="306">
                  <c:v>968.166237233</c:v>
                </c:pt>
                <c:pt idx="307">
                  <c:v>967.856417897</c:v>
                </c:pt>
                <c:pt idx="308">
                  <c:v>1115.80516365</c:v>
                </c:pt>
                <c:pt idx="309">
                  <c:v>952.361331125</c:v>
                </c:pt>
                <c:pt idx="310">
                  <c:v>1092.32669548</c:v>
                </c:pt>
                <c:pt idx="311">
                  <c:v>953.673612324</c:v>
                </c:pt>
                <c:pt idx="312">
                  <c:v>897.770422803</c:v>
                </c:pt>
                <c:pt idx="313">
                  <c:v>856.069062543</c:v>
                </c:pt>
                <c:pt idx="314">
                  <c:v>1110.05658343</c:v>
                </c:pt>
                <c:pt idx="315">
                  <c:v>1113.16271921</c:v>
                </c:pt>
                <c:pt idx="316">
                  <c:v>1111.53477646</c:v>
                </c:pt>
                <c:pt idx="317">
                  <c:v>1094.88476076</c:v>
                </c:pt>
                <c:pt idx="318">
                  <c:v>1034.20717378</c:v>
                </c:pt>
                <c:pt idx="319">
                  <c:v>924.269156831</c:v>
                </c:pt>
                <c:pt idx="320">
                  <c:v>1041.61856582</c:v>
                </c:pt>
                <c:pt idx="321">
                  <c:v>924.730991974</c:v>
                </c:pt>
                <c:pt idx="322">
                  <c:v>897.739995735</c:v>
                </c:pt>
                <c:pt idx="323">
                  <c:v>1047.58872428</c:v>
                </c:pt>
                <c:pt idx="324">
                  <c:v>924.20062636</c:v>
                </c:pt>
                <c:pt idx="325">
                  <c:v>924.214648384</c:v>
                </c:pt>
                <c:pt idx="326">
                  <c:v>921.916374844</c:v>
                </c:pt>
                <c:pt idx="327">
                  <c:v>924.094761542</c:v>
                </c:pt>
                <c:pt idx="328">
                  <c:v>1047.00542607</c:v>
                </c:pt>
                <c:pt idx="329">
                  <c:v>921.827344951</c:v>
                </c:pt>
                <c:pt idx="330">
                  <c:v>917.43261191</c:v>
                </c:pt>
                <c:pt idx="331">
                  <c:v>927.392473483</c:v>
                </c:pt>
                <c:pt idx="332">
                  <c:v>922.476306515</c:v>
                </c:pt>
                <c:pt idx="333">
                  <c:v>899.836313407</c:v>
                </c:pt>
                <c:pt idx="334">
                  <c:v>856.786373479</c:v>
                </c:pt>
                <c:pt idx="335">
                  <c:v>1020.87513843</c:v>
                </c:pt>
                <c:pt idx="336">
                  <c:v>904.399812772</c:v>
                </c:pt>
                <c:pt idx="337">
                  <c:v>1014.88172051</c:v>
                </c:pt>
                <c:pt idx="338">
                  <c:v>855.938228021</c:v>
                </c:pt>
                <c:pt idx="339">
                  <c:v>897.664116816</c:v>
                </c:pt>
                <c:pt idx="340">
                  <c:v>1093.87658236</c:v>
                </c:pt>
                <c:pt idx="341">
                  <c:v>917.405246331</c:v>
                </c:pt>
                <c:pt idx="342">
                  <c:v>869.485078335</c:v>
                </c:pt>
                <c:pt idx="343">
                  <c:v>921.647917817</c:v>
                </c:pt>
                <c:pt idx="344">
                  <c:v>1027.37876295</c:v>
                </c:pt>
                <c:pt idx="345">
                  <c:v>1109.0925172</c:v>
                </c:pt>
                <c:pt idx="346">
                  <c:v>970.560526091</c:v>
                </c:pt>
                <c:pt idx="347">
                  <c:v>913.74434325</c:v>
                </c:pt>
                <c:pt idx="348">
                  <c:v>1068.80639087</c:v>
                </c:pt>
                <c:pt idx="349">
                  <c:v>1071.63203713</c:v>
                </c:pt>
                <c:pt idx="350">
                  <c:v>1027.6682178</c:v>
                </c:pt>
                <c:pt idx="351">
                  <c:v>1108.18368395</c:v>
                </c:pt>
                <c:pt idx="352">
                  <c:v>970.822067946</c:v>
                </c:pt>
                <c:pt idx="353">
                  <c:v>917.993902328</c:v>
                </c:pt>
                <c:pt idx="354">
                  <c:v>903.371033774</c:v>
                </c:pt>
                <c:pt idx="355">
                  <c:v>972.455970394</c:v>
                </c:pt>
                <c:pt idx="356">
                  <c:v>1108.55276681</c:v>
                </c:pt>
                <c:pt idx="357">
                  <c:v>1070.16581062</c:v>
                </c:pt>
                <c:pt idx="358">
                  <c:v>1049.66483058</c:v>
                </c:pt>
                <c:pt idx="359">
                  <c:v>905.530300527</c:v>
                </c:pt>
                <c:pt idx="360">
                  <c:v>974.827287774</c:v>
                </c:pt>
                <c:pt idx="361">
                  <c:v>906.836872609</c:v>
                </c:pt>
                <c:pt idx="362">
                  <c:v>1026.13599417</c:v>
                </c:pt>
                <c:pt idx="363">
                  <c:v>1108.25844452</c:v>
                </c:pt>
                <c:pt idx="364">
                  <c:v>1003.74668004</c:v>
                </c:pt>
                <c:pt idx="365">
                  <c:v>916.198822502</c:v>
                </c:pt>
                <c:pt idx="366">
                  <c:v>1022.35744315</c:v>
                </c:pt>
                <c:pt idx="367">
                  <c:v>906.976231615</c:v>
                </c:pt>
                <c:pt idx="368">
                  <c:v>916.971045821</c:v>
                </c:pt>
                <c:pt idx="369">
                  <c:v>913.710211942</c:v>
                </c:pt>
                <c:pt idx="370">
                  <c:v>864.481469525</c:v>
                </c:pt>
                <c:pt idx="371">
                  <c:v>904.940358019</c:v>
                </c:pt>
                <c:pt idx="372">
                  <c:v>1001.54628303</c:v>
                </c:pt>
                <c:pt idx="373">
                  <c:v>1017.35377213</c:v>
                </c:pt>
                <c:pt idx="374">
                  <c:v>915.348116272</c:v>
                </c:pt>
                <c:pt idx="375">
                  <c:v>974.1667731</c:v>
                </c:pt>
                <c:pt idx="376">
                  <c:v>993.129078185</c:v>
                </c:pt>
                <c:pt idx="377">
                  <c:v>978.853793227</c:v>
                </c:pt>
                <c:pt idx="378">
                  <c:v>995.038285742</c:v>
                </c:pt>
                <c:pt idx="379">
                  <c:v>895.94215075</c:v>
                </c:pt>
                <c:pt idx="380">
                  <c:v>1017.16602301</c:v>
                </c:pt>
                <c:pt idx="381">
                  <c:v>900.803733136</c:v>
                </c:pt>
                <c:pt idx="382">
                  <c:v>989.23417122</c:v>
                </c:pt>
                <c:pt idx="383">
                  <c:v>1017.71089373</c:v>
                </c:pt>
                <c:pt idx="384">
                  <c:v>1054.14840149</c:v>
                </c:pt>
                <c:pt idx="385">
                  <c:v>1011.22917497</c:v>
                </c:pt>
                <c:pt idx="386">
                  <c:v>869.298857302</c:v>
                </c:pt>
                <c:pt idx="387">
                  <c:v>921.09080508</c:v>
                </c:pt>
                <c:pt idx="388">
                  <c:v>921.389930254</c:v>
                </c:pt>
                <c:pt idx="389">
                  <c:v>965.492271301</c:v>
                </c:pt>
                <c:pt idx="390">
                  <c:v>1010.35651702</c:v>
                </c:pt>
                <c:pt idx="391">
                  <c:v>993.942313549</c:v>
                </c:pt>
                <c:pt idx="392">
                  <c:v>894.837030246</c:v>
                </c:pt>
                <c:pt idx="393">
                  <c:v>1042.6279591</c:v>
                </c:pt>
                <c:pt idx="394">
                  <c:v>950.878007479</c:v>
                </c:pt>
                <c:pt idx="395">
                  <c:v>912.633432594</c:v>
                </c:pt>
                <c:pt idx="396">
                  <c:v>919.54951645</c:v>
                </c:pt>
                <c:pt idx="397">
                  <c:v>910.897995674</c:v>
                </c:pt>
                <c:pt idx="398">
                  <c:v>895.504529937</c:v>
                </c:pt>
                <c:pt idx="399">
                  <c:v>992.659514922</c:v>
                </c:pt>
                <c:pt idx="400">
                  <c:v>963.977907092</c:v>
                </c:pt>
                <c:pt idx="401">
                  <c:v>960.617947176</c:v>
                </c:pt>
                <c:pt idx="402">
                  <c:v>1024.75261086</c:v>
                </c:pt>
                <c:pt idx="403">
                  <c:v>919.585985111</c:v>
                </c:pt>
                <c:pt idx="404">
                  <c:v>1016.13895029</c:v>
                </c:pt>
                <c:pt idx="405">
                  <c:v>910.834534531</c:v>
                </c:pt>
                <c:pt idx="406">
                  <c:v>919.453559948</c:v>
                </c:pt>
                <c:pt idx="407">
                  <c:v>864.300096736</c:v>
                </c:pt>
                <c:pt idx="408">
                  <c:v>904.194494537</c:v>
                </c:pt>
                <c:pt idx="409">
                  <c:v>854.440276674</c:v>
                </c:pt>
                <c:pt idx="410">
                  <c:v>999.511655978</c:v>
                </c:pt>
                <c:pt idx="411">
                  <c:v>918.374660314</c:v>
                </c:pt>
                <c:pt idx="412">
                  <c:v>909.915884007</c:v>
                </c:pt>
                <c:pt idx="413">
                  <c:v>957.945720869</c:v>
                </c:pt>
                <c:pt idx="414">
                  <c:v>894.469575667</c:v>
                </c:pt>
                <c:pt idx="415">
                  <c:v>909.871771733</c:v>
                </c:pt>
                <c:pt idx="416">
                  <c:v>910.014327329</c:v>
                </c:pt>
                <c:pt idx="417">
                  <c:v>908.227717094</c:v>
                </c:pt>
                <c:pt idx="418">
                  <c:v>915.144479377</c:v>
                </c:pt>
                <c:pt idx="419">
                  <c:v>853.592949663</c:v>
                </c:pt>
                <c:pt idx="420">
                  <c:v>853.556682181</c:v>
                </c:pt>
                <c:pt idx="421">
                  <c:v>897.263968964</c:v>
                </c:pt>
                <c:pt idx="422">
                  <c:v>915.180780208</c:v>
                </c:pt>
                <c:pt idx="423">
                  <c:v>908.490253017</c:v>
                </c:pt>
                <c:pt idx="424">
                  <c:v>866.361084634</c:v>
                </c:pt>
                <c:pt idx="425">
                  <c:v>853.342348768</c:v>
                </c:pt>
                <c:pt idx="426">
                  <c:v>1043.29144829</c:v>
                </c:pt>
                <c:pt idx="427">
                  <c:v>859.835631956</c:v>
                </c:pt>
                <c:pt idx="428">
                  <c:v>863.231214349</c:v>
                </c:pt>
                <c:pt idx="429">
                  <c:v>983.454076028</c:v>
                </c:pt>
                <c:pt idx="430">
                  <c:v>982.897126529</c:v>
                </c:pt>
                <c:pt idx="431">
                  <c:v>874.094191448</c:v>
                </c:pt>
                <c:pt idx="432">
                  <c:v>949.608376285</c:v>
                </c:pt>
                <c:pt idx="433">
                  <c:v>985.125154663</c:v>
                </c:pt>
                <c:pt idx="434">
                  <c:v>864.00142207</c:v>
                </c:pt>
                <c:pt idx="435">
                  <c:v>873.551755524</c:v>
                </c:pt>
                <c:pt idx="436">
                  <c:v>1051.84789442</c:v>
                </c:pt>
                <c:pt idx="437">
                  <c:v>863.027225668</c:v>
                </c:pt>
                <c:pt idx="438">
                  <c:v>859.4002545</c:v>
                </c:pt>
                <c:pt idx="439">
                  <c:v>902.285022864</c:v>
                </c:pt>
                <c:pt idx="440">
                  <c:v>961.776738271</c:v>
                </c:pt>
                <c:pt idx="441">
                  <c:v>862.152818702</c:v>
                </c:pt>
                <c:pt idx="442">
                  <c:v>874.578078574</c:v>
                </c:pt>
                <c:pt idx="443">
                  <c:v>901.562554246</c:v>
                </c:pt>
                <c:pt idx="444">
                  <c:v>864.174228271</c:v>
                </c:pt>
                <c:pt idx="445">
                  <c:v>830.600042501</c:v>
                </c:pt>
                <c:pt idx="446">
                  <c:v>981.521626801</c:v>
                </c:pt>
                <c:pt idx="447">
                  <c:v>828.974210126</c:v>
                </c:pt>
                <c:pt idx="448">
                  <c:v>956.668350821</c:v>
                </c:pt>
                <c:pt idx="449">
                  <c:v>938.133572215</c:v>
                </c:pt>
                <c:pt idx="450">
                  <c:v>850.649287094</c:v>
                </c:pt>
                <c:pt idx="451">
                  <c:v>873.933885589</c:v>
                </c:pt>
                <c:pt idx="452">
                  <c:v>1052.58956168</c:v>
                </c:pt>
                <c:pt idx="453">
                  <c:v>832.36415112</c:v>
                </c:pt>
                <c:pt idx="454">
                  <c:v>1050.76510919</c:v>
                </c:pt>
                <c:pt idx="455">
                  <c:v>850.31303452</c:v>
                </c:pt>
                <c:pt idx="456">
                  <c:v>939.746890635</c:v>
                </c:pt>
                <c:pt idx="457">
                  <c:v>940.121972014</c:v>
                </c:pt>
                <c:pt idx="458">
                  <c:v>918.693063755</c:v>
                </c:pt>
                <c:pt idx="459">
                  <c:v>828.064039945</c:v>
                </c:pt>
                <c:pt idx="460">
                  <c:v>945.321199287</c:v>
                </c:pt>
                <c:pt idx="461">
                  <c:v>831.837928721</c:v>
                </c:pt>
                <c:pt idx="462">
                  <c:v>840.153006214</c:v>
                </c:pt>
                <c:pt idx="463">
                  <c:v>840.182237597</c:v>
                </c:pt>
                <c:pt idx="464">
                  <c:v>840.230421309</c:v>
                </c:pt>
                <c:pt idx="465">
                  <c:v>867.303319143</c:v>
                </c:pt>
                <c:pt idx="466">
                  <c:v>884.444464598</c:v>
                </c:pt>
                <c:pt idx="467">
                  <c:v>816.19062898</c:v>
                </c:pt>
                <c:pt idx="468">
                  <c:v>936.167648714</c:v>
                </c:pt>
                <c:pt idx="469">
                  <c:v>891.397454885</c:v>
                </c:pt>
                <c:pt idx="470">
                  <c:v>890.81593793</c:v>
                </c:pt>
                <c:pt idx="471">
                  <c:v>893.928667218</c:v>
                </c:pt>
                <c:pt idx="472">
                  <c:v>890.939254836</c:v>
                </c:pt>
                <c:pt idx="473">
                  <c:v>890.87221582</c:v>
                </c:pt>
                <c:pt idx="474">
                  <c:v>860.828556829</c:v>
                </c:pt>
                <c:pt idx="475">
                  <c:v>861.159190916</c:v>
                </c:pt>
                <c:pt idx="476">
                  <c:v>813.169351798</c:v>
                </c:pt>
                <c:pt idx="477">
                  <c:v>884.267380933</c:v>
                </c:pt>
                <c:pt idx="478">
                  <c:v>834.530053703</c:v>
                </c:pt>
                <c:pt idx="479">
                  <c:v>893.001782986</c:v>
                </c:pt>
                <c:pt idx="480">
                  <c:v>890.650823498</c:v>
                </c:pt>
                <c:pt idx="481">
                  <c:v>929.818832331</c:v>
                </c:pt>
                <c:pt idx="482">
                  <c:v>787.519674905</c:v>
                </c:pt>
                <c:pt idx="483">
                  <c:v>788.324088949</c:v>
                </c:pt>
                <c:pt idx="484">
                  <c:v>871.647372113</c:v>
                </c:pt>
                <c:pt idx="485">
                  <c:v>872.152647613</c:v>
                </c:pt>
                <c:pt idx="486">
                  <c:v>891.114787086</c:v>
                </c:pt>
                <c:pt idx="487">
                  <c:v>932.296897755</c:v>
                </c:pt>
                <c:pt idx="488">
                  <c:v>918.667794348</c:v>
                </c:pt>
                <c:pt idx="489">
                  <c:v>816.30338047</c:v>
                </c:pt>
                <c:pt idx="490">
                  <c:v>816.894867669</c:v>
                </c:pt>
                <c:pt idx="491">
                  <c:v>871.517747967</c:v>
                </c:pt>
                <c:pt idx="492">
                  <c:v>849.70322522</c:v>
                </c:pt>
                <c:pt idx="493">
                  <c:v>826.84786378</c:v>
                </c:pt>
                <c:pt idx="494">
                  <c:v>813.87150336</c:v>
                </c:pt>
                <c:pt idx="495">
                  <c:v>946.552247944</c:v>
                </c:pt>
                <c:pt idx="496">
                  <c:v>935.08566653</c:v>
                </c:pt>
                <c:pt idx="497">
                  <c:v>809.84731992</c:v>
                </c:pt>
                <c:pt idx="498">
                  <c:v>942.883714199</c:v>
                </c:pt>
                <c:pt idx="499">
                  <c:v>929.948695767</c:v>
                </c:pt>
                <c:pt idx="500">
                  <c:v>942.539161593</c:v>
                </c:pt>
                <c:pt idx="501">
                  <c:v>836.097544968</c:v>
                </c:pt>
                <c:pt idx="502">
                  <c:v>858.53132818</c:v>
                </c:pt>
                <c:pt idx="503">
                  <c:v>835.725002401</c:v>
                </c:pt>
                <c:pt idx="504">
                  <c:v>827.378079639</c:v>
                </c:pt>
                <c:pt idx="505">
                  <c:v>792.605051164</c:v>
                </c:pt>
                <c:pt idx="506">
                  <c:v>867.72596138</c:v>
                </c:pt>
                <c:pt idx="507">
                  <c:v>870.580164972</c:v>
                </c:pt>
                <c:pt idx="508">
                  <c:v>847.910034604</c:v>
                </c:pt>
                <c:pt idx="509">
                  <c:v>831.139890012</c:v>
                </c:pt>
                <c:pt idx="510">
                  <c:v>809.951314621</c:v>
                </c:pt>
                <c:pt idx="511">
                  <c:v>818.952649789</c:v>
                </c:pt>
                <c:pt idx="512">
                  <c:v>847.453243164</c:v>
                </c:pt>
                <c:pt idx="513">
                  <c:v>793.123913823</c:v>
                </c:pt>
                <c:pt idx="514">
                  <c:v>819.285744997</c:v>
                </c:pt>
                <c:pt idx="515">
                  <c:v>883.900054972</c:v>
                </c:pt>
                <c:pt idx="516">
                  <c:v>812.463407288</c:v>
                </c:pt>
                <c:pt idx="517">
                  <c:v>838.12302198</c:v>
                </c:pt>
                <c:pt idx="518">
                  <c:v>888.694077607</c:v>
                </c:pt>
                <c:pt idx="519">
                  <c:v>819.998992359</c:v>
                </c:pt>
                <c:pt idx="520">
                  <c:v>893.152836456</c:v>
                </c:pt>
                <c:pt idx="521">
                  <c:v>837.093212954</c:v>
                </c:pt>
                <c:pt idx="522">
                  <c:v>809.215756781</c:v>
                </c:pt>
                <c:pt idx="523">
                  <c:v>823.966299595</c:v>
                </c:pt>
                <c:pt idx="524">
                  <c:v>807.119380467</c:v>
                </c:pt>
                <c:pt idx="525">
                  <c:v>882.230242988</c:v>
                </c:pt>
                <c:pt idx="526">
                  <c:v>794.180259535</c:v>
                </c:pt>
                <c:pt idx="527">
                  <c:v>823.334401847</c:v>
                </c:pt>
                <c:pt idx="528">
                  <c:v>880.615354509</c:v>
                </c:pt>
                <c:pt idx="529">
                  <c:v>821.112890339</c:v>
                </c:pt>
                <c:pt idx="530">
                  <c:v>809.112268013</c:v>
                </c:pt>
                <c:pt idx="531">
                  <c:v>809.536191859</c:v>
                </c:pt>
                <c:pt idx="532">
                  <c:v>882.034776237</c:v>
                </c:pt>
                <c:pt idx="533">
                  <c:v>889.79357034</c:v>
                </c:pt>
                <c:pt idx="534">
                  <c:v>888.436066026</c:v>
                </c:pt>
                <c:pt idx="535">
                  <c:v>824.587260434</c:v>
                </c:pt>
                <c:pt idx="536">
                  <c:v>793.307690596</c:v>
                </c:pt>
                <c:pt idx="537">
                  <c:v>842.990490983</c:v>
                </c:pt>
                <c:pt idx="538">
                  <c:v>786.644624352</c:v>
                </c:pt>
                <c:pt idx="539">
                  <c:v>886.751514521</c:v>
                </c:pt>
                <c:pt idx="540">
                  <c:v>932.884805719</c:v>
                </c:pt>
                <c:pt idx="541">
                  <c:v>844.419202567</c:v>
                </c:pt>
                <c:pt idx="542">
                  <c:v>881.246227823</c:v>
                </c:pt>
                <c:pt idx="543">
                  <c:v>886.810551699</c:v>
                </c:pt>
                <c:pt idx="544">
                  <c:v>785.622445923</c:v>
                </c:pt>
                <c:pt idx="545">
                  <c:v>808.518728279</c:v>
                </c:pt>
                <c:pt idx="546">
                  <c:v>886.754428161</c:v>
                </c:pt>
                <c:pt idx="547">
                  <c:v>845.44876625</c:v>
                </c:pt>
                <c:pt idx="548">
                  <c:v>846.672558875</c:v>
                </c:pt>
                <c:pt idx="549">
                  <c:v>783.511871751</c:v>
                </c:pt>
                <c:pt idx="550">
                  <c:v>886.602307427</c:v>
                </c:pt>
                <c:pt idx="551">
                  <c:v>786.23201154</c:v>
                </c:pt>
                <c:pt idx="552">
                  <c:v>845.935766559</c:v>
                </c:pt>
                <c:pt idx="553">
                  <c:v>842.662358703</c:v>
                </c:pt>
                <c:pt idx="554">
                  <c:v>798.195603852</c:v>
                </c:pt>
                <c:pt idx="555">
                  <c:v>881.109442516</c:v>
                </c:pt>
                <c:pt idx="556">
                  <c:v>947.895487818</c:v>
                </c:pt>
                <c:pt idx="557">
                  <c:v>760.754301138</c:v>
                </c:pt>
                <c:pt idx="558">
                  <c:v>822.223175418</c:v>
                </c:pt>
                <c:pt idx="559">
                  <c:v>798.253116379</c:v>
                </c:pt>
                <c:pt idx="560">
                  <c:v>876.888750386</c:v>
                </c:pt>
                <c:pt idx="561">
                  <c:v>877.040111178</c:v>
                </c:pt>
                <c:pt idx="562">
                  <c:v>802.320297568</c:v>
                </c:pt>
                <c:pt idx="563">
                  <c:v>801.927190428</c:v>
                </c:pt>
                <c:pt idx="564">
                  <c:v>790.165821508</c:v>
                </c:pt>
                <c:pt idx="565">
                  <c:v>802.88024188</c:v>
                </c:pt>
                <c:pt idx="566">
                  <c:v>842.038069076</c:v>
                </c:pt>
                <c:pt idx="567">
                  <c:v>791.217588642</c:v>
                </c:pt>
                <c:pt idx="568">
                  <c:v>804.744682265</c:v>
                </c:pt>
                <c:pt idx="569">
                  <c:v>825.299258898</c:v>
                </c:pt>
                <c:pt idx="570">
                  <c:v>790.535760086</c:v>
                </c:pt>
                <c:pt idx="571">
                  <c:v>825.107758234</c:v>
                </c:pt>
                <c:pt idx="572">
                  <c:v>804.898711378</c:v>
                </c:pt>
                <c:pt idx="573">
                  <c:v>825.214859301</c:v>
                </c:pt>
                <c:pt idx="574">
                  <c:v>790.35451092</c:v>
                </c:pt>
                <c:pt idx="575">
                  <c:v>737.802147637</c:v>
                </c:pt>
                <c:pt idx="576">
                  <c:v>781.734406475</c:v>
                </c:pt>
                <c:pt idx="577">
                  <c:v>876.606320917</c:v>
                </c:pt>
                <c:pt idx="578">
                  <c:v>801.413731347</c:v>
                </c:pt>
                <c:pt idx="579">
                  <c:v>879.780948441</c:v>
                </c:pt>
                <c:pt idx="580">
                  <c:v>798.129261417</c:v>
                </c:pt>
                <c:pt idx="581">
                  <c:v>875.359354126</c:v>
                </c:pt>
                <c:pt idx="582">
                  <c:v>800.583272672</c:v>
                </c:pt>
                <c:pt idx="583">
                  <c:v>782.822045445</c:v>
                </c:pt>
                <c:pt idx="584">
                  <c:v>753.65298922</c:v>
                </c:pt>
                <c:pt idx="585">
                  <c:v>753.177971553</c:v>
                </c:pt>
                <c:pt idx="586">
                  <c:v>783.962479366</c:v>
                </c:pt>
                <c:pt idx="587">
                  <c:v>762.394074368</c:v>
                </c:pt>
                <c:pt idx="588">
                  <c:v>777.997504986</c:v>
                </c:pt>
                <c:pt idx="589">
                  <c:v>800.469416231</c:v>
                </c:pt>
                <c:pt idx="590">
                  <c:v>875.650229723</c:v>
                </c:pt>
                <c:pt idx="591">
                  <c:v>753.972553515</c:v>
                </c:pt>
                <c:pt idx="592">
                  <c:v>795.486389191</c:v>
                </c:pt>
                <c:pt idx="593">
                  <c:v>739.327899096</c:v>
                </c:pt>
                <c:pt idx="594">
                  <c:v>740.640449521</c:v>
                </c:pt>
                <c:pt idx="595">
                  <c:v>755.474636432</c:v>
                </c:pt>
                <c:pt idx="596">
                  <c:v>781.265897438</c:v>
                </c:pt>
                <c:pt idx="597">
                  <c:v>763.017039787</c:v>
                </c:pt>
                <c:pt idx="598">
                  <c:v>879.182089186</c:v>
                </c:pt>
                <c:pt idx="599">
                  <c:v>752.493190996</c:v>
                </c:pt>
                <c:pt idx="600">
                  <c:v>669.507589163</c:v>
                </c:pt>
                <c:pt idx="601">
                  <c:v>756.447394729</c:v>
                </c:pt>
                <c:pt idx="602">
                  <c:v>713.430654282</c:v>
                </c:pt>
                <c:pt idx="603">
                  <c:v>805.676365976</c:v>
                </c:pt>
                <c:pt idx="604">
                  <c:v>756.156655532</c:v>
                </c:pt>
                <c:pt idx="605">
                  <c:v>713.335653833</c:v>
                </c:pt>
                <c:pt idx="606">
                  <c:v>756.558175979</c:v>
                </c:pt>
                <c:pt idx="607">
                  <c:v>669.051123067</c:v>
                </c:pt>
                <c:pt idx="608">
                  <c:v>772.655940896</c:v>
                </c:pt>
                <c:pt idx="609">
                  <c:v>735.554786409</c:v>
                </c:pt>
                <c:pt idx="610">
                  <c:v>713.793244183</c:v>
                </c:pt>
                <c:pt idx="611">
                  <c:v>726.666408996</c:v>
                </c:pt>
                <c:pt idx="612">
                  <c:v>797.605696781</c:v>
                </c:pt>
                <c:pt idx="613">
                  <c:v>724.135652681</c:v>
                </c:pt>
                <c:pt idx="614">
                  <c:v>878.86722462</c:v>
                </c:pt>
                <c:pt idx="615">
                  <c:v>716.87216494</c:v>
                </c:pt>
                <c:pt idx="616">
                  <c:v>778.393960696</c:v>
                </c:pt>
                <c:pt idx="617">
                  <c:v>797.793349233</c:v>
                </c:pt>
                <c:pt idx="618">
                  <c:v>770.744081145</c:v>
                </c:pt>
                <c:pt idx="619">
                  <c:v>770.951939461</c:v>
                </c:pt>
                <c:pt idx="620">
                  <c:v>775.951983677</c:v>
                </c:pt>
                <c:pt idx="621">
                  <c:v>759.049798331</c:v>
                </c:pt>
                <c:pt idx="622">
                  <c:v>739.048329744</c:v>
                </c:pt>
                <c:pt idx="623">
                  <c:v>723.713523905</c:v>
                </c:pt>
                <c:pt idx="624">
                  <c:v>716.508374142</c:v>
                </c:pt>
                <c:pt idx="625">
                  <c:v>759.72103718</c:v>
                </c:pt>
                <c:pt idx="626">
                  <c:v>671.540912095</c:v>
                </c:pt>
                <c:pt idx="627">
                  <c:v>763.378493648</c:v>
                </c:pt>
                <c:pt idx="628">
                  <c:v>736.37669455</c:v>
                </c:pt>
                <c:pt idx="629">
                  <c:v>712.314056123</c:v>
                </c:pt>
                <c:pt idx="630">
                  <c:v>777.412393228</c:v>
                </c:pt>
                <c:pt idx="631">
                  <c:v>732.955573115</c:v>
                </c:pt>
                <c:pt idx="632">
                  <c:v>732.332390493</c:v>
                </c:pt>
                <c:pt idx="633">
                  <c:v>732.827833277</c:v>
                </c:pt>
                <c:pt idx="634">
                  <c:v>733.068395753</c:v>
                </c:pt>
                <c:pt idx="635">
                  <c:v>733.490130948</c:v>
                </c:pt>
                <c:pt idx="636">
                  <c:v>777.132560596</c:v>
                </c:pt>
                <c:pt idx="637">
                  <c:v>715.310234093</c:v>
                </c:pt>
                <c:pt idx="638">
                  <c:v>723.05052989</c:v>
                </c:pt>
                <c:pt idx="639">
                  <c:v>727.648204125</c:v>
                </c:pt>
                <c:pt idx="640">
                  <c:v>729.990848511</c:v>
                </c:pt>
                <c:pt idx="641">
                  <c:v>741.441668542</c:v>
                </c:pt>
                <c:pt idx="642">
                  <c:v>750.836942287</c:v>
                </c:pt>
                <c:pt idx="643">
                  <c:v>777.059558513</c:v>
                </c:pt>
                <c:pt idx="644">
                  <c:v>688.086064916</c:v>
                </c:pt>
                <c:pt idx="645">
                  <c:v>746.384536788</c:v>
                </c:pt>
                <c:pt idx="646">
                  <c:v>731.930655866</c:v>
                </c:pt>
                <c:pt idx="647">
                  <c:v>685.342794005</c:v>
                </c:pt>
                <c:pt idx="648">
                  <c:v>687.527442003</c:v>
                </c:pt>
                <c:pt idx="649">
                  <c:v>672.436050251</c:v>
                </c:pt>
                <c:pt idx="650">
                  <c:v>745.462008589</c:v>
                </c:pt>
                <c:pt idx="651">
                  <c:v>728.409626957</c:v>
                </c:pt>
                <c:pt idx="652">
                  <c:v>714.403595174</c:v>
                </c:pt>
                <c:pt idx="653">
                  <c:v>719.366721778</c:v>
                </c:pt>
                <c:pt idx="654">
                  <c:v>668.828448907</c:v>
                </c:pt>
                <c:pt idx="655">
                  <c:v>714.611956212</c:v>
                </c:pt>
                <c:pt idx="656">
                  <c:v>714.718876299</c:v>
                </c:pt>
                <c:pt idx="657">
                  <c:v>748.217910755</c:v>
                </c:pt>
                <c:pt idx="658">
                  <c:v>702.981278226</c:v>
                </c:pt>
                <c:pt idx="659">
                  <c:v>718.950270131</c:v>
                </c:pt>
                <c:pt idx="660">
                  <c:v>742.963274582</c:v>
                </c:pt>
                <c:pt idx="661">
                  <c:v>730.512374338</c:v>
                </c:pt>
                <c:pt idx="662">
                  <c:v>719.460440892</c:v>
                </c:pt>
                <c:pt idx="663">
                  <c:v>675.101605679</c:v>
                </c:pt>
                <c:pt idx="664">
                  <c:v>674.670684227</c:v>
                </c:pt>
                <c:pt idx="665">
                  <c:v>721.198418016</c:v>
                </c:pt>
                <c:pt idx="666">
                  <c:v>772.192151774</c:v>
                </c:pt>
                <c:pt idx="667">
                  <c:v>748.60161783</c:v>
                </c:pt>
                <c:pt idx="668">
                  <c:v>749.573267388</c:v>
                </c:pt>
                <c:pt idx="669">
                  <c:v>707.356697463</c:v>
                </c:pt>
                <c:pt idx="670">
                  <c:v>722.204718176</c:v>
                </c:pt>
                <c:pt idx="671">
                  <c:v>674.57305793</c:v>
                </c:pt>
                <c:pt idx="672">
                  <c:v>744.821065626</c:v>
                </c:pt>
                <c:pt idx="673">
                  <c:v>667.998686013</c:v>
                </c:pt>
                <c:pt idx="674">
                  <c:v>708.655615159</c:v>
                </c:pt>
                <c:pt idx="675">
                  <c:v>720.450058087</c:v>
                </c:pt>
                <c:pt idx="676">
                  <c:v>705.636784345</c:v>
                </c:pt>
                <c:pt idx="677">
                  <c:v>705.150014164</c:v>
                </c:pt>
                <c:pt idx="678">
                  <c:v>684.137925702</c:v>
                </c:pt>
                <c:pt idx="679">
                  <c:v>708.120907277</c:v>
                </c:pt>
                <c:pt idx="680">
                  <c:v>700.838728663</c:v>
                </c:pt>
                <c:pt idx="681">
                  <c:v>693.196413166</c:v>
                </c:pt>
                <c:pt idx="682">
                  <c:v>688.457179652</c:v>
                </c:pt>
                <c:pt idx="683">
                  <c:v>745.229372184</c:v>
                </c:pt>
                <c:pt idx="684">
                  <c:v>764.860708071</c:v>
                </c:pt>
                <c:pt idx="685">
                  <c:v>666.473324201</c:v>
                </c:pt>
                <c:pt idx="686">
                  <c:v>676.766066716</c:v>
                </c:pt>
                <c:pt idx="687">
                  <c:v>666.753465263</c:v>
                </c:pt>
                <c:pt idx="688">
                  <c:v>722.269553239</c:v>
                </c:pt>
                <c:pt idx="689">
                  <c:v>702.703365369</c:v>
                </c:pt>
                <c:pt idx="690">
                  <c:v>693.482775588</c:v>
                </c:pt>
                <c:pt idx="691">
                  <c:v>688.68663269</c:v>
                </c:pt>
                <c:pt idx="692">
                  <c:v>698.370135366</c:v>
                </c:pt>
                <c:pt idx="693">
                  <c:v>676.483715634</c:v>
                </c:pt>
                <c:pt idx="694">
                  <c:v>689.72295213</c:v>
                </c:pt>
                <c:pt idx="695">
                  <c:v>698.298284948</c:v>
                </c:pt>
                <c:pt idx="696">
                  <c:v>698.176667136</c:v>
                </c:pt>
                <c:pt idx="697">
                  <c:v>690.676941223</c:v>
                </c:pt>
                <c:pt idx="698">
                  <c:v>666.185341218</c:v>
                </c:pt>
                <c:pt idx="699">
                  <c:v>683.331532009</c:v>
                </c:pt>
                <c:pt idx="700">
                  <c:v>679.739128676</c:v>
                </c:pt>
                <c:pt idx="701">
                  <c:v>691.380425283</c:v>
                </c:pt>
                <c:pt idx="702">
                  <c:v>765.319950476</c:v>
                </c:pt>
                <c:pt idx="703">
                  <c:v>710.817977763</c:v>
                </c:pt>
                <c:pt idx="704">
                  <c:v>768.732139531</c:v>
                </c:pt>
                <c:pt idx="705">
                  <c:v>685.804331284</c:v>
                </c:pt>
                <c:pt idx="706">
                  <c:v>660.490654827</c:v>
                </c:pt>
                <c:pt idx="707">
                  <c:v>768.614228364</c:v>
                </c:pt>
                <c:pt idx="708">
                  <c:v>768.57696873</c:v>
                </c:pt>
                <c:pt idx="709">
                  <c:v>679.641174308</c:v>
                </c:pt>
                <c:pt idx="710">
                  <c:v>768.516997472</c:v>
                </c:pt>
                <c:pt idx="711">
                  <c:v>679.605023532</c:v>
                </c:pt>
                <c:pt idx="712">
                  <c:v>660.5113987</c:v>
                </c:pt>
                <c:pt idx="713">
                  <c:v>768.567113385</c:v>
                </c:pt>
                <c:pt idx="714">
                  <c:v>679.628788916</c:v>
                </c:pt>
                <c:pt idx="715">
                  <c:v>679.59021018</c:v>
                </c:pt>
                <c:pt idx="716">
                  <c:v>704.147559145</c:v>
                </c:pt>
                <c:pt idx="717">
                  <c:v>711.318025223</c:v>
                </c:pt>
                <c:pt idx="718">
                  <c:v>711.195608647</c:v>
                </c:pt>
                <c:pt idx="719">
                  <c:v>704.843998201</c:v>
                </c:pt>
                <c:pt idx="720">
                  <c:v>664.444101553</c:v>
                </c:pt>
                <c:pt idx="721">
                  <c:v>678.061722298</c:v>
                </c:pt>
                <c:pt idx="722">
                  <c:v>696.669481461</c:v>
                </c:pt>
                <c:pt idx="723">
                  <c:v>695.345161947</c:v>
                </c:pt>
                <c:pt idx="724">
                  <c:v>703.256525969</c:v>
                </c:pt>
                <c:pt idx="725">
                  <c:v>665.136188394</c:v>
                </c:pt>
                <c:pt idx="726">
                  <c:v>630.889365492</c:v>
                </c:pt>
                <c:pt idx="727">
                  <c:v>663.172767662</c:v>
                </c:pt>
                <c:pt idx="728">
                  <c:v>624.957522886</c:v>
                </c:pt>
                <c:pt idx="729">
                  <c:v>625.652400405</c:v>
                </c:pt>
                <c:pt idx="730">
                  <c:v>662.147630804</c:v>
                </c:pt>
                <c:pt idx="731">
                  <c:v>626.261015321</c:v>
                </c:pt>
                <c:pt idx="732">
                  <c:v>630.619445178</c:v>
                </c:pt>
                <c:pt idx="733">
                  <c:v>701.165227193</c:v>
                </c:pt>
                <c:pt idx="734">
                  <c:v>609.535766627</c:v>
                </c:pt>
                <c:pt idx="735">
                  <c:v>609.58740717</c:v>
                </c:pt>
                <c:pt idx="736">
                  <c:v>662.492158868</c:v>
                </c:pt>
                <c:pt idx="737">
                  <c:v>644.056320477</c:v>
                </c:pt>
                <c:pt idx="738">
                  <c:v>644.036274863</c:v>
                </c:pt>
                <c:pt idx="739">
                  <c:v>642.77627762</c:v>
                </c:pt>
                <c:pt idx="740">
                  <c:v>656.178501217</c:v>
                </c:pt>
                <c:pt idx="741">
                  <c:v>644.321299952</c:v>
                </c:pt>
                <c:pt idx="742">
                  <c:v>655.210461758</c:v>
                </c:pt>
                <c:pt idx="743">
                  <c:v>622.729926303</c:v>
                </c:pt>
                <c:pt idx="744">
                  <c:v>609.74794787</c:v>
                </c:pt>
                <c:pt idx="745">
                  <c:v>653.058521635</c:v>
                </c:pt>
                <c:pt idx="746">
                  <c:v>643.954329771</c:v>
                </c:pt>
                <c:pt idx="747">
                  <c:v>655.752484719</c:v>
                </c:pt>
                <c:pt idx="748">
                  <c:v>653.487512521</c:v>
                </c:pt>
                <c:pt idx="749">
                  <c:v>623.036142231</c:v>
                </c:pt>
                <c:pt idx="750">
                  <c:v>659.603520135</c:v>
                </c:pt>
                <c:pt idx="751">
                  <c:v>659.639024287</c:v>
                </c:pt>
                <c:pt idx="752">
                  <c:v>611.346266451</c:v>
                </c:pt>
                <c:pt idx="753">
                  <c:v>618.948937032</c:v>
                </c:pt>
                <c:pt idx="754">
                  <c:v>633.970195937</c:v>
                </c:pt>
                <c:pt idx="755">
                  <c:v>642.425870612</c:v>
                </c:pt>
                <c:pt idx="756">
                  <c:v>632.256757779</c:v>
                </c:pt>
                <c:pt idx="757">
                  <c:v>611.879154047</c:v>
                </c:pt>
                <c:pt idx="758">
                  <c:v>619.226954149</c:v>
                </c:pt>
                <c:pt idx="759">
                  <c:v>633.301281537</c:v>
                </c:pt>
                <c:pt idx="760">
                  <c:v>601.253013742</c:v>
                </c:pt>
                <c:pt idx="761">
                  <c:v>630.4228533</c:v>
                </c:pt>
                <c:pt idx="762">
                  <c:v>628.835367366</c:v>
                </c:pt>
                <c:pt idx="763">
                  <c:v>627.752459179</c:v>
                </c:pt>
                <c:pt idx="764">
                  <c:v>657.763665974</c:v>
                </c:pt>
                <c:pt idx="765">
                  <c:v>612.812523283</c:v>
                </c:pt>
                <c:pt idx="766">
                  <c:v>641.590905622</c:v>
                </c:pt>
                <c:pt idx="767">
                  <c:v>626.598466514</c:v>
                </c:pt>
                <c:pt idx="768">
                  <c:v>632.817655648</c:v>
                </c:pt>
                <c:pt idx="769">
                  <c:v>619.840373701</c:v>
                </c:pt>
                <c:pt idx="770">
                  <c:v>622.88204391</c:v>
                </c:pt>
                <c:pt idx="771">
                  <c:v>640.7031103</c:v>
                </c:pt>
                <c:pt idx="772">
                  <c:v>635.861044259</c:v>
                </c:pt>
                <c:pt idx="773">
                  <c:v>600.544028684</c:v>
                </c:pt>
                <c:pt idx="774">
                  <c:v>652.113131956</c:v>
                </c:pt>
                <c:pt idx="775">
                  <c:v>648.377744571</c:v>
                </c:pt>
                <c:pt idx="776">
                  <c:v>646.691679496</c:v>
                </c:pt>
                <c:pt idx="777">
                  <c:v>648.87430728</c:v>
                </c:pt>
                <c:pt idx="778">
                  <c:v>600.270590542</c:v>
                </c:pt>
                <c:pt idx="779">
                  <c:v>619.426407122</c:v>
                </c:pt>
                <c:pt idx="780">
                  <c:v>630.044228418</c:v>
                </c:pt>
                <c:pt idx="781">
                  <c:v>647.626887627</c:v>
                </c:pt>
                <c:pt idx="782">
                  <c:v>600.640707563</c:v>
                </c:pt>
                <c:pt idx="783">
                  <c:v>638.763627287</c:v>
                </c:pt>
                <c:pt idx="784">
                  <c:v>629.642872963</c:v>
                </c:pt>
                <c:pt idx="785">
                  <c:v>635.604126472</c:v>
                </c:pt>
                <c:pt idx="786">
                  <c:v>646.221562034</c:v>
                </c:pt>
                <c:pt idx="787">
                  <c:v>604.711917518</c:v>
                </c:pt>
                <c:pt idx="788">
                  <c:v>635.357695363</c:v>
                </c:pt>
                <c:pt idx="789">
                  <c:v>645.635431942</c:v>
                </c:pt>
                <c:pt idx="790">
                  <c:v>604.714523066</c:v>
                </c:pt>
                <c:pt idx="791">
                  <c:v>638.92393364</c:v>
                </c:pt>
                <c:pt idx="792">
                  <c:v>604.741348054</c:v>
                </c:pt>
                <c:pt idx="793">
                  <c:v>613.781479164</c:v>
                </c:pt>
                <c:pt idx="794">
                  <c:v>649.804876279</c:v>
                </c:pt>
                <c:pt idx="795">
                  <c:v>636.765353519</c:v>
                </c:pt>
                <c:pt idx="796">
                  <c:v>608.46684844</c:v>
                </c:pt>
                <c:pt idx="797">
                  <c:v>620.875325428</c:v>
                </c:pt>
                <c:pt idx="798">
                  <c:v>599.912414549</c:v>
                </c:pt>
                <c:pt idx="799">
                  <c:v>651.795787221</c:v>
                </c:pt>
                <c:pt idx="800">
                  <c:v>578.125962509</c:v>
                </c:pt>
                <c:pt idx="801">
                  <c:v>578.02486497</c:v>
                </c:pt>
                <c:pt idx="802">
                  <c:v>607.437464267</c:v>
                </c:pt>
                <c:pt idx="803">
                  <c:v>575.772477112</c:v>
                </c:pt>
                <c:pt idx="804">
                  <c:v>588.938610698</c:v>
                </c:pt>
                <c:pt idx="805">
                  <c:v>594.33023664</c:v>
                </c:pt>
                <c:pt idx="806">
                  <c:v>573.234609067</c:v>
                </c:pt>
                <c:pt idx="807">
                  <c:v>616.186372612</c:v>
                </c:pt>
                <c:pt idx="808">
                  <c:v>575.256700655</c:v>
                </c:pt>
                <c:pt idx="809">
                  <c:v>592.402870185</c:v>
                </c:pt>
                <c:pt idx="810">
                  <c:v>598.416284672</c:v>
                </c:pt>
                <c:pt idx="811">
                  <c:v>592.02358196</c:v>
                </c:pt>
                <c:pt idx="812">
                  <c:v>574.808519931</c:v>
                </c:pt>
                <c:pt idx="813">
                  <c:v>573.388655089</c:v>
                </c:pt>
                <c:pt idx="814">
                  <c:v>614.56700116</c:v>
                </c:pt>
                <c:pt idx="815">
                  <c:v>617.058681656</c:v>
                </c:pt>
                <c:pt idx="816">
                  <c:v>651.33420481</c:v>
                </c:pt>
                <c:pt idx="817">
                  <c:v>594.526024564</c:v>
                </c:pt>
                <c:pt idx="818">
                  <c:v>592.96222479</c:v>
                </c:pt>
                <c:pt idx="819">
                  <c:v>570.832341971</c:v>
                </c:pt>
                <c:pt idx="820">
                  <c:v>588.594606661</c:v>
                </c:pt>
                <c:pt idx="821">
                  <c:v>570.225151552</c:v>
                </c:pt>
                <c:pt idx="822">
                  <c:v>562.18401014</c:v>
                </c:pt>
                <c:pt idx="823">
                  <c:v>572.305255473</c:v>
                </c:pt>
                <c:pt idx="824">
                  <c:v>596.250090179</c:v>
                </c:pt>
                <c:pt idx="825">
                  <c:v>604.909566809</c:v>
                </c:pt>
                <c:pt idx="826">
                  <c:v>590.119541325</c:v>
                </c:pt>
                <c:pt idx="827">
                  <c:v>605.068873145</c:v>
                </c:pt>
                <c:pt idx="828">
                  <c:v>569.985461173</c:v>
                </c:pt>
                <c:pt idx="829">
                  <c:v>587.552492868</c:v>
                </c:pt>
                <c:pt idx="830">
                  <c:v>590.538428445</c:v>
                </c:pt>
                <c:pt idx="831">
                  <c:v>591.869692378</c:v>
                </c:pt>
                <c:pt idx="832">
                  <c:v>589.826533746</c:v>
                </c:pt>
                <c:pt idx="833">
                  <c:v>561.471497437</c:v>
                </c:pt>
                <c:pt idx="834">
                  <c:v>523.971510476</c:v>
                </c:pt>
                <c:pt idx="835">
                  <c:v>597.913772924</c:v>
                </c:pt>
                <c:pt idx="836">
                  <c:v>553.2491591</c:v>
                </c:pt>
                <c:pt idx="837">
                  <c:v>462.094712267</c:v>
                </c:pt>
                <c:pt idx="838">
                  <c:v>462.428604432</c:v>
                </c:pt>
                <c:pt idx="839">
                  <c:v>462.872093547</c:v>
                </c:pt>
                <c:pt idx="840">
                  <c:v>559.58371631</c:v>
                </c:pt>
                <c:pt idx="841">
                  <c:v>557.665396355</c:v>
                </c:pt>
                <c:pt idx="842">
                  <c:v>432.313524558</c:v>
                </c:pt>
                <c:pt idx="843">
                  <c:v>473.958504804</c:v>
                </c:pt>
                <c:pt idx="844">
                  <c:v>559.861329868</c:v>
                </c:pt>
                <c:pt idx="845">
                  <c:v>552.751105802</c:v>
                </c:pt>
                <c:pt idx="846">
                  <c:v>567.845750866</c:v>
                </c:pt>
                <c:pt idx="847">
                  <c:v>578.957766851</c:v>
                </c:pt>
                <c:pt idx="848">
                  <c:v>567.685673629</c:v>
                </c:pt>
                <c:pt idx="849">
                  <c:v>567.664746155</c:v>
                </c:pt>
                <c:pt idx="850">
                  <c:v>564.482504234</c:v>
                </c:pt>
                <c:pt idx="851">
                  <c:v>567.586761652</c:v>
                </c:pt>
                <c:pt idx="852">
                  <c:v>521.828399679</c:v>
                </c:pt>
                <c:pt idx="853">
                  <c:v>431.769617156</c:v>
                </c:pt>
                <c:pt idx="854">
                  <c:v>525.379807163</c:v>
                </c:pt>
                <c:pt idx="855">
                  <c:v>564.635468466</c:v>
                </c:pt>
                <c:pt idx="856">
                  <c:v>478.882364011</c:v>
                </c:pt>
                <c:pt idx="857">
                  <c:v>558.089047219</c:v>
                </c:pt>
                <c:pt idx="858">
                  <c:v>433.29087859</c:v>
                </c:pt>
                <c:pt idx="859">
                  <c:v>564.535260753</c:v>
                </c:pt>
                <c:pt idx="860">
                  <c:v>557.837853834</c:v>
                </c:pt>
                <c:pt idx="861">
                  <c:v>564.71346717</c:v>
                </c:pt>
                <c:pt idx="862">
                  <c:v>559.266314679</c:v>
                </c:pt>
                <c:pt idx="863">
                  <c:v>428.43369095</c:v>
                </c:pt>
                <c:pt idx="864">
                  <c:v>426.743869748</c:v>
                </c:pt>
                <c:pt idx="865">
                  <c:v>581.875446122</c:v>
                </c:pt>
                <c:pt idx="866">
                  <c:v>431.511284582</c:v>
                </c:pt>
                <c:pt idx="867">
                  <c:v>523.943205083</c:v>
                </c:pt>
                <c:pt idx="868">
                  <c:v>581.9102817</c:v>
                </c:pt>
                <c:pt idx="869">
                  <c:v>481.275001777</c:v>
                </c:pt>
                <c:pt idx="870">
                  <c:v>525.812827766</c:v>
                </c:pt>
                <c:pt idx="871">
                  <c:v>581.997435079</c:v>
                </c:pt>
                <c:pt idx="872">
                  <c:v>566.808844936</c:v>
                </c:pt>
                <c:pt idx="873">
                  <c:v>546.186201958</c:v>
                </c:pt>
                <c:pt idx="874">
                  <c:v>553.986571758</c:v>
                </c:pt>
                <c:pt idx="875">
                  <c:v>543.343082376</c:v>
                </c:pt>
                <c:pt idx="876">
                  <c:v>566.548131955</c:v>
                </c:pt>
                <c:pt idx="877">
                  <c:v>542.990571327</c:v>
                </c:pt>
                <c:pt idx="878">
                  <c:v>584.034622942</c:v>
                </c:pt>
                <c:pt idx="879">
                  <c:v>484.242522954</c:v>
                </c:pt>
                <c:pt idx="880">
                  <c:v>507.428019799</c:v>
                </c:pt>
                <c:pt idx="881">
                  <c:v>476.490685466</c:v>
                </c:pt>
                <c:pt idx="882">
                  <c:v>507.360683167</c:v>
                </c:pt>
                <c:pt idx="883">
                  <c:v>499.772714348</c:v>
                </c:pt>
                <c:pt idx="884">
                  <c:v>521.945232312</c:v>
                </c:pt>
                <c:pt idx="885">
                  <c:v>520.105245532</c:v>
                </c:pt>
                <c:pt idx="886">
                  <c:v>479.635231616</c:v>
                </c:pt>
                <c:pt idx="887">
                  <c:v>507.158513172</c:v>
                </c:pt>
                <c:pt idx="888">
                  <c:v>556.643706688</c:v>
                </c:pt>
                <c:pt idx="889">
                  <c:v>556.568837227</c:v>
                </c:pt>
                <c:pt idx="890">
                  <c:v>487.846134063</c:v>
                </c:pt>
                <c:pt idx="891">
                  <c:v>535.696943608</c:v>
                </c:pt>
                <c:pt idx="892">
                  <c:v>535.668293989</c:v>
                </c:pt>
                <c:pt idx="893">
                  <c:v>548.379553326</c:v>
                </c:pt>
                <c:pt idx="894">
                  <c:v>556.526887183</c:v>
                </c:pt>
                <c:pt idx="895">
                  <c:v>548.110525432</c:v>
                </c:pt>
                <c:pt idx="896">
                  <c:v>466.081480878</c:v>
                </c:pt>
                <c:pt idx="897">
                  <c:v>515.713904059</c:v>
                </c:pt>
                <c:pt idx="898">
                  <c:v>556.387886855</c:v>
                </c:pt>
                <c:pt idx="899">
                  <c:v>526.393461054</c:v>
                </c:pt>
                <c:pt idx="900">
                  <c:v>535.627110074</c:v>
                </c:pt>
                <c:pt idx="901">
                  <c:v>485.318411827</c:v>
                </c:pt>
                <c:pt idx="902">
                  <c:v>467.851784371</c:v>
                </c:pt>
                <c:pt idx="903">
                  <c:v>535.724429861</c:v>
                </c:pt>
                <c:pt idx="904">
                  <c:v>476.992538576</c:v>
                </c:pt>
                <c:pt idx="905">
                  <c:v>429.436294372</c:v>
                </c:pt>
                <c:pt idx="906">
                  <c:v>490.240121666</c:v>
                </c:pt>
                <c:pt idx="907">
                  <c:v>464.981941409</c:v>
                </c:pt>
                <c:pt idx="908">
                  <c:v>495.948209208</c:v>
                </c:pt>
                <c:pt idx="909">
                  <c:v>471.013572935</c:v>
                </c:pt>
                <c:pt idx="910">
                  <c:v>553.476264317</c:v>
                </c:pt>
                <c:pt idx="911">
                  <c:v>434.85700232</c:v>
                </c:pt>
                <c:pt idx="912">
                  <c:v>434.569894307</c:v>
                </c:pt>
                <c:pt idx="913">
                  <c:v>550.128327783</c:v>
                </c:pt>
                <c:pt idx="914">
                  <c:v>544.428590262</c:v>
                </c:pt>
                <c:pt idx="915">
                  <c:v>585.032586106</c:v>
                </c:pt>
                <c:pt idx="916">
                  <c:v>498.566776196</c:v>
                </c:pt>
                <c:pt idx="917">
                  <c:v>487.596671458</c:v>
                </c:pt>
                <c:pt idx="918">
                  <c:v>526.722105255</c:v>
                </c:pt>
                <c:pt idx="919">
                  <c:v>550.210089893</c:v>
                </c:pt>
                <c:pt idx="920">
                  <c:v>549.702021215</c:v>
                </c:pt>
                <c:pt idx="921">
                  <c:v>513.635324318</c:v>
                </c:pt>
                <c:pt idx="922">
                  <c:v>550.313877588</c:v>
                </c:pt>
                <c:pt idx="923">
                  <c:v>435.001399439</c:v>
                </c:pt>
                <c:pt idx="924">
                  <c:v>498.665467407</c:v>
                </c:pt>
                <c:pt idx="925">
                  <c:v>418.749058941</c:v>
                </c:pt>
                <c:pt idx="926">
                  <c:v>444.974013909</c:v>
                </c:pt>
                <c:pt idx="927">
                  <c:v>498.717296555</c:v>
                </c:pt>
                <c:pt idx="928">
                  <c:v>494.49609157</c:v>
                </c:pt>
                <c:pt idx="929">
                  <c:v>437.669376605</c:v>
                </c:pt>
                <c:pt idx="930">
                  <c:v>471.877433542</c:v>
                </c:pt>
                <c:pt idx="931">
                  <c:v>493.12714248</c:v>
                </c:pt>
                <c:pt idx="932">
                  <c:v>455.990851153</c:v>
                </c:pt>
                <c:pt idx="933">
                  <c:v>418.425811877</c:v>
                </c:pt>
                <c:pt idx="934">
                  <c:v>447.2382147</c:v>
                </c:pt>
                <c:pt idx="935">
                  <c:v>443.447442834</c:v>
                </c:pt>
                <c:pt idx="936">
                  <c:v>501.089624015</c:v>
                </c:pt>
                <c:pt idx="937">
                  <c:v>493.477355082</c:v>
                </c:pt>
                <c:pt idx="938">
                  <c:v>547.190573041</c:v>
                </c:pt>
                <c:pt idx="939">
                  <c:v>514.058671177</c:v>
                </c:pt>
                <c:pt idx="940">
                  <c:v>518.779751161</c:v>
                </c:pt>
                <c:pt idx="941">
                  <c:v>515.589750139</c:v>
                </c:pt>
                <c:pt idx="942">
                  <c:v>586.617155171</c:v>
                </c:pt>
                <c:pt idx="943">
                  <c:v>517.548816733</c:v>
                </c:pt>
                <c:pt idx="944">
                  <c:v>454.4533953</c:v>
                </c:pt>
                <c:pt idx="945">
                  <c:v>501.573803295</c:v>
                </c:pt>
                <c:pt idx="946">
                  <c:v>424.290364094</c:v>
                </c:pt>
                <c:pt idx="947">
                  <c:v>440.650848835</c:v>
                </c:pt>
                <c:pt idx="948">
                  <c:v>509.967649278</c:v>
                </c:pt>
                <c:pt idx="949">
                  <c:v>522.434074661</c:v>
                </c:pt>
                <c:pt idx="950">
                  <c:v>438.551511157</c:v>
                </c:pt>
                <c:pt idx="951">
                  <c:v>522.471283461</c:v>
                </c:pt>
                <c:pt idx="952">
                  <c:v>502.118751381</c:v>
                </c:pt>
                <c:pt idx="953">
                  <c:v>522.420378853</c:v>
                </c:pt>
                <c:pt idx="954">
                  <c:v>442.332647078</c:v>
                </c:pt>
                <c:pt idx="955">
                  <c:v>520.926665639</c:v>
                </c:pt>
                <c:pt idx="956">
                  <c:v>543.833931364</c:v>
                </c:pt>
                <c:pt idx="957">
                  <c:v>468.921584703</c:v>
                </c:pt>
                <c:pt idx="958">
                  <c:v>458.392574242</c:v>
                </c:pt>
                <c:pt idx="959">
                  <c:v>528.402490952</c:v>
                </c:pt>
                <c:pt idx="960">
                  <c:v>446.225384887</c:v>
                </c:pt>
                <c:pt idx="961">
                  <c:v>515.321162547</c:v>
                </c:pt>
                <c:pt idx="962">
                  <c:v>514.941548775</c:v>
                </c:pt>
                <c:pt idx="963">
                  <c:v>425.253161198</c:v>
                </c:pt>
                <c:pt idx="964">
                  <c:v>518.80938857</c:v>
                </c:pt>
                <c:pt idx="965">
                  <c:v>531.898545454</c:v>
                </c:pt>
                <c:pt idx="966">
                  <c:v>518.893275114</c:v>
                </c:pt>
                <c:pt idx="967">
                  <c:v>512.77907541</c:v>
                </c:pt>
                <c:pt idx="968">
                  <c:v>583.532399265</c:v>
                </c:pt>
                <c:pt idx="969">
                  <c:v>511.451044718</c:v>
                </c:pt>
                <c:pt idx="970">
                  <c:v>510.954708645</c:v>
                </c:pt>
                <c:pt idx="971">
                  <c:v>546.968941149</c:v>
                </c:pt>
                <c:pt idx="972">
                  <c:v>449.63436013</c:v>
                </c:pt>
                <c:pt idx="973">
                  <c:v>538.820688077</c:v>
                </c:pt>
                <c:pt idx="974">
                  <c:v>545.833109311</c:v>
                </c:pt>
                <c:pt idx="975">
                  <c:v>452.036731659</c:v>
                </c:pt>
                <c:pt idx="976">
                  <c:v>530.258738306</c:v>
                </c:pt>
                <c:pt idx="977">
                  <c:v>452.143212265</c:v>
                </c:pt>
                <c:pt idx="978">
                  <c:v>452.059801208</c:v>
                </c:pt>
                <c:pt idx="979">
                  <c:v>530.319548853</c:v>
                </c:pt>
                <c:pt idx="980">
                  <c:v>530.214567904</c:v>
                </c:pt>
                <c:pt idx="981">
                  <c:v>540.225451215</c:v>
                </c:pt>
                <c:pt idx="982">
                  <c:v>504.009253793</c:v>
                </c:pt>
                <c:pt idx="983">
                  <c:v>512.071955064</c:v>
                </c:pt>
                <c:pt idx="984">
                  <c:v>439.685290215</c:v>
                </c:pt>
                <c:pt idx="985">
                  <c:v>512.340062825</c:v>
                </c:pt>
                <c:pt idx="986">
                  <c:v>513.359102036</c:v>
                </c:pt>
                <c:pt idx="987">
                  <c:v>448.401822043</c:v>
                </c:pt>
                <c:pt idx="988">
                  <c:v>421.640737983</c:v>
                </c:pt>
                <c:pt idx="989">
                  <c:v>518.502003737</c:v>
                </c:pt>
                <c:pt idx="990">
                  <c:v>422.129902566</c:v>
                </c:pt>
                <c:pt idx="991">
                  <c:v>421.760030191</c:v>
                </c:pt>
                <c:pt idx="992">
                  <c:v>410.627693972</c:v>
                </c:pt>
                <c:pt idx="993">
                  <c:v>416.132813474</c:v>
                </c:pt>
                <c:pt idx="994">
                  <c:v>534.259034256</c:v>
                </c:pt>
                <c:pt idx="995">
                  <c:v>540.663952905</c:v>
                </c:pt>
                <c:pt idx="996">
                  <c:v>518.394117086</c:v>
                </c:pt>
                <c:pt idx="997">
                  <c:v>545.24882986</c:v>
                </c:pt>
                <c:pt idx="998">
                  <c:v>514.48404011</c:v>
                </c:pt>
                <c:pt idx="999">
                  <c:v>514.659374651</c:v>
                </c:pt>
                <c:pt idx="1000">
                  <c:v>516.663751115</c:v>
                </c:pt>
                <c:pt idx="1001">
                  <c:v>518.424609914</c:v>
                </c:pt>
                <c:pt idx="1002">
                  <c:v>527.734921877</c:v>
                </c:pt>
                <c:pt idx="1003">
                  <c:v>545.105144823</c:v>
                </c:pt>
                <c:pt idx="1004">
                  <c:v>517.28963415</c:v>
                </c:pt>
                <c:pt idx="1005">
                  <c:v>457.651299996</c:v>
                </c:pt>
                <c:pt idx="1006">
                  <c:v>517.165383884</c:v>
                </c:pt>
                <c:pt idx="1007">
                  <c:v>412.715317342</c:v>
                </c:pt>
                <c:pt idx="1008">
                  <c:v>519.886680764</c:v>
                </c:pt>
                <c:pt idx="1009">
                  <c:v>551.195115005</c:v>
                </c:pt>
                <c:pt idx="1010">
                  <c:v>551.198092227</c:v>
                </c:pt>
                <c:pt idx="1011">
                  <c:v>551.196613904</c:v>
                </c:pt>
                <c:pt idx="1012">
                  <c:v>533.830969796</c:v>
                </c:pt>
                <c:pt idx="1013">
                  <c:v>408.66851218</c:v>
                </c:pt>
                <c:pt idx="1014">
                  <c:v>414.541756737</c:v>
                </c:pt>
                <c:pt idx="1015">
                  <c:v>408.183871261</c:v>
                </c:pt>
                <c:pt idx="1016">
                  <c:v>532.454884613</c:v>
                </c:pt>
                <c:pt idx="1017">
                  <c:v>405.080348585</c:v>
                </c:pt>
                <c:pt idx="1018">
                  <c:v>404.014201468</c:v>
                </c:pt>
                <c:pt idx="1019">
                  <c:v>403.08854895</c:v>
                </c:pt>
                <c:pt idx="1020">
                  <c:v>536.811856999</c:v>
                </c:pt>
                <c:pt idx="1021">
                  <c:v>536.687615497</c:v>
                </c:pt>
                <c:pt idx="1022">
                  <c:v>401.98391533</c:v>
                </c:pt>
                <c:pt idx="1023">
                  <c:v>397.954214731</c:v>
                </c:pt>
                <c:pt idx="1024">
                  <c:v>398.340512113</c:v>
                </c:pt>
                <c:pt idx="1025">
                  <c:v>398.428467847</c:v>
                </c:pt>
                <c:pt idx="1026">
                  <c:v>400.57992851</c:v>
                </c:pt>
                <c:pt idx="1027">
                  <c:v>395.814891152</c:v>
                </c:pt>
                <c:pt idx="1028">
                  <c:v>399.081890306</c:v>
                </c:pt>
                <c:pt idx="1029">
                  <c:v>391.700505957</c:v>
                </c:pt>
                <c:pt idx="1030">
                  <c:v>393.181302476</c:v>
                </c:pt>
                <c:pt idx="1031">
                  <c:v>395.097471684</c:v>
                </c:pt>
                <c:pt idx="1032">
                  <c:v>390.167957877</c:v>
                </c:pt>
                <c:pt idx="1033">
                  <c:v>389.173495612</c:v>
                </c:pt>
                <c:pt idx="1034">
                  <c:v>381.943985667</c:v>
                </c:pt>
                <c:pt idx="1035">
                  <c:v>379.410751945</c:v>
                </c:pt>
                <c:pt idx="1036">
                  <c:v>380.061568873</c:v>
                </c:pt>
                <c:pt idx="1037">
                  <c:v>379.551910593</c:v>
                </c:pt>
                <c:pt idx="1038">
                  <c:v>378.42192684</c:v>
                </c:pt>
                <c:pt idx="1039">
                  <c:v>384.892971255</c:v>
                </c:pt>
                <c:pt idx="1040">
                  <c:v>385.182194752</c:v>
                </c:pt>
                <c:pt idx="1041">
                  <c:v>386.123727331</c:v>
                </c:pt>
                <c:pt idx="1042">
                  <c:v>385.577231208</c:v>
                </c:pt>
                <c:pt idx="1043">
                  <c:v>377.219219093</c:v>
                </c:pt>
                <c:pt idx="1044">
                  <c:v>376.496793257</c:v>
                </c:pt>
                <c:pt idx="1045">
                  <c:v>363.499169952</c:v>
                </c:pt>
                <c:pt idx="1046">
                  <c:v>364.978014815</c:v>
                </c:pt>
                <c:pt idx="1047">
                  <c:v>373.453641814</c:v>
                </c:pt>
                <c:pt idx="1048">
                  <c:v>367.397704698</c:v>
                </c:pt>
                <c:pt idx="1049">
                  <c:v>369.550775852</c:v>
                </c:pt>
                <c:pt idx="1050">
                  <c:v>370.114986919</c:v>
                </c:pt>
                <c:pt idx="1051">
                  <c:v>370.29492681</c:v>
                </c:pt>
                <c:pt idx="1052">
                  <c:v>370.023723372</c:v>
                </c:pt>
                <c:pt idx="1053">
                  <c:v>367.990132107</c:v>
                </c:pt>
                <c:pt idx="1054">
                  <c:v>371.99897093</c:v>
                </c:pt>
                <c:pt idx="1055">
                  <c:v>374.16705782</c:v>
                </c:pt>
                <c:pt idx="1056">
                  <c:v>342.194937757</c:v>
                </c:pt>
                <c:pt idx="1057">
                  <c:v>361.071225213</c:v>
                </c:pt>
                <c:pt idx="1058">
                  <c:v>361.545974216</c:v>
                </c:pt>
                <c:pt idx="1059">
                  <c:v>356.527643078</c:v>
                </c:pt>
                <c:pt idx="1060">
                  <c:v>350.403186656</c:v>
                </c:pt>
                <c:pt idx="1061">
                  <c:v>359.658117923</c:v>
                </c:pt>
                <c:pt idx="1062">
                  <c:v>357.522383805</c:v>
                </c:pt>
                <c:pt idx="1063">
                  <c:v>352.154650424</c:v>
                </c:pt>
                <c:pt idx="1064">
                  <c:v>354.676126383</c:v>
                </c:pt>
                <c:pt idx="1065">
                  <c:v>338.320341195</c:v>
                </c:pt>
                <c:pt idx="1066">
                  <c:v>353.296826958</c:v>
                </c:pt>
                <c:pt idx="1067">
                  <c:v>346.756625493</c:v>
                </c:pt>
                <c:pt idx="1068">
                  <c:v>330.286202955</c:v>
                </c:pt>
                <c:pt idx="1069">
                  <c:v>356.009108347</c:v>
                </c:pt>
                <c:pt idx="1070">
                  <c:v>347.304117629</c:v>
                </c:pt>
                <c:pt idx="1071">
                  <c:v>347.223026829</c:v>
                </c:pt>
                <c:pt idx="1072">
                  <c:v>334.851223095</c:v>
                </c:pt>
                <c:pt idx="1073">
                  <c:v>349.383194723</c:v>
                </c:pt>
                <c:pt idx="1074">
                  <c:v>318.11455172</c:v>
                </c:pt>
                <c:pt idx="1075">
                  <c:v>329.91533491</c:v>
                </c:pt>
                <c:pt idx="1076">
                  <c:v>296.365872869</c:v>
                </c:pt>
                <c:pt idx="1077">
                  <c:v>276.760514998</c:v>
                </c:pt>
                <c:pt idx="1078">
                  <c:v>332.379019978</c:v>
                </c:pt>
                <c:pt idx="1079">
                  <c:v>273.681843589</c:v>
                </c:pt>
                <c:pt idx="1080">
                  <c:v>326.081601278</c:v>
                </c:pt>
                <c:pt idx="1081">
                  <c:v>282.96917373</c:v>
                </c:pt>
                <c:pt idx="1082">
                  <c:v>277.520143801</c:v>
                </c:pt>
                <c:pt idx="1083">
                  <c:v>299.37212352</c:v>
                </c:pt>
                <c:pt idx="1084">
                  <c:v>305.744986303</c:v>
                </c:pt>
                <c:pt idx="1085">
                  <c:v>278.53750284</c:v>
                </c:pt>
                <c:pt idx="1086">
                  <c:v>278.461798831</c:v>
                </c:pt>
                <c:pt idx="1087">
                  <c:v>306.838303793</c:v>
                </c:pt>
                <c:pt idx="1088">
                  <c:v>278.28711282</c:v>
                </c:pt>
                <c:pt idx="1089">
                  <c:v>297.223962606</c:v>
                </c:pt>
                <c:pt idx="1090">
                  <c:v>288.986160507</c:v>
                </c:pt>
                <c:pt idx="1091">
                  <c:v>324.094216138</c:v>
                </c:pt>
                <c:pt idx="1092">
                  <c:v>268.694288736</c:v>
                </c:pt>
                <c:pt idx="1093">
                  <c:v>268.777825702</c:v>
                </c:pt>
                <c:pt idx="1094">
                  <c:v>270.952105121</c:v>
                </c:pt>
                <c:pt idx="1095">
                  <c:v>319.655796452</c:v>
                </c:pt>
                <c:pt idx="1096">
                  <c:v>231.087476546</c:v>
                </c:pt>
                <c:pt idx="1097">
                  <c:v>316.640140123</c:v>
                </c:pt>
                <c:pt idx="1098">
                  <c:v>283.498904956</c:v>
                </c:pt>
                <c:pt idx="1099">
                  <c:v>323.838977804</c:v>
                </c:pt>
                <c:pt idx="1100">
                  <c:v>309.674621362</c:v>
                </c:pt>
                <c:pt idx="1101">
                  <c:v>283.901771153</c:v>
                </c:pt>
                <c:pt idx="1102">
                  <c:v>282.351387136</c:v>
                </c:pt>
                <c:pt idx="1103">
                  <c:v>230.64106106</c:v>
                </c:pt>
                <c:pt idx="1104">
                  <c:v>299.993436044</c:v>
                </c:pt>
                <c:pt idx="1105">
                  <c:v>281.331322539</c:v>
                </c:pt>
                <c:pt idx="1106">
                  <c:v>278.915819434</c:v>
                </c:pt>
                <c:pt idx="1107">
                  <c:v>285.161637854</c:v>
                </c:pt>
                <c:pt idx="1108">
                  <c:v>272.330901021</c:v>
                </c:pt>
                <c:pt idx="1109">
                  <c:v>300.859152559</c:v>
                </c:pt>
                <c:pt idx="1110">
                  <c:v>311.057646351</c:v>
                </c:pt>
                <c:pt idx="1111">
                  <c:v>276.900582044</c:v>
                </c:pt>
                <c:pt idx="1112">
                  <c:v>308.257586567</c:v>
                </c:pt>
                <c:pt idx="1113">
                  <c:v>285.362129763</c:v>
                </c:pt>
                <c:pt idx="1114">
                  <c:v>262.961082455</c:v>
                </c:pt>
                <c:pt idx="1115">
                  <c:v>274.463336389</c:v>
                </c:pt>
                <c:pt idx="1116">
                  <c:v>286.97639262</c:v>
                </c:pt>
                <c:pt idx="1117">
                  <c:v>272.668540139</c:v>
                </c:pt>
                <c:pt idx="1118">
                  <c:v>279.008733171</c:v>
                </c:pt>
                <c:pt idx="1119">
                  <c:v>311.576204779</c:v>
                </c:pt>
                <c:pt idx="1120">
                  <c:v>280.884374507</c:v>
                </c:pt>
                <c:pt idx="1121">
                  <c:v>308.486075867</c:v>
                </c:pt>
                <c:pt idx="1122">
                  <c:v>232.483770247</c:v>
                </c:pt>
                <c:pt idx="1123">
                  <c:v>228.205934876</c:v>
                </c:pt>
                <c:pt idx="1124">
                  <c:v>262.340753014</c:v>
                </c:pt>
                <c:pt idx="1125">
                  <c:v>285.628158468</c:v>
                </c:pt>
                <c:pt idx="1126">
                  <c:v>304.91565019</c:v>
                </c:pt>
                <c:pt idx="1127">
                  <c:v>279.377494261</c:v>
                </c:pt>
                <c:pt idx="1128">
                  <c:v>261.244248697</c:v>
                </c:pt>
                <c:pt idx="1129">
                  <c:v>266.541714526</c:v>
                </c:pt>
                <c:pt idx="1130">
                  <c:v>262.086282268</c:v>
                </c:pt>
                <c:pt idx="1131">
                  <c:v>244.771401864</c:v>
                </c:pt>
                <c:pt idx="1132">
                  <c:v>281.125504123</c:v>
                </c:pt>
                <c:pt idx="1133">
                  <c:v>289.853319446</c:v>
                </c:pt>
                <c:pt idx="1134">
                  <c:v>228.697256698</c:v>
                </c:pt>
                <c:pt idx="1135">
                  <c:v>266.181835794</c:v>
                </c:pt>
                <c:pt idx="1136">
                  <c:v>275.21092848</c:v>
                </c:pt>
                <c:pt idx="1137">
                  <c:v>267.085954286</c:v>
                </c:pt>
                <c:pt idx="1138">
                  <c:v>264.97379159</c:v>
                </c:pt>
                <c:pt idx="1139">
                  <c:v>280.3923692</c:v>
                </c:pt>
                <c:pt idx="1140">
                  <c:v>253.342419293</c:v>
                </c:pt>
                <c:pt idx="1141">
                  <c:v>252.769666624</c:v>
                </c:pt>
                <c:pt idx="1142">
                  <c:v>232.929851481</c:v>
                </c:pt>
                <c:pt idx="1143">
                  <c:v>241.229665191</c:v>
                </c:pt>
                <c:pt idx="1144">
                  <c:v>241.809969618</c:v>
                </c:pt>
                <c:pt idx="1145">
                  <c:v>259.845124366</c:v>
                </c:pt>
                <c:pt idx="1146">
                  <c:v>242.459286933</c:v>
                </c:pt>
                <c:pt idx="1147">
                  <c:v>252.617395595</c:v>
                </c:pt>
                <c:pt idx="1148">
                  <c:v>220.932543144</c:v>
                </c:pt>
                <c:pt idx="1149">
                  <c:v>292.125474302</c:v>
                </c:pt>
                <c:pt idx="1150">
                  <c:v>221.08459921</c:v>
                </c:pt>
                <c:pt idx="1151">
                  <c:v>259.215723037</c:v>
                </c:pt>
                <c:pt idx="1152">
                  <c:v>247.386432545</c:v>
                </c:pt>
                <c:pt idx="1153">
                  <c:v>244.245492342</c:v>
                </c:pt>
                <c:pt idx="1154">
                  <c:v>248.227646567</c:v>
                </c:pt>
                <c:pt idx="1155">
                  <c:v>220.703091448</c:v>
                </c:pt>
                <c:pt idx="1156">
                  <c:v>233.368690936</c:v>
                </c:pt>
                <c:pt idx="1157">
                  <c:v>186.556662672</c:v>
                </c:pt>
                <c:pt idx="1158">
                  <c:v>256.608412772</c:v>
                </c:pt>
                <c:pt idx="1159">
                  <c:v>217.736608046</c:v>
                </c:pt>
                <c:pt idx="1160">
                  <c:v>256.421006296</c:v>
                </c:pt>
                <c:pt idx="1161">
                  <c:v>186.156453365</c:v>
                </c:pt>
                <c:pt idx="1162">
                  <c:v>247.820226326</c:v>
                </c:pt>
                <c:pt idx="1163">
                  <c:v>257.283435658</c:v>
                </c:pt>
                <c:pt idx="1164">
                  <c:v>221.745039281</c:v>
                </c:pt>
                <c:pt idx="1165">
                  <c:v>247.634832615</c:v>
                </c:pt>
                <c:pt idx="1166">
                  <c:v>235.655479576</c:v>
                </c:pt>
                <c:pt idx="1167">
                  <c:v>255.4965771</c:v>
                </c:pt>
                <c:pt idx="1168">
                  <c:v>255.715019087</c:v>
                </c:pt>
                <c:pt idx="1169">
                  <c:v>255.001088023</c:v>
                </c:pt>
                <c:pt idx="1170">
                  <c:v>235.384161015</c:v>
                </c:pt>
                <c:pt idx="1171">
                  <c:v>188.766749688</c:v>
                </c:pt>
                <c:pt idx="1172">
                  <c:v>248.423512599</c:v>
                </c:pt>
                <c:pt idx="1173">
                  <c:v>238.044954833</c:v>
                </c:pt>
                <c:pt idx="1174">
                  <c:v>251.272092305</c:v>
                </c:pt>
                <c:pt idx="1175">
                  <c:v>251.083292962</c:v>
                </c:pt>
                <c:pt idx="1176">
                  <c:v>239.01247012</c:v>
                </c:pt>
                <c:pt idx="1177">
                  <c:v>192.803796126</c:v>
                </c:pt>
                <c:pt idx="1178">
                  <c:v>213.103081181</c:v>
                </c:pt>
                <c:pt idx="1179">
                  <c:v>237.465596384</c:v>
                </c:pt>
                <c:pt idx="1180">
                  <c:v>238.09879591</c:v>
                </c:pt>
                <c:pt idx="1181">
                  <c:v>238.201485239</c:v>
                </c:pt>
                <c:pt idx="1182">
                  <c:v>226.074958301</c:v>
                </c:pt>
                <c:pt idx="1183">
                  <c:v>181.871386254</c:v>
                </c:pt>
                <c:pt idx="1184">
                  <c:v>185.085554667</c:v>
                </c:pt>
                <c:pt idx="1185">
                  <c:v>210.905095882</c:v>
                </c:pt>
                <c:pt idx="1186">
                  <c:v>191.552076375</c:v>
                </c:pt>
                <c:pt idx="1187">
                  <c:v>202.75922926</c:v>
                </c:pt>
                <c:pt idx="1188">
                  <c:v>211.89125776</c:v>
                </c:pt>
                <c:pt idx="1189">
                  <c:v>202.542708022</c:v>
                </c:pt>
                <c:pt idx="1190">
                  <c:v>224.413433985</c:v>
                </c:pt>
                <c:pt idx="1191">
                  <c:v>180.576647181</c:v>
                </c:pt>
                <c:pt idx="1192">
                  <c:v>199.090854284</c:v>
                </c:pt>
                <c:pt idx="1193">
                  <c:v>208.521244566</c:v>
                </c:pt>
                <c:pt idx="1194">
                  <c:v>181.279848646</c:v>
                </c:pt>
                <c:pt idx="1195">
                  <c:v>200.496912381</c:v>
                </c:pt>
                <c:pt idx="1196">
                  <c:v>190.493534236</c:v>
                </c:pt>
                <c:pt idx="1197">
                  <c:v>196.251035544</c:v>
                </c:pt>
                <c:pt idx="1198">
                  <c:v>165.92220245</c:v>
                </c:pt>
                <c:pt idx="1199">
                  <c:v>213.863476733</c:v>
                </c:pt>
                <c:pt idx="1200">
                  <c:v>177.050923777</c:v>
                </c:pt>
                <c:pt idx="1201">
                  <c:v>183.379770281</c:v>
                </c:pt>
                <c:pt idx="1202">
                  <c:v>175.90569735</c:v>
                </c:pt>
                <c:pt idx="1203">
                  <c:v>171.928310213</c:v>
                </c:pt>
                <c:pt idx="1204">
                  <c:v>175.493151738</c:v>
                </c:pt>
                <c:pt idx="1205">
                  <c:v>209.921728797</c:v>
                </c:pt>
                <c:pt idx="1206">
                  <c:v>168.743611144</c:v>
                </c:pt>
                <c:pt idx="1207">
                  <c:v>195.127332531</c:v>
                </c:pt>
                <c:pt idx="1208">
                  <c:v>197.793261313</c:v>
                </c:pt>
                <c:pt idx="1209">
                  <c:v>174.257844141</c:v>
                </c:pt>
                <c:pt idx="1210">
                  <c:v>204.798467479</c:v>
                </c:pt>
                <c:pt idx="1211">
                  <c:v>129.274736353</c:v>
                </c:pt>
                <c:pt idx="1212">
                  <c:v>161.771810038</c:v>
                </c:pt>
                <c:pt idx="1213">
                  <c:v>161.421748869</c:v>
                </c:pt>
                <c:pt idx="1214">
                  <c:v>213.451420422</c:v>
                </c:pt>
                <c:pt idx="1215">
                  <c:v>169.741014843</c:v>
                </c:pt>
                <c:pt idx="1216">
                  <c:v>154.764953743</c:v>
                </c:pt>
                <c:pt idx="1217">
                  <c:v>131.307264552</c:v>
                </c:pt>
                <c:pt idx="1218">
                  <c:v>163.436797268</c:v>
                </c:pt>
                <c:pt idx="1219">
                  <c:v>137.151858177</c:v>
                </c:pt>
                <c:pt idx="1220">
                  <c:v>155.287591414</c:v>
                </c:pt>
                <c:pt idx="1221">
                  <c:v>205.389088313</c:v>
                </c:pt>
                <c:pt idx="1222">
                  <c:v>168.93431174</c:v>
                </c:pt>
                <c:pt idx="1223">
                  <c:v>158.251515009</c:v>
                </c:pt>
                <c:pt idx="1224">
                  <c:v>206.554275987</c:v>
                </c:pt>
                <c:pt idx="1225">
                  <c:v>166.667917881</c:v>
                </c:pt>
                <c:pt idx="1226">
                  <c:v>129.061709279</c:v>
                </c:pt>
                <c:pt idx="1227">
                  <c:v>101.521218456</c:v>
                </c:pt>
                <c:pt idx="1228">
                  <c:v>117.772594919</c:v>
                </c:pt>
                <c:pt idx="1229">
                  <c:v>125.757781682</c:v>
                </c:pt>
                <c:pt idx="1230">
                  <c:v>123.847364875</c:v>
                </c:pt>
                <c:pt idx="1231">
                  <c:v>138.123815453</c:v>
                </c:pt>
                <c:pt idx="1232">
                  <c:v>125.295483107</c:v>
                </c:pt>
                <c:pt idx="1233">
                  <c:v>143.66829726</c:v>
                </c:pt>
                <c:pt idx="1234">
                  <c:v>146.086653328</c:v>
                </c:pt>
                <c:pt idx="1235">
                  <c:v>144.924591886</c:v>
                </c:pt>
                <c:pt idx="1236">
                  <c:v>152.942775955</c:v>
                </c:pt>
                <c:pt idx="1237">
                  <c:v>117.040792981</c:v>
                </c:pt>
                <c:pt idx="1238">
                  <c:v>105.440835636</c:v>
                </c:pt>
                <c:pt idx="1239">
                  <c:v>150.667946617</c:v>
                </c:pt>
                <c:pt idx="1240">
                  <c:v>122.222969441</c:v>
                </c:pt>
                <c:pt idx="1241">
                  <c:v>134.88481163</c:v>
                </c:pt>
                <c:pt idx="1242">
                  <c:v>120.111353514</c:v>
                </c:pt>
                <c:pt idx="1243">
                  <c:v>143.242558964</c:v>
                </c:pt>
                <c:pt idx="1244">
                  <c:v>141.180120265</c:v>
                </c:pt>
                <c:pt idx="1245">
                  <c:v>149.043427973</c:v>
                </c:pt>
                <c:pt idx="1246">
                  <c:v>108.501905719</c:v>
                </c:pt>
                <c:pt idx="1247">
                  <c:v>109.543167776</c:v>
                </c:pt>
                <c:pt idx="1248">
                  <c:v>107.646891094</c:v>
                </c:pt>
                <c:pt idx="1249">
                  <c:v>96.3562693306</c:v>
                </c:pt>
                <c:pt idx="1250">
                  <c:v>102.661672278</c:v>
                </c:pt>
                <c:pt idx="1251">
                  <c:v>76.2952617655</c:v>
                </c:pt>
                <c:pt idx="1252">
                  <c:v>56.2267399235</c:v>
                </c:pt>
                <c:pt idx="1253">
                  <c:v>56.0865335656</c:v>
                </c:pt>
                <c:pt idx="1254">
                  <c:v>55.7110116696</c:v>
                </c:pt>
                <c:pt idx="1255">
                  <c:v>79.8239977161</c:v>
                </c:pt>
                <c:pt idx="1256">
                  <c:v>70.0170898536</c:v>
                </c:pt>
                <c:pt idx="1257">
                  <c:v>41.6518686002</c:v>
                </c:pt>
                <c:pt idx="1258">
                  <c:v>97.0797252073</c:v>
                </c:pt>
                <c:pt idx="1259">
                  <c:v>39.995191804</c:v>
                </c:pt>
                <c:pt idx="1260">
                  <c:v>72.362827996</c:v>
                </c:pt>
                <c:pt idx="1261">
                  <c:v>81.5355556526</c:v>
                </c:pt>
                <c:pt idx="1262">
                  <c:v>95.2806911824</c:v>
                </c:pt>
                <c:pt idx="1263">
                  <c:v>90.5836915667</c:v>
                </c:pt>
                <c:pt idx="1264">
                  <c:v>28.942570943</c:v>
                </c:pt>
                <c:pt idx="1265">
                  <c:v>111.265126377</c:v>
                </c:pt>
                <c:pt idx="1266">
                  <c:v>85.147701772</c:v>
                </c:pt>
                <c:pt idx="1267">
                  <c:v>59.0541686713</c:v>
                </c:pt>
                <c:pt idx="1268">
                  <c:v>83.6173419209</c:v>
                </c:pt>
                <c:pt idx="1269">
                  <c:v>45.2669105975</c:v>
                </c:pt>
                <c:pt idx="1270">
                  <c:v>85.3147284652</c:v>
                </c:pt>
                <c:pt idx="1271">
                  <c:v>86.8002460879</c:v>
                </c:pt>
                <c:pt idx="1272">
                  <c:v>73.603301358</c:v>
                </c:pt>
                <c:pt idx="1273">
                  <c:v>62.8775490768</c:v>
                </c:pt>
                <c:pt idx="1274">
                  <c:v>32.2814671214</c:v>
                </c:pt>
                <c:pt idx="1275">
                  <c:v>32.4203330792</c:v>
                </c:pt>
                <c:pt idx="1276">
                  <c:v>32.507383443</c:v>
                </c:pt>
                <c:pt idx="1277">
                  <c:v>32.1044488985</c:v>
                </c:pt>
                <c:pt idx="1278">
                  <c:v>35.6926130129</c:v>
                </c:pt>
                <c:pt idx="1279">
                  <c:v>29.4082317264</c:v>
                </c:pt>
                <c:pt idx="1280">
                  <c:v>67.8073429494</c:v>
                </c:pt>
                <c:pt idx="1281">
                  <c:v>48.1164694086</c:v>
                </c:pt>
                <c:pt idx="1282">
                  <c:v>113.388218897</c:v>
                </c:pt>
                <c:pt idx="1283">
                  <c:v>89.0533573641</c:v>
                </c:pt>
                <c:pt idx="1284">
                  <c:v>61.7289480465</c:v>
                </c:pt>
                <c:pt idx="1285">
                  <c:v>46.8318599132</c:v>
                </c:pt>
                <c:pt idx="1286">
                  <c:v>112.632956195</c:v>
                </c:pt>
                <c:pt idx="1287">
                  <c:v>88.879171208</c:v>
                </c:pt>
                <c:pt idx="1288">
                  <c:v>35.197423686</c:v>
                </c:pt>
                <c:pt idx="1289">
                  <c:v>51.276967571</c:v>
                </c:pt>
                <c:pt idx="1290">
                  <c:v>24.9248802944</c:v>
                </c:pt>
                <c:pt idx="1291">
                  <c:v>49.5282789929</c:v>
                </c:pt>
                <c:pt idx="1292">
                  <c:v>48.4284500612</c:v>
                </c:pt>
                <c:pt idx="1293">
                  <c:v>34.882980278</c:v>
                </c:pt>
                <c:pt idx="1294">
                  <c:v>24.272724728</c:v>
                </c:pt>
                <c:pt idx="1295">
                  <c:v>66.734677239</c:v>
                </c:pt>
                <c:pt idx="1296">
                  <c:v>66.0266799839</c:v>
                </c:pt>
                <c:pt idx="1297">
                  <c:v>23.869827482</c:v>
                </c:pt>
                <c:pt idx="1298">
                  <c:v>52.6381346293</c:v>
                </c:pt>
                <c:pt idx="1299">
                  <c:v>52.2549282811</c:v>
                </c:pt>
                <c:pt idx="1300">
                  <c:v>18.7848068685</c:v>
                </c:pt>
                <c:pt idx="1301">
                  <c:v>22.2047635526</c:v>
                </c:pt>
                <c:pt idx="1302">
                  <c:v>20.7105577185</c:v>
                </c:pt>
                <c:pt idx="1303">
                  <c:v>15.317915694</c:v>
                </c:pt>
                <c:pt idx="1304">
                  <c:v>15.5763764648</c:v>
                </c:pt>
                <c:pt idx="1305">
                  <c:v>19.7145461056</c:v>
                </c:pt>
                <c:pt idx="1306">
                  <c:v>15.6684377356</c:v>
                </c:pt>
                <c:pt idx="1307">
                  <c:v>5.94992451031</c:v>
                </c:pt>
                <c:pt idx="1308">
                  <c:v>9.21570466005</c:v>
                </c:pt>
                <c:pt idx="1309">
                  <c:v>10.1255069599</c:v>
                </c:pt>
                <c:pt idx="1310">
                  <c:v>0</c:v>
                </c:pt>
                <c:pt idx="1311">
                  <c:v>10.0320144108</c:v>
                </c:pt>
                <c:pt idx="1312">
                  <c:v>9.6417702915</c:v>
                </c:pt>
                <c:pt idx="1313">
                  <c:v>11.49676521</c:v>
                </c:pt>
                <c:pt idx="1314">
                  <c:v>1.42274107498</c:v>
                </c:pt>
                <c:pt idx="1315">
                  <c:v>13.3067365826</c:v>
                </c:pt>
                <c:pt idx="1316">
                  <c:v>2.71340584935</c:v>
                </c:pt>
                <c:pt idx="1317">
                  <c:v>3.32113381541</c:v>
                </c:pt>
                <c:pt idx="1318">
                  <c:v>0.387176003246</c:v>
                </c:pt>
              </c:numCache>
            </c:numRef>
          </c:xVal>
          <c:yVal>
            <c:numRef>
              <c:f>'profile 32-1'!$B$2:$B$1320</c:f>
              <c:numCache>
                <c:formatCode>General</c:formatCode>
                <c:ptCount val="1319"/>
                <c:pt idx="0">
                  <c:v>634.368620851</c:v>
                </c:pt>
                <c:pt idx="1">
                  <c:v>634.141009829</c:v>
                </c:pt>
                <c:pt idx="2">
                  <c:v>634.050115793</c:v>
                </c:pt>
                <c:pt idx="3">
                  <c:v>633.913824427</c:v>
                </c:pt>
                <c:pt idx="4">
                  <c:v>633.797537699</c:v>
                </c:pt>
                <c:pt idx="5">
                  <c:v>633.725412577</c:v>
                </c:pt>
                <c:pt idx="6">
                  <c:v>633.69993071</c:v>
                </c:pt>
                <c:pt idx="7">
                  <c:v>633.537619464</c:v>
                </c:pt>
                <c:pt idx="8">
                  <c:v>633.271008303</c:v>
                </c:pt>
                <c:pt idx="9">
                  <c:v>633.25575604</c:v>
                </c:pt>
                <c:pt idx="10">
                  <c:v>633.243130563</c:v>
                </c:pt>
                <c:pt idx="11">
                  <c:v>633.235</c:v>
                </c:pt>
                <c:pt idx="12">
                  <c:v>633.231873147</c:v>
                </c:pt>
                <c:pt idx="13">
                  <c:v>633.215041918</c:v>
                </c:pt>
                <c:pt idx="14">
                  <c:v>633.206949667</c:v>
                </c:pt>
                <c:pt idx="15">
                  <c:v>633.202860478</c:v>
                </c:pt>
                <c:pt idx="16">
                  <c:v>633.168699189</c:v>
                </c:pt>
                <c:pt idx="17">
                  <c:v>633.152390209</c:v>
                </c:pt>
                <c:pt idx="18">
                  <c:v>633.092344418</c:v>
                </c:pt>
                <c:pt idx="19">
                  <c:v>633.068959191</c:v>
                </c:pt>
                <c:pt idx="20">
                  <c:v>632.86856551</c:v>
                </c:pt>
                <c:pt idx="21">
                  <c:v>632.840817886</c:v>
                </c:pt>
                <c:pt idx="22">
                  <c:v>632.840102117</c:v>
                </c:pt>
                <c:pt idx="23">
                  <c:v>632.837412359</c:v>
                </c:pt>
                <c:pt idx="24">
                  <c:v>632.824552631</c:v>
                </c:pt>
                <c:pt idx="25">
                  <c:v>632.824336577</c:v>
                </c:pt>
                <c:pt idx="26">
                  <c:v>632.80761888</c:v>
                </c:pt>
                <c:pt idx="27">
                  <c:v>632.727529923</c:v>
                </c:pt>
                <c:pt idx="28">
                  <c:v>632.621522425</c:v>
                </c:pt>
                <c:pt idx="29">
                  <c:v>632.619056854</c:v>
                </c:pt>
                <c:pt idx="30">
                  <c:v>632.588725274</c:v>
                </c:pt>
                <c:pt idx="31">
                  <c:v>632.581610327</c:v>
                </c:pt>
                <c:pt idx="32">
                  <c:v>632.423668043</c:v>
                </c:pt>
                <c:pt idx="33">
                  <c:v>632.24531331</c:v>
                </c:pt>
                <c:pt idx="34">
                  <c:v>632.075559844</c:v>
                </c:pt>
                <c:pt idx="35">
                  <c:v>631.979049867</c:v>
                </c:pt>
                <c:pt idx="36">
                  <c:v>631.926214717</c:v>
                </c:pt>
                <c:pt idx="37">
                  <c:v>631.886016181</c:v>
                </c:pt>
                <c:pt idx="38">
                  <c:v>631.883691408</c:v>
                </c:pt>
                <c:pt idx="39">
                  <c:v>631.872714085</c:v>
                </c:pt>
                <c:pt idx="40">
                  <c:v>631.870358822</c:v>
                </c:pt>
                <c:pt idx="41">
                  <c:v>631.867987716</c:v>
                </c:pt>
                <c:pt idx="42">
                  <c:v>631.76562517</c:v>
                </c:pt>
                <c:pt idx="43">
                  <c:v>631.763720911</c:v>
                </c:pt>
                <c:pt idx="44">
                  <c:v>631.705360053</c:v>
                </c:pt>
                <c:pt idx="45">
                  <c:v>631.602323349</c:v>
                </c:pt>
                <c:pt idx="46">
                  <c:v>631.582781482</c:v>
                </c:pt>
                <c:pt idx="47">
                  <c:v>631.444130084</c:v>
                </c:pt>
                <c:pt idx="48">
                  <c:v>631.418784325</c:v>
                </c:pt>
                <c:pt idx="49">
                  <c:v>631.405245875</c:v>
                </c:pt>
                <c:pt idx="50">
                  <c:v>631.401791913</c:v>
                </c:pt>
                <c:pt idx="51">
                  <c:v>631.351876737</c:v>
                </c:pt>
                <c:pt idx="52">
                  <c:v>631.347843769</c:v>
                </c:pt>
                <c:pt idx="53">
                  <c:v>631.320621052</c:v>
                </c:pt>
                <c:pt idx="54">
                  <c:v>631.160336136</c:v>
                </c:pt>
                <c:pt idx="55">
                  <c:v>631.158469835</c:v>
                </c:pt>
                <c:pt idx="56">
                  <c:v>631.082776037</c:v>
                </c:pt>
                <c:pt idx="57">
                  <c:v>631.073015663</c:v>
                </c:pt>
                <c:pt idx="58">
                  <c:v>631.07014819</c:v>
                </c:pt>
                <c:pt idx="59">
                  <c:v>631.046062573</c:v>
                </c:pt>
                <c:pt idx="60">
                  <c:v>631.04341814</c:v>
                </c:pt>
                <c:pt idx="61">
                  <c:v>631.038149648</c:v>
                </c:pt>
                <c:pt idx="62">
                  <c:v>630.981263648</c:v>
                </c:pt>
                <c:pt idx="63">
                  <c:v>630.869056688</c:v>
                </c:pt>
                <c:pt idx="64">
                  <c:v>630.771836583</c:v>
                </c:pt>
                <c:pt idx="65">
                  <c:v>630.709</c:v>
                </c:pt>
                <c:pt idx="66">
                  <c:v>626.125991092</c:v>
                </c:pt>
                <c:pt idx="67">
                  <c:v>618.341777328</c:v>
                </c:pt>
                <c:pt idx="68">
                  <c:v>617.833736011</c:v>
                </c:pt>
                <c:pt idx="69">
                  <c:v>610.982185375</c:v>
                </c:pt>
                <c:pt idx="70">
                  <c:v>609.497379202</c:v>
                </c:pt>
                <c:pt idx="71">
                  <c:v>607.750859556</c:v>
                </c:pt>
                <c:pt idx="72">
                  <c:v>604.990513615</c:v>
                </c:pt>
                <c:pt idx="73">
                  <c:v>603.41207201</c:v>
                </c:pt>
                <c:pt idx="74">
                  <c:v>602.367016142</c:v>
                </c:pt>
                <c:pt idx="75">
                  <c:v>602.087373651</c:v>
                </c:pt>
                <c:pt idx="76">
                  <c:v>600.440341204</c:v>
                </c:pt>
                <c:pt idx="77">
                  <c:v>600.251072924</c:v>
                </c:pt>
                <c:pt idx="78">
                  <c:v>599.746910568</c:v>
                </c:pt>
                <c:pt idx="79">
                  <c:v>599.158372099</c:v>
                </c:pt>
                <c:pt idx="80">
                  <c:v>597.68741423</c:v>
                </c:pt>
                <c:pt idx="81">
                  <c:v>597.61444891</c:v>
                </c:pt>
                <c:pt idx="82">
                  <c:v>597.460708436</c:v>
                </c:pt>
                <c:pt idx="83">
                  <c:v>593.868503948</c:v>
                </c:pt>
                <c:pt idx="84">
                  <c:v>593.741163363</c:v>
                </c:pt>
                <c:pt idx="85">
                  <c:v>593.132435037</c:v>
                </c:pt>
                <c:pt idx="86">
                  <c:v>590.632838634</c:v>
                </c:pt>
                <c:pt idx="87">
                  <c:v>589.64090419</c:v>
                </c:pt>
                <c:pt idx="88">
                  <c:v>586.19926368</c:v>
                </c:pt>
                <c:pt idx="89">
                  <c:v>585.835880014</c:v>
                </c:pt>
                <c:pt idx="90">
                  <c:v>585.664773224</c:v>
                </c:pt>
                <c:pt idx="91">
                  <c:v>584.989554822</c:v>
                </c:pt>
                <c:pt idx="92">
                  <c:v>584.98147361</c:v>
                </c:pt>
                <c:pt idx="93">
                  <c:v>584.834468333</c:v>
                </c:pt>
                <c:pt idx="94">
                  <c:v>584.796103734</c:v>
                </c:pt>
                <c:pt idx="95">
                  <c:v>584.777</c:v>
                </c:pt>
                <c:pt idx="96">
                  <c:v>584.120238069</c:v>
                </c:pt>
                <c:pt idx="97">
                  <c:v>584.02796075</c:v>
                </c:pt>
                <c:pt idx="98">
                  <c:v>583.873447803</c:v>
                </c:pt>
                <c:pt idx="99">
                  <c:v>583.531170207</c:v>
                </c:pt>
                <c:pt idx="100">
                  <c:v>583.274273999</c:v>
                </c:pt>
                <c:pt idx="101">
                  <c:v>582.978982947</c:v>
                </c:pt>
                <c:pt idx="102">
                  <c:v>582.864599761</c:v>
                </c:pt>
                <c:pt idx="103">
                  <c:v>582.863165315</c:v>
                </c:pt>
                <c:pt idx="104">
                  <c:v>582.806389079</c:v>
                </c:pt>
                <c:pt idx="105">
                  <c:v>582.674125768</c:v>
                </c:pt>
                <c:pt idx="106">
                  <c:v>582.636271363</c:v>
                </c:pt>
                <c:pt idx="107">
                  <c:v>582.599007833</c:v>
                </c:pt>
                <c:pt idx="108">
                  <c:v>582.557903301</c:v>
                </c:pt>
                <c:pt idx="109">
                  <c:v>582.504455773</c:v>
                </c:pt>
                <c:pt idx="110">
                  <c:v>582.499117381</c:v>
                </c:pt>
                <c:pt idx="111">
                  <c:v>582.491986688</c:v>
                </c:pt>
                <c:pt idx="112">
                  <c:v>582.296939331</c:v>
                </c:pt>
                <c:pt idx="113">
                  <c:v>582.258425905</c:v>
                </c:pt>
                <c:pt idx="114">
                  <c:v>582.244345425</c:v>
                </c:pt>
                <c:pt idx="115">
                  <c:v>582.141619939</c:v>
                </c:pt>
                <c:pt idx="116">
                  <c:v>581.991773202</c:v>
                </c:pt>
                <c:pt idx="117">
                  <c:v>581.973465253</c:v>
                </c:pt>
                <c:pt idx="118">
                  <c:v>581.948044276</c:v>
                </c:pt>
                <c:pt idx="119">
                  <c:v>581.85566179</c:v>
                </c:pt>
                <c:pt idx="120">
                  <c:v>581.812351834</c:v>
                </c:pt>
                <c:pt idx="121">
                  <c:v>581.810387466</c:v>
                </c:pt>
                <c:pt idx="122">
                  <c:v>581.790420931</c:v>
                </c:pt>
                <c:pt idx="123">
                  <c:v>581.787749103</c:v>
                </c:pt>
                <c:pt idx="124">
                  <c:v>581.781556503</c:v>
                </c:pt>
                <c:pt idx="125">
                  <c:v>581.774605129</c:v>
                </c:pt>
                <c:pt idx="126">
                  <c:v>581.756064025</c:v>
                </c:pt>
                <c:pt idx="127">
                  <c:v>581.754468343</c:v>
                </c:pt>
                <c:pt idx="128">
                  <c:v>581.708316921</c:v>
                </c:pt>
                <c:pt idx="129">
                  <c:v>581.693</c:v>
                </c:pt>
                <c:pt idx="130">
                  <c:v>581.676805511</c:v>
                </c:pt>
                <c:pt idx="131">
                  <c:v>581.662127402</c:v>
                </c:pt>
                <c:pt idx="132">
                  <c:v>581.591415912</c:v>
                </c:pt>
                <c:pt idx="133">
                  <c:v>581.570953506</c:v>
                </c:pt>
                <c:pt idx="134">
                  <c:v>581.54413316</c:v>
                </c:pt>
                <c:pt idx="135">
                  <c:v>581.534559619</c:v>
                </c:pt>
                <c:pt idx="136">
                  <c:v>581.415250147</c:v>
                </c:pt>
                <c:pt idx="137">
                  <c:v>581.362381984</c:v>
                </c:pt>
                <c:pt idx="138">
                  <c:v>581.266977661</c:v>
                </c:pt>
                <c:pt idx="139">
                  <c:v>581.212171539</c:v>
                </c:pt>
                <c:pt idx="140">
                  <c:v>581.200760375</c:v>
                </c:pt>
                <c:pt idx="141">
                  <c:v>581.200658358</c:v>
                </c:pt>
                <c:pt idx="142">
                  <c:v>581.197193382</c:v>
                </c:pt>
                <c:pt idx="143">
                  <c:v>581.021525296</c:v>
                </c:pt>
                <c:pt idx="144">
                  <c:v>580.944202704</c:v>
                </c:pt>
                <c:pt idx="145">
                  <c:v>580.942679641</c:v>
                </c:pt>
                <c:pt idx="146">
                  <c:v>580.931225446</c:v>
                </c:pt>
                <c:pt idx="147">
                  <c:v>580.880877355</c:v>
                </c:pt>
                <c:pt idx="148">
                  <c:v>580.780773838</c:v>
                </c:pt>
                <c:pt idx="149">
                  <c:v>580.758228152</c:v>
                </c:pt>
                <c:pt idx="150">
                  <c:v>580.748513191</c:v>
                </c:pt>
                <c:pt idx="151">
                  <c:v>580.741102881</c:v>
                </c:pt>
                <c:pt idx="152">
                  <c:v>580.736683165</c:v>
                </c:pt>
                <c:pt idx="153">
                  <c:v>580.349497519</c:v>
                </c:pt>
                <c:pt idx="154">
                  <c:v>580.3412464</c:v>
                </c:pt>
                <c:pt idx="155">
                  <c:v>580.20168995</c:v>
                </c:pt>
                <c:pt idx="156">
                  <c:v>580.186484613</c:v>
                </c:pt>
                <c:pt idx="157">
                  <c:v>580.184</c:v>
                </c:pt>
                <c:pt idx="158">
                  <c:v>580.006692287</c:v>
                </c:pt>
                <c:pt idx="159">
                  <c:v>580.002497975</c:v>
                </c:pt>
                <c:pt idx="160">
                  <c:v>579.996432167</c:v>
                </c:pt>
                <c:pt idx="161">
                  <c:v>579.981334857</c:v>
                </c:pt>
                <c:pt idx="162">
                  <c:v>579.967002242</c:v>
                </c:pt>
                <c:pt idx="163">
                  <c:v>579.954109606</c:v>
                </c:pt>
                <c:pt idx="164">
                  <c:v>579.954</c:v>
                </c:pt>
                <c:pt idx="165">
                  <c:v>579.953923227</c:v>
                </c:pt>
                <c:pt idx="166">
                  <c:v>579.953874303</c:v>
                </c:pt>
                <c:pt idx="167">
                  <c:v>579.947777668</c:v>
                </c:pt>
                <c:pt idx="168">
                  <c:v>579.921</c:v>
                </c:pt>
                <c:pt idx="169">
                  <c:v>579.499245834</c:v>
                </c:pt>
                <c:pt idx="170">
                  <c:v>579.497177295</c:v>
                </c:pt>
                <c:pt idx="171">
                  <c:v>579.495</c:v>
                </c:pt>
                <c:pt idx="172">
                  <c:v>579.267692051</c:v>
                </c:pt>
                <c:pt idx="173">
                  <c:v>579.144832249</c:v>
                </c:pt>
                <c:pt idx="174">
                  <c:v>578.60949408</c:v>
                </c:pt>
                <c:pt idx="175">
                  <c:v>578.589453232</c:v>
                </c:pt>
                <c:pt idx="176">
                  <c:v>578.48661103</c:v>
                </c:pt>
                <c:pt idx="177">
                  <c:v>578.373740144</c:v>
                </c:pt>
                <c:pt idx="178">
                  <c:v>578.216304712</c:v>
                </c:pt>
                <c:pt idx="179">
                  <c:v>578.119573099</c:v>
                </c:pt>
                <c:pt idx="180">
                  <c:v>578.038302281</c:v>
                </c:pt>
                <c:pt idx="181">
                  <c:v>577.979750583</c:v>
                </c:pt>
                <c:pt idx="182">
                  <c:v>577.86483534</c:v>
                </c:pt>
                <c:pt idx="183">
                  <c:v>577.822217686</c:v>
                </c:pt>
                <c:pt idx="184">
                  <c:v>577.522193315</c:v>
                </c:pt>
                <c:pt idx="185">
                  <c:v>577.445133558</c:v>
                </c:pt>
                <c:pt idx="186">
                  <c:v>577.386470181</c:v>
                </c:pt>
                <c:pt idx="187">
                  <c:v>577.35754715</c:v>
                </c:pt>
                <c:pt idx="188">
                  <c:v>577.334958385</c:v>
                </c:pt>
                <c:pt idx="189">
                  <c:v>577.329392545</c:v>
                </c:pt>
                <c:pt idx="190">
                  <c:v>577.329</c:v>
                </c:pt>
                <c:pt idx="191">
                  <c:v>577.32463673</c:v>
                </c:pt>
                <c:pt idx="192">
                  <c:v>577.319087188</c:v>
                </c:pt>
                <c:pt idx="193">
                  <c:v>577.318599468</c:v>
                </c:pt>
                <c:pt idx="194">
                  <c:v>577.277033965</c:v>
                </c:pt>
                <c:pt idx="195">
                  <c:v>577.272954672</c:v>
                </c:pt>
                <c:pt idx="196">
                  <c:v>577.267819032</c:v>
                </c:pt>
                <c:pt idx="197">
                  <c:v>577.266090846</c:v>
                </c:pt>
                <c:pt idx="198">
                  <c:v>577.264695879</c:v>
                </c:pt>
                <c:pt idx="199">
                  <c:v>576.6227601</c:v>
                </c:pt>
                <c:pt idx="200">
                  <c:v>576.565979029</c:v>
                </c:pt>
                <c:pt idx="201">
                  <c:v>576.428919199</c:v>
                </c:pt>
                <c:pt idx="202">
                  <c:v>575.673014314</c:v>
                </c:pt>
                <c:pt idx="203">
                  <c:v>575.491526365</c:v>
                </c:pt>
                <c:pt idx="204">
                  <c:v>575.477462848</c:v>
                </c:pt>
                <c:pt idx="205">
                  <c:v>575.474921875</c:v>
                </c:pt>
                <c:pt idx="206">
                  <c:v>575.381643981</c:v>
                </c:pt>
                <c:pt idx="207">
                  <c:v>575.377307855</c:v>
                </c:pt>
                <c:pt idx="208">
                  <c:v>575.36990577</c:v>
                </c:pt>
                <c:pt idx="209">
                  <c:v>575.353621796</c:v>
                </c:pt>
                <c:pt idx="210">
                  <c:v>575.348461664</c:v>
                </c:pt>
                <c:pt idx="211">
                  <c:v>575.294315897</c:v>
                </c:pt>
                <c:pt idx="212">
                  <c:v>575.289917523</c:v>
                </c:pt>
                <c:pt idx="213">
                  <c:v>575.288223161</c:v>
                </c:pt>
                <c:pt idx="214">
                  <c:v>575.268042195</c:v>
                </c:pt>
                <c:pt idx="215">
                  <c:v>575.264396707</c:v>
                </c:pt>
                <c:pt idx="216">
                  <c:v>575.258317932</c:v>
                </c:pt>
                <c:pt idx="217">
                  <c:v>575.251025844</c:v>
                </c:pt>
                <c:pt idx="218">
                  <c:v>575.19831122</c:v>
                </c:pt>
                <c:pt idx="219">
                  <c:v>575.184129609</c:v>
                </c:pt>
                <c:pt idx="220">
                  <c:v>575.149805591</c:v>
                </c:pt>
                <c:pt idx="221">
                  <c:v>575.103402745</c:v>
                </c:pt>
                <c:pt idx="222">
                  <c:v>575.084543004</c:v>
                </c:pt>
                <c:pt idx="223">
                  <c:v>575.081090816</c:v>
                </c:pt>
                <c:pt idx="224">
                  <c:v>575.061236827</c:v>
                </c:pt>
                <c:pt idx="225">
                  <c:v>575.046120137</c:v>
                </c:pt>
                <c:pt idx="226">
                  <c:v>574.93425023</c:v>
                </c:pt>
                <c:pt idx="227">
                  <c:v>574.924597876</c:v>
                </c:pt>
                <c:pt idx="228">
                  <c:v>574.908263758</c:v>
                </c:pt>
                <c:pt idx="229">
                  <c:v>574.892635882</c:v>
                </c:pt>
                <c:pt idx="230">
                  <c:v>574.890462317</c:v>
                </c:pt>
                <c:pt idx="231">
                  <c:v>574.883319686</c:v>
                </c:pt>
                <c:pt idx="232">
                  <c:v>574.836570129</c:v>
                </c:pt>
                <c:pt idx="233">
                  <c:v>574.836403167</c:v>
                </c:pt>
                <c:pt idx="234">
                  <c:v>574.813615875</c:v>
                </c:pt>
                <c:pt idx="235">
                  <c:v>574.785500895</c:v>
                </c:pt>
                <c:pt idx="236">
                  <c:v>574.773888541</c:v>
                </c:pt>
                <c:pt idx="237">
                  <c:v>574.765218385</c:v>
                </c:pt>
                <c:pt idx="238">
                  <c:v>574.69202558</c:v>
                </c:pt>
                <c:pt idx="239">
                  <c:v>574.681607846</c:v>
                </c:pt>
                <c:pt idx="240">
                  <c:v>574.639930985</c:v>
                </c:pt>
                <c:pt idx="241">
                  <c:v>574.366062314</c:v>
                </c:pt>
                <c:pt idx="242">
                  <c:v>574.34505757</c:v>
                </c:pt>
                <c:pt idx="243">
                  <c:v>574.281983615</c:v>
                </c:pt>
                <c:pt idx="244">
                  <c:v>574.225278631</c:v>
                </c:pt>
                <c:pt idx="245">
                  <c:v>574.218306337</c:v>
                </c:pt>
                <c:pt idx="246">
                  <c:v>574.20710439</c:v>
                </c:pt>
                <c:pt idx="247">
                  <c:v>574.195963093</c:v>
                </c:pt>
                <c:pt idx="248">
                  <c:v>574.16463625</c:v>
                </c:pt>
                <c:pt idx="249">
                  <c:v>574.157534408</c:v>
                </c:pt>
                <c:pt idx="250">
                  <c:v>574.134365837</c:v>
                </c:pt>
                <c:pt idx="251">
                  <c:v>574.103865263</c:v>
                </c:pt>
                <c:pt idx="252">
                  <c:v>573.960653825</c:v>
                </c:pt>
                <c:pt idx="253">
                  <c:v>573.917294073</c:v>
                </c:pt>
                <c:pt idx="254">
                  <c:v>573.868139175</c:v>
                </c:pt>
                <c:pt idx="255">
                  <c:v>573.840460958</c:v>
                </c:pt>
                <c:pt idx="256">
                  <c:v>573.830300473</c:v>
                </c:pt>
                <c:pt idx="257">
                  <c:v>573.681813371</c:v>
                </c:pt>
                <c:pt idx="258">
                  <c:v>573.672300998</c:v>
                </c:pt>
                <c:pt idx="259">
                  <c:v>573.653046103</c:v>
                </c:pt>
                <c:pt idx="260">
                  <c:v>573.598150076</c:v>
                </c:pt>
                <c:pt idx="261">
                  <c:v>573.544142354</c:v>
                </c:pt>
                <c:pt idx="262">
                  <c:v>573.49918923</c:v>
                </c:pt>
                <c:pt idx="263">
                  <c:v>573.486333883</c:v>
                </c:pt>
                <c:pt idx="264">
                  <c:v>573.465497913</c:v>
                </c:pt>
                <c:pt idx="265">
                  <c:v>573.458024363</c:v>
                </c:pt>
                <c:pt idx="266">
                  <c:v>573.455768123</c:v>
                </c:pt>
                <c:pt idx="267">
                  <c:v>573.446851712</c:v>
                </c:pt>
                <c:pt idx="268">
                  <c:v>573.443872688</c:v>
                </c:pt>
                <c:pt idx="269">
                  <c:v>573.388603756</c:v>
                </c:pt>
                <c:pt idx="270">
                  <c:v>573.386808644</c:v>
                </c:pt>
                <c:pt idx="271">
                  <c:v>573.364001913</c:v>
                </c:pt>
                <c:pt idx="272">
                  <c:v>573.320475891</c:v>
                </c:pt>
                <c:pt idx="273">
                  <c:v>573.316207219</c:v>
                </c:pt>
                <c:pt idx="274">
                  <c:v>573.312594614</c:v>
                </c:pt>
                <c:pt idx="275">
                  <c:v>573.291486847</c:v>
                </c:pt>
                <c:pt idx="276">
                  <c:v>573.288485743</c:v>
                </c:pt>
                <c:pt idx="277">
                  <c:v>573.284640028</c:v>
                </c:pt>
                <c:pt idx="278">
                  <c:v>573.275229319</c:v>
                </c:pt>
                <c:pt idx="279">
                  <c:v>573.253940956</c:v>
                </c:pt>
                <c:pt idx="280">
                  <c:v>573.232155972</c:v>
                </c:pt>
                <c:pt idx="281">
                  <c:v>573.230780746</c:v>
                </c:pt>
                <c:pt idx="282">
                  <c:v>573.204162094</c:v>
                </c:pt>
                <c:pt idx="283">
                  <c:v>573.198165237</c:v>
                </c:pt>
                <c:pt idx="284">
                  <c:v>573.197320874</c:v>
                </c:pt>
                <c:pt idx="285">
                  <c:v>573.191211133</c:v>
                </c:pt>
                <c:pt idx="286">
                  <c:v>573.187952034</c:v>
                </c:pt>
                <c:pt idx="287">
                  <c:v>573.178992598</c:v>
                </c:pt>
                <c:pt idx="288">
                  <c:v>573.172618172</c:v>
                </c:pt>
                <c:pt idx="289">
                  <c:v>573.162926173</c:v>
                </c:pt>
                <c:pt idx="290">
                  <c:v>573.140502187</c:v>
                </c:pt>
                <c:pt idx="291">
                  <c:v>573.122502041</c:v>
                </c:pt>
                <c:pt idx="292">
                  <c:v>573.121807139</c:v>
                </c:pt>
                <c:pt idx="293">
                  <c:v>573.116135353</c:v>
                </c:pt>
                <c:pt idx="294">
                  <c:v>573.114618365</c:v>
                </c:pt>
                <c:pt idx="295">
                  <c:v>573.106077832</c:v>
                </c:pt>
                <c:pt idx="296">
                  <c:v>573.093511457</c:v>
                </c:pt>
                <c:pt idx="297">
                  <c:v>573.084439786</c:v>
                </c:pt>
                <c:pt idx="298">
                  <c:v>573.078895182</c:v>
                </c:pt>
                <c:pt idx="299">
                  <c:v>573.069676714</c:v>
                </c:pt>
                <c:pt idx="300">
                  <c:v>573.042193189</c:v>
                </c:pt>
                <c:pt idx="301">
                  <c:v>573.019646001</c:v>
                </c:pt>
                <c:pt idx="302">
                  <c:v>573.018506871</c:v>
                </c:pt>
                <c:pt idx="303">
                  <c:v>572.996832902</c:v>
                </c:pt>
                <c:pt idx="304">
                  <c:v>572.989037651</c:v>
                </c:pt>
                <c:pt idx="305">
                  <c:v>572.966</c:v>
                </c:pt>
                <c:pt idx="306">
                  <c:v>572.963978711</c:v>
                </c:pt>
                <c:pt idx="307">
                  <c:v>572.961829923</c:v>
                </c:pt>
                <c:pt idx="308">
                  <c:v>572.960158869</c:v>
                </c:pt>
                <c:pt idx="309">
                  <c:v>572.959891437</c:v>
                </c:pt>
                <c:pt idx="310">
                  <c:v>572.952967923</c:v>
                </c:pt>
                <c:pt idx="311">
                  <c:v>572.947889816</c:v>
                </c:pt>
                <c:pt idx="312">
                  <c:v>572.933</c:v>
                </c:pt>
                <c:pt idx="313">
                  <c:v>572.929045104</c:v>
                </c:pt>
                <c:pt idx="314">
                  <c:v>572.924581212</c:v>
                </c:pt>
                <c:pt idx="315">
                  <c:v>572.91878286</c:v>
                </c:pt>
                <c:pt idx="316">
                  <c:v>572.916861003</c:v>
                </c:pt>
                <c:pt idx="317">
                  <c:v>572.91482799</c:v>
                </c:pt>
                <c:pt idx="318">
                  <c:v>572.914399121</c:v>
                </c:pt>
                <c:pt idx="319">
                  <c:v>572.914173813</c:v>
                </c:pt>
                <c:pt idx="320">
                  <c:v>572.913604208</c:v>
                </c:pt>
                <c:pt idx="321">
                  <c:v>572.912247743</c:v>
                </c:pt>
                <c:pt idx="322">
                  <c:v>572.912113344</c:v>
                </c:pt>
                <c:pt idx="323">
                  <c:v>572.911875493</c:v>
                </c:pt>
                <c:pt idx="324">
                  <c:v>572.903849747</c:v>
                </c:pt>
                <c:pt idx="325">
                  <c:v>572.900921175</c:v>
                </c:pt>
                <c:pt idx="326">
                  <c:v>572.900578709</c:v>
                </c:pt>
                <c:pt idx="327">
                  <c:v>572.89984547</c:v>
                </c:pt>
                <c:pt idx="328">
                  <c:v>572.898561926</c:v>
                </c:pt>
                <c:pt idx="329">
                  <c:v>572.896278726</c:v>
                </c:pt>
                <c:pt idx="330">
                  <c:v>572.893950405</c:v>
                </c:pt>
                <c:pt idx="331">
                  <c:v>572.882721207</c:v>
                </c:pt>
                <c:pt idx="332">
                  <c:v>572.881229332</c:v>
                </c:pt>
                <c:pt idx="333">
                  <c:v>572.878895068</c:v>
                </c:pt>
                <c:pt idx="334">
                  <c:v>572.876481382</c:v>
                </c:pt>
                <c:pt idx="335">
                  <c:v>572.868395695</c:v>
                </c:pt>
                <c:pt idx="336">
                  <c:v>572.858613527</c:v>
                </c:pt>
                <c:pt idx="337">
                  <c:v>572.844416419</c:v>
                </c:pt>
                <c:pt idx="338">
                  <c:v>572.843303969</c:v>
                </c:pt>
                <c:pt idx="339">
                  <c:v>572.842567506</c:v>
                </c:pt>
                <c:pt idx="340">
                  <c:v>572.842432888</c:v>
                </c:pt>
                <c:pt idx="341">
                  <c:v>572.826760744</c:v>
                </c:pt>
                <c:pt idx="342">
                  <c:v>572.826718014</c:v>
                </c:pt>
                <c:pt idx="343">
                  <c:v>572.823914989</c:v>
                </c:pt>
                <c:pt idx="344">
                  <c:v>572.819901065</c:v>
                </c:pt>
                <c:pt idx="345">
                  <c:v>572.814812945</c:v>
                </c:pt>
                <c:pt idx="346">
                  <c:v>572.812550263</c:v>
                </c:pt>
                <c:pt idx="347">
                  <c:v>572.812332279</c:v>
                </c:pt>
                <c:pt idx="348">
                  <c:v>572.811394619</c:v>
                </c:pt>
                <c:pt idx="349">
                  <c:v>572.806760908</c:v>
                </c:pt>
                <c:pt idx="350">
                  <c:v>572.803108223</c:v>
                </c:pt>
                <c:pt idx="351">
                  <c:v>572.802375041</c:v>
                </c:pt>
                <c:pt idx="352">
                  <c:v>572.79974487</c:v>
                </c:pt>
                <c:pt idx="353">
                  <c:v>572.795853951</c:v>
                </c:pt>
                <c:pt idx="354">
                  <c:v>572.795201893</c:v>
                </c:pt>
                <c:pt idx="355">
                  <c:v>572.793864452</c:v>
                </c:pt>
                <c:pt idx="356">
                  <c:v>572.789672172</c:v>
                </c:pt>
                <c:pt idx="357">
                  <c:v>572.789484613</c:v>
                </c:pt>
                <c:pt idx="358">
                  <c:v>572.783732841</c:v>
                </c:pt>
                <c:pt idx="359">
                  <c:v>572.782280529</c:v>
                </c:pt>
                <c:pt idx="360">
                  <c:v>572.77000103</c:v>
                </c:pt>
                <c:pt idx="361">
                  <c:v>572.765180437</c:v>
                </c:pt>
                <c:pt idx="362">
                  <c:v>572.764231153</c:v>
                </c:pt>
                <c:pt idx="363">
                  <c:v>572.764058047</c:v>
                </c:pt>
                <c:pt idx="364">
                  <c:v>572.762953641</c:v>
                </c:pt>
                <c:pt idx="365">
                  <c:v>572.760430269</c:v>
                </c:pt>
                <c:pt idx="366">
                  <c:v>572.760028385</c:v>
                </c:pt>
                <c:pt idx="367">
                  <c:v>572.751583398</c:v>
                </c:pt>
                <c:pt idx="368">
                  <c:v>572.750874283</c:v>
                </c:pt>
                <c:pt idx="369">
                  <c:v>572.742892635</c:v>
                </c:pt>
                <c:pt idx="370">
                  <c:v>572.739953029</c:v>
                </c:pt>
                <c:pt idx="371">
                  <c:v>572.737944826</c:v>
                </c:pt>
                <c:pt idx="372">
                  <c:v>572.737514801</c:v>
                </c:pt>
                <c:pt idx="373">
                  <c:v>572.736164783</c:v>
                </c:pt>
                <c:pt idx="374">
                  <c:v>572.731616594</c:v>
                </c:pt>
                <c:pt idx="375">
                  <c:v>572.728983334</c:v>
                </c:pt>
                <c:pt idx="376">
                  <c:v>572.726405751</c:v>
                </c:pt>
                <c:pt idx="377">
                  <c:v>572.723919488</c:v>
                </c:pt>
                <c:pt idx="378">
                  <c:v>572.720117749</c:v>
                </c:pt>
                <c:pt idx="379">
                  <c:v>572.718150367</c:v>
                </c:pt>
                <c:pt idx="380">
                  <c:v>572.715454524</c:v>
                </c:pt>
                <c:pt idx="381">
                  <c:v>572.71498548</c:v>
                </c:pt>
                <c:pt idx="382">
                  <c:v>572.71308924</c:v>
                </c:pt>
                <c:pt idx="383">
                  <c:v>572.704147739</c:v>
                </c:pt>
                <c:pt idx="384">
                  <c:v>572.701991735</c:v>
                </c:pt>
                <c:pt idx="385">
                  <c:v>572.699189049</c:v>
                </c:pt>
                <c:pt idx="386">
                  <c:v>572.686888366</c:v>
                </c:pt>
                <c:pt idx="387">
                  <c:v>572.685379687</c:v>
                </c:pt>
                <c:pt idx="388">
                  <c:v>572.675469411</c:v>
                </c:pt>
                <c:pt idx="389">
                  <c:v>572.673046427</c:v>
                </c:pt>
                <c:pt idx="390">
                  <c:v>572.671</c:v>
                </c:pt>
                <c:pt idx="391">
                  <c:v>572.669948111</c:v>
                </c:pt>
                <c:pt idx="392">
                  <c:v>572.66296137</c:v>
                </c:pt>
                <c:pt idx="393">
                  <c:v>572.656153538</c:v>
                </c:pt>
                <c:pt idx="394">
                  <c:v>572.650731405</c:v>
                </c:pt>
                <c:pt idx="395">
                  <c:v>572.647252536</c:v>
                </c:pt>
                <c:pt idx="396">
                  <c:v>572.64278776</c:v>
                </c:pt>
                <c:pt idx="397">
                  <c:v>572.641720928</c:v>
                </c:pt>
                <c:pt idx="398">
                  <c:v>572.640723085</c:v>
                </c:pt>
                <c:pt idx="399">
                  <c:v>572.640217509</c:v>
                </c:pt>
                <c:pt idx="400">
                  <c:v>572.639237968</c:v>
                </c:pt>
                <c:pt idx="401">
                  <c:v>572.638582815</c:v>
                </c:pt>
                <c:pt idx="402">
                  <c:v>572.63809772</c:v>
                </c:pt>
                <c:pt idx="403">
                  <c:v>572.638015744</c:v>
                </c:pt>
                <c:pt idx="404">
                  <c:v>572.637248681</c:v>
                </c:pt>
                <c:pt idx="405">
                  <c:v>572.637192155</c:v>
                </c:pt>
                <c:pt idx="406">
                  <c:v>572.636716054</c:v>
                </c:pt>
                <c:pt idx="407">
                  <c:v>572.627245413</c:v>
                </c:pt>
                <c:pt idx="408">
                  <c:v>572.625973417</c:v>
                </c:pt>
                <c:pt idx="409">
                  <c:v>572.612592517</c:v>
                </c:pt>
                <c:pt idx="410">
                  <c:v>572.611731134</c:v>
                </c:pt>
                <c:pt idx="411">
                  <c:v>572.609239022</c:v>
                </c:pt>
                <c:pt idx="412">
                  <c:v>572.604971462</c:v>
                </c:pt>
                <c:pt idx="413">
                  <c:v>572.602796731</c:v>
                </c:pt>
                <c:pt idx="414">
                  <c:v>572.600304718</c:v>
                </c:pt>
                <c:pt idx="415">
                  <c:v>572.590375311</c:v>
                </c:pt>
                <c:pt idx="416">
                  <c:v>572.590315748</c:v>
                </c:pt>
                <c:pt idx="417">
                  <c:v>572.575973157</c:v>
                </c:pt>
                <c:pt idx="418">
                  <c:v>572.572299734</c:v>
                </c:pt>
                <c:pt idx="419">
                  <c:v>572.572053952</c:v>
                </c:pt>
                <c:pt idx="420">
                  <c:v>572.572</c:v>
                </c:pt>
                <c:pt idx="421">
                  <c:v>572.572</c:v>
                </c:pt>
                <c:pt idx="422">
                  <c:v>572.570543839</c:v>
                </c:pt>
                <c:pt idx="423">
                  <c:v>572.570496126</c:v>
                </c:pt>
                <c:pt idx="424">
                  <c:v>572.563613603</c:v>
                </c:pt>
                <c:pt idx="425">
                  <c:v>572.559375378</c:v>
                </c:pt>
                <c:pt idx="426">
                  <c:v>572.556148022</c:v>
                </c:pt>
                <c:pt idx="427">
                  <c:v>572.551494451</c:v>
                </c:pt>
                <c:pt idx="428">
                  <c:v>572.545301116</c:v>
                </c:pt>
                <c:pt idx="429">
                  <c:v>572.542914366</c:v>
                </c:pt>
                <c:pt idx="430">
                  <c:v>572.539</c:v>
                </c:pt>
                <c:pt idx="431">
                  <c:v>572.538612647</c:v>
                </c:pt>
                <c:pt idx="432">
                  <c:v>572.534522689</c:v>
                </c:pt>
                <c:pt idx="433">
                  <c:v>572.528982689</c:v>
                </c:pt>
                <c:pt idx="434">
                  <c:v>572.512480838</c:v>
                </c:pt>
                <c:pt idx="435">
                  <c:v>572.511466739</c:v>
                </c:pt>
                <c:pt idx="436">
                  <c:v>572.507584384</c:v>
                </c:pt>
                <c:pt idx="437">
                  <c:v>572.507</c:v>
                </c:pt>
                <c:pt idx="438">
                  <c:v>572.500555853</c:v>
                </c:pt>
                <c:pt idx="439">
                  <c:v>572.491180489</c:v>
                </c:pt>
                <c:pt idx="440">
                  <c:v>572.49032008</c:v>
                </c:pt>
                <c:pt idx="441">
                  <c:v>572.489798002</c:v>
                </c:pt>
                <c:pt idx="442">
                  <c:v>572.488893746</c:v>
                </c:pt>
                <c:pt idx="443">
                  <c:v>572.48445825</c:v>
                </c:pt>
                <c:pt idx="444">
                  <c:v>572.483448669</c:v>
                </c:pt>
                <c:pt idx="445">
                  <c:v>572.480488105</c:v>
                </c:pt>
                <c:pt idx="446">
                  <c:v>572.478786819</c:v>
                </c:pt>
                <c:pt idx="447">
                  <c:v>572.47754038</c:v>
                </c:pt>
                <c:pt idx="448">
                  <c:v>572.4700077</c:v>
                </c:pt>
                <c:pt idx="449">
                  <c:v>572.46643727</c:v>
                </c:pt>
                <c:pt idx="450">
                  <c:v>572.459233024</c:v>
                </c:pt>
                <c:pt idx="451">
                  <c:v>572.459167969</c:v>
                </c:pt>
                <c:pt idx="452">
                  <c:v>572.45495099</c:v>
                </c:pt>
                <c:pt idx="453">
                  <c:v>572.447694604</c:v>
                </c:pt>
                <c:pt idx="454">
                  <c:v>572.445568251</c:v>
                </c:pt>
                <c:pt idx="455">
                  <c:v>572.442850518</c:v>
                </c:pt>
                <c:pt idx="456">
                  <c:v>572.441</c:v>
                </c:pt>
                <c:pt idx="457">
                  <c:v>572.440626026</c:v>
                </c:pt>
                <c:pt idx="458">
                  <c:v>572.431909156</c:v>
                </c:pt>
                <c:pt idx="459">
                  <c:v>572.4252039</c:v>
                </c:pt>
                <c:pt idx="460">
                  <c:v>572.421854851</c:v>
                </c:pt>
                <c:pt idx="461">
                  <c:v>572.418030539</c:v>
                </c:pt>
                <c:pt idx="462">
                  <c:v>572.408</c:v>
                </c:pt>
                <c:pt idx="463">
                  <c:v>572.407979064</c:v>
                </c:pt>
                <c:pt idx="464">
                  <c:v>572.397276617</c:v>
                </c:pt>
                <c:pt idx="465">
                  <c:v>572.394344086</c:v>
                </c:pt>
                <c:pt idx="466">
                  <c:v>572.392567055</c:v>
                </c:pt>
                <c:pt idx="467">
                  <c:v>572.386258927</c:v>
                </c:pt>
                <c:pt idx="468">
                  <c:v>572.385282554</c:v>
                </c:pt>
                <c:pt idx="469">
                  <c:v>572.38185838</c:v>
                </c:pt>
                <c:pt idx="470">
                  <c:v>572.380636033</c:v>
                </c:pt>
                <c:pt idx="471">
                  <c:v>572.380087901</c:v>
                </c:pt>
                <c:pt idx="472">
                  <c:v>572.37510988</c:v>
                </c:pt>
                <c:pt idx="473">
                  <c:v>572.375071473</c:v>
                </c:pt>
                <c:pt idx="474">
                  <c:v>572.375</c:v>
                </c:pt>
                <c:pt idx="475">
                  <c:v>572.373842343</c:v>
                </c:pt>
                <c:pt idx="476">
                  <c:v>572.372976516</c:v>
                </c:pt>
                <c:pt idx="477">
                  <c:v>572.372476047</c:v>
                </c:pt>
                <c:pt idx="478">
                  <c:v>572.367999103</c:v>
                </c:pt>
                <c:pt idx="479">
                  <c:v>572.363376198</c:v>
                </c:pt>
                <c:pt idx="480">
                  <c:v>572.36208496</c:v>
                </c:pt>
                <c:pt idx="481">
                  <c:v>572.362028454</c:v>
                </c:pt>
                <c:pt idx="482">
                  <c:v>572.361407156</c:v>
                </c:pt>
                <c:pt idx="483">
                  <c:v>572.358814096</c:v>
                </c:pt>
                <c:pt idx="484">
                  <c:v>572.353993075</c:v>
                </c:pt>
                <c:pt idx="485">
                  <c:v>572.353615472</c:v>
                </c:pt>
                <c:pt idx="486">
                  <c:v>572.353445467</c:v>
                </c:pt>
                <c:pt idx="487">
                  <c:v>572.353012631</c:v>
                </c:pt>
                <c:pt idx="488">
                  <c:v>572.34497538</c:v>
                </c:pt>
                <c:pt idx="489">
                  <c:v>572.342832887</c:v>
                </c:pt>
                <c:pt idx="490">
                  <c:v>572.340031577</c:v>
                </c:pt>
                <c:pt idx="491">
                  <c:v>572.334745963</c:v>
                </c:pt>
                <c:pt idx="492">
                  <c:v>572.329733542</c:v>
                </c:pt>
                <c:pt idx="493">
                  <c:v>572.328056746</c:v>
                </c:pt>
                <c:pt idx="494">
                  <c:v>572.32404379</c:v>
                </c:pt>
                <c:pt idx="495">
                  <c:v>572.321785924</c:v>
                </c:pt>
                <c:pt idx="496">
                  <c:v>572.321373627</c:v>
                </c:pt>
                <c:pt idx="497">
                  <c:v>572.315607145</c:v>
                </c:pt>
                <c:pt idx="498">
                  <c:v>572.313232827</c:v>
                </c:pt>
                <c:pt idx="499">
                  <c:v>572.313210436</c:v>
                </c:pt>
                <c:pt idx="500">
                  <c:v>572.31</c:v>
                </c:pt>
                <c:pt idx="501">
                  <c:v>572.30826797</c:v>
                </c:pt>
                <c:pt idx="502">
                  <c:v>572.308179014</c:v>
                </c:pt>
                <c:pt idx="503">
                  <c:v>572.306125216</c:v>
                </c:pt>
                <c:pt idx="504">
                  <c:v>572.301265773</c:v>
                </c:pt>
                <c:pt idx="505">
                  <c:v>572.293364731</c:v>
                </c:pt>
                <c:pt idx="506">
                  <c:v>572.287313476</c:v>
                </c:pt>
                <c:pt idx="507">
                  <c:v>572.284584606</c:v>
                </c:pt>
                <c:pt idx="508">
                  <c:v>572.282629256</c:v>
                </c:pt>
                <c:pt idx="509">
                  <c:v>572.280443138</c:v>
                </c:pt>
                <c:pt idx="510">
                  <c:v>572.279726035</c:v>
                </c:pt>
                <c:pt idx="511">
                  <c:v>572.277</c:v>
                </c:pt>
                <c:pt idx="512">
                  <c:v>572.277</c:v>
                </c:pt>
                <c:pt idx="513">
                  <c:v>572.275946589</c:v>
                </c:pt>
                <c:pt idx="514">
                  <c:v>572.274875968</c:v>
                </c:pt>
                <c:pt idx="515">
                  <c:v>572.269100533</c:v>
                </c:pt>
                <c:pt idx="516">
                  <c:v>572.26598808</c:v>
                </c:pt>
                <c:pt idx="517">
                  <c:v>572.265406627</c:v>
                </c:pt>
                <c:pt idx="518">
                  <c:v>572.261568718</c:v>
                </c:pt>
                <c:pt idx="519">
                  <c:v>572.252022193</c:v>
                </c:pt>
                <c:pt idx="520">
                  <c:v>572.251865573</c:v>
                </c:pt>
                <c:pt idx="521">
                  <c:v>572.244</c:v>
                </c:pt>
                <c:pt idx="522">
                  <c:v>572.231309094</c:v>
                </c:pt>
                <c:pt idx="523">
                  <c:v>572.219519704</c:v>
                </c:pt>
                <c:pt idx="524">
                  <c:v>572.214265882</c:v>
                </c:pt>
                <c:pt idx="525">
                  <c:v>572.211036719</c:v>
                </c:pt>
                <c:pt idx="526">
                  <c:v>572.210788132</c:v>
                </c:pt>
                <c:pt idx="527">
                  <c:v>572.207674326</c:v>
                </c:pt>
                <c:pt idx="528">
                  <c:v>572.205005941</c:v>
                </c:pt>
                <c:pt idx="529">
                  <c:v>572.20278363</c:v>
                </c:pt>
                <c:pt idx="530">
                  <c:v>572.202069238</c:v>
                </c:pt>
                <c:pt idx="531">
                  <c:v>572.199566888</c:v>
                </c:pt>
                <c:pt idx="532">
                  <c:v>572.188061806</c:v>
                </c:pt>
                <c:pt idx="533">
                  <c:v>572.182735182</c:v>
                </c:pt>
                <c:pt idx="534">
                  <c:v>572.18056823</c:v>
                </c:pt>
                <c:pt idx="535">
                  <c:v>572.174259256</c:v>
                </c:pt>
                <c:pt idx="536">
                  <c:v>572.164179506</c:v>
                </c:pt>
                <c:pt idx="537">
                  <c:v>572.162533425</c:v>
                </c:pt>
                <c:pt idx="538">
                  <c:v>572.160155933</c:v>
                </c:pt>
                <c:pt idx="539">
                  <c:v>572.156735799</c:v>
                </c:pt>
                <c:pt idx="540">
                  <c:v>572.149675701</c:v>
                </c:pt>
                <c:pt idx="541">
                  <c:v>572.148606454</c:v>
                </c:pt>
                <c:pt idx="542">
                  <c:v>572.14646436</c:v>
                </c:pt>
                <c:pt idx="543">
                  <c:v>572.146221432</c:v>
                </c:pt>
                <c:pt idx="544">
                  <c:v>572.146</c:v>
                </c:pt>
                <c:pt idx="545">
                  <c:v>572.146</c:v>
                </c:pt>
                <c:pt idx="546">
                  <c:v>572.145887189</c:v>
                </c:pt>
                <c:pt idx="547">
                  <c:v>572.139723447</c:v>
                </c:pt>
                <c:pt idx="548">
                  <c:v>572.139197863</c:v>
                </c:pt>
                <c:pt idx="549">
                  <c:v>572.13568279</c:v>
                </c:pt>
                <c:pt idx="550">
                  <c:v>572.130736404</c:v>
                </c:pt>
                <c:pt idx="551">
                  <c:v>572.128713937</c:v>
                </c:pt>
                <c:pt idx="552">
                  <c:v>572.123803291</c:v>
                </c:pt>
                <c:pt idx="553">
                  <c:v>572.113763879</c:v>
                </c:pt>
                <c:pt idx="554">
                  <c:v>572.112791164</c:v>
                </c:pt>
                <c:pt idx="555">
                  <c:v>572.11086775</c:v>
                </c:pt>
                <c:pt idx="556">
                  <c:v>572.095978993</c:v>
                </c:pt>
                <c:pt idx="557">
                  <c:v>572.090240035</c:v>
                </c:pt>
                <c:pt idx="558">
                  <c:v>572.087779054</c:v>
                </c:pt>
                <c:pt idx="559">
                  <c:v>572.083527234</c:v>
                </c:pt>
                <c:pt idx="560">
                  <c:v>572.082950765</c:v>
                </c:pt>
                <c:pt idx="561">
                  <c:v>572.08091596</c:v>
                </c:pt>
                <c:pt idx="562">
                  <c:v>572.080644055</c:v>
                </c:pt>
                <c:pt idx="563">
                  <c:v>572.080075031</c:v>
                </c:pt>
                <c:pt idx="564">
                  <c:v>572.07975658</c:v>
                </c:pt>
                <c:pt idx="565">
                  <c:v>572.068775073</c:v>
                </c:pt>
                <c:pt idx="566">
                  <c:v>572.065791533</c:v>
                </c:pt>
                <c:pt idx="567">
                  <c:v>572.064244263</c:v>
                </c:pt>
                <c:pt idx="568">
                  <c:v>572.060081927</c:v>
                </c:pt>
                <c:pt idx="569">
                  <c:v>572.051003351</c:v>
                </c:pt>
                <c:pt idx="570">
                  <c:v>572.050438682</c:v>
                </c:pt>
                <c:pt idx="571">
                  <c:v>572.049683315</c:v>
                </c:pt>
                <c:pt idx="572">
                  <c:v>572.048890004</c:v>
                </c:pt>
                <c:pt idx="573">
                  <c:v>572.048719415</c:v>
                </c:pt>
                <c:pt idx="574">
                  <c:v>572.047</c:v>
                </c:pt>
                <c:pt idx="575">
                  <c:v>572.039938913</c:v>
                </c:pt>
                <c:pt idx="576">
                  <c:v>572.034369495</c:v>
                </c:pt>
                <c:pt idx="577">
                  <c:v>572.025464802</c:v>
                </c:pt>
                <c:pt idx="578">
                  <c:v>572.016792435</c:v>
                </c:pt>
                <c:pt idx="579">
                  <c:v>572.013531236</c:v>
                </c:pt>
                <c:pt idx="580">
                  <c:v>572.013361174</c:v>
                </c:pt>
                <c:pt idx="581">
                  <c:v>572.008764144</c:v>
                </c:pt>
                <c:pt idx="582">
                  <c:v>571.980936792</c:v>
                </c:pt>
                <c:pt idx="583">
                  <c:v>571.980218475</c:v>
                </c:pt>
                <c:pt idx="584">
                  <c:v>571.979744351</c:v>
                </c:pt>
                <c:pt idx="585">
                  <c:v>571.973147943</c:v>
                </c:pt>
                <c:pt idx="586">
                  <c:v>571.972714318</c:v>
                </c:pt>
                <c:pt idx="587">
                  <c:v>571.962633572</c:v>
                </c:pt>
                <c:pt idx="588">
                  <c:v>571.956734603</c:v>
                </c:pt>
                <c:pt idx="589">
                  <c:v>571.950299938</c:v>
                </c:pt>
                <c:pt idx="590">
                  <c:v>571.949294845</c:v>
                </c:pt>
                <c:pt idx="591">
                  <c:v>571.947710038</c:v>
                </c:pt>
                <c:pt idx="592">
                  <c:v>571.943367239</c:v>
                </c:pt>
                <c:pt idx="593">
                  <c:v>571.920530834</c:v>
                </c:pt>
                <c:pt idx="594">
                  <c:v>571.900291935</c:v>
                </c:pt>
                <c:pt idx="595">
                  <c:v>571.895825306</c:v>
                </c:pt>
                <c:pt idx="596">
                  <c:v>571.887747503</c:v>
                </c:pt>
                <c:pt idx="597">
                  <c:v>571.885730813</c:v>
                </c:pt>
                <c:pt idx="598">
                  <c:v>571.876953684</c:v>
                </c:pt>
                <c:pt idx="599">
                  <c:v>571.865933668</c:v>
                </c:pt>
                <c:pt idx="600">
                  <c:v>571.859182604</c:v>
                </c:pt>
                <c:pt idx="601">
                  <c:v>571.850490926</c:v>
                </c:pt>
                <c:pt idx="602">
                  <c:v>571.849734411</c:v>
                </c:pt>
                <c:pt idx="603">
                  <c:v>571.847530246</c:v>
                </c:pt>
                <c:pt idx="604">
                  <c:v>571.829675139</c:v>
                </c:pt>
                <c:pt idx="605">
                  <c:v>571.827258346</c:v>
                </c:pt>
                <c:pt idx="606">
                  <c:v>571.818</c:v>
                </c:pt>
                <c:pt idx="607">
                  <c:v>571.817859212</c:v>
                </c:pt>
                <c:pt idx="608">
                  <c:v>571.814220516</c:v>
                </c:pt>
                <c:pt idx="609">
                  <c:v>571.813906308</c:v>
                </c:pt>
                <c:pt idx="610">
                  <c:v>571.812885935</c:v>
                </c:pt>
                <c:pt idx="611">
                  <c:v>571.811927704</c:v>
                </c:pt>
                <c:pt idx="612">
                  <c:v>571.804589049</c:v>
                </c:pt>
                <c:pt idx="613">
                  <c:v>571.803580746</c:v>
                </c:pt>
                <c:pt idx="614">
                  <c:v>571.799212096</c:v>
                </c:pt>
                <c:pt idx="615">
                  <c:v>571.797727656</c:v>
                </c:pt>
                <c:pt idx="616">
                  <c:v>571.794541136</c:v>
                </c:pt>
                <c:pt idx="617">
                  <c:v>571.789147984</c:v>
                </c:pt>
                <c:pt idx="618">
                  <c:v>571.785</c:v>
                </c:pt>
                <c:pt idx="619">
                  <c:v>571.783398037</c:v>
                </c:pt>
                <c:pt idx="620">
                  <c:v>571.78008458</c:v>
                </c:pt>
                <c:pt idx="621">
                  <c:v>571.777476516</c:v>
                </c:pt>
                <c:pt idx="622">
                  <c:v>571.77218688</c:v>
                </c:pt>
                <c:pt idx="623">
                  <c:v>571.771888801</c:v>
                </c:pt>
                <c:pt idx="624">
                  <c:v>571.771167062</c:v>
                </c:pt>
                <c:pt idx="625">
                  <c:v>571.769753439</c:v>
                </c:pt>
                <c:pt idx="626">
                  <c:v>571.74082203</c:v>
                </c:pt>
                <c:pt idx="627">
                  <c:v>571.739160612</c:v>
                </c:pt>
                <c:pt idx="628">
                  <c:v>571.737548352</c:v>
                </c:pt>
                <c:pt idx="629">
                  <c:v>571.727647815</c:v>
                </c:pt>
                <c:pt idx="630">
                  <c:v>571.72649501</c:v>
                </c:pt>
                <c:pt idx="631">
                  <c:v>571.722866233</c:v>
                </c:pt>
                <c:pt idx="632">
                  <c:v>571.719</c:v>
                </c:pt>
                <c:pt idx="633">
                  <c:v>571.719</c:v>
                </c:pt>
                <c:pt idx="634">
                  <c:v>571.719</c:v>
                </c:pt>
                <c:pt idx="635">
                  <c:v>571.717777382</c:v>
                </c:pt>
                <c:pt idx="636">
                  <c:v>571.717287453</c:v>
                </c:pt>
                <c:pt idx="637">
                  <c:v>571.702985072</c:v>
                </c:pt>
                <c:pt idx="638">
                  <c:v>571.695681739</c:v>
                </c:pt>
                <c:pt idx="639">
                  <c:v>571.677102336</c:v>
                </c:pt>
                <c:pt idx="640">
                  <c:v>571.675951588</c:v>
                </c:pt>
                <c:pt idx="641">
                  <c:v>571.666230272</c:v>
                </c:pt>
                <c:pt idx="642">
                  <c:v>571.665722209</c:v>
                </c:pt>
                <c:pt idx="643">
                  <c:v>571.66267816</c:v>
                </c:pt>
                <c:pt idx="644">
                  <c:v>571.654</c:v>
                </c:pt>
                <c:pt idx="645">
                  <c:v>571.650292173</c:v>
                </c:pt>
                <c:pt idx="646">
                  <c:v>571.644451913</c:v>
                </c:pt>
                <c:pt idx="647">
                  <c:v>571.639498124</c:v>
                </c:pt>
                <c:pt idx="648">
                  <c:v>571.634760836</c:v>
                </c:pt>
                <c:pt idx="649">
                  <c:v>571.629219388</c:v>
                </c:pt>
                <c:pt idx="650">
                  <c:v>571.627362306</c:v>
                </c:pt>
                <c:pt idx="651">
                  <c:v>571.61133209</c:v>
                </c:pt>
                <c:pt idx="652">
                  <c:v>571.606181618</c:v>
                </c:pt>
                <c:pt idx="653">
                  <c:v>571.590033418</c:v>
                </c:pt>
                <c:pt idx="654">
                  <c:v>571.589359327</c:v>
                </c:pt>
                <c:pt idx="655">
                  <c:v>571.58883008</c:v>
                </c:pt>
                <c:pt idx="656">
                  <c:v>571.585873365</c:v>
                </c:pt>
                <c:pt idx="657">
                  <c:v>571.580674307</c:v>
                </c:pt>
                <c:pt idx="658">
                  <c:v>571.573269156</c:v>
                </c:pt>
                <c:pt idx="659">
                  <c:v>571.56983846</c:v>
                </c:pt>
                <c:pt idx="660">
                  <c:v>571.567431262</c:v>
                </c:pt>
                <c:pt idx="661">
                  <c:v>571.56645492</c:v>
                </c:pt>
                <c:pt idx="662">
                  <c:v>571.55544917</c:v>
                </c:pt>
                <c:pt idx="663">
                  <c:v>571.547756634</c:v>
                </c:pt>
                <c:pt idx="664">
                  <c:v>571.545720294</c:v>
                </c:pt>
                <c:pt idx="665">
                  <c:v>571.542829199</c:v>
                </c:pt>
                <c:pt idx="666">
                  <c:v>571.542573927</c:v>
                </c:pt>
                <c:pt idx="667">
                  <c:v>571.540035487</c:v>
                </c:pt>
                <c:pt idx="668">
                  <c:v>571.537970853</c:v>
                </c:pt>
                <c:pt idx="669">
                  <c:v>571.526062383</c:v>
                </c:pt>
                <c:pt idx="670">
                  <c:v>571.522390555</c:v>
                </c:pt>
                <c:pt idx="671">
                  <c:v>571.520942301</c:v>
                </c:pt>
                <c:pt idx="672">
                  <c:v>571.520013941</c:v>
                </c:pt>
                <c:pt idx="673">
                  <c:v>571.519089043</c:v>
                </c:pt>
                <c:pt idx="674">
                  <c:v>571.515280577</c:v>
                </c:pt>
                <c:pt idx="675">
                  <c:v>571.499811955</c:v>
                </c:pt>
                <c:pt idx="676">
                  <c:v>571.494134682</c:v>
                </c:pt>
                <c:pt idx="677">
                  <c:v>571.493724239</c:v>
                </c:pt>
                <c:pt idx="678">
                  <c:v>571.493421005</c:v>
                </c:pt>
                <c:pt idx="679">
                  <c:v>571.492753351</c:v>
                </c:pt>
                <c:pt idx="680">
                  <c:v>571.492431867</c:v>
                </c:pt>
                <c:pt idx="681">
                  <c:v>571.47942078</c:v>
                </c:pt>
                <c:pt idx="682">
                  <c:v>571.469674626</c:v>
                </c:pt>
                <c:pt idx="683">
                  <c:v>571.467631853</c:v>
                </c:pt>
                <c:pt idx="684">
                  <c:v>571.467115815</c:v>
                </c:pt>
                <c:pt idx="685">
                  <c:v>571.464597659</c:v>
                </c:pt>
                <c:pt idx="686">
                  <c:v>571.462859958</c:v>
                </c:pt>
                <c:pt idx="687">
                  <c:v>571.458840986</c:v>
                </c:pt>
                <c:pt idx="688">
                  <c:v>571.45765961</c:v>
                </c:pt>
                <c:pt idx="689">
                  <c:v>571.452122778</c:v>
                </c:pt>
                <c:pt idx="690">
                  <c:v>571.451660898</c:v>
                </c:pt>
                <c:pt idx="691">
                  <c:v>571.450277765</c:v>
                </c:pt>
                <c:pt idx="692">
                  <c:v>571.447132149</c:v>
                </c:pt>
                <c:pt idx="693">
                  <c:v>571.44572735</c:v>
                </c:pt>
                <c:pt idx="694">
                  <c:v>571.4373687</c:v>
                </c:pt>
                <c:pt idx="695">
                  <c:v>571.424042229</c:v>
                </c:pt>
                <c:pt idx="696">
                  <c:v>571.407056727</c:v>
                </c:pt>
                <c:pt idx="697">
                  <c:v>571.405238309</c:v>
                </c:pt>
                <c:pt idx="698">
                  <c:v>571.400723761</c:v>
                </c:pt>
                <c:pt idx="699">
                  <c:v>571.400621636</c:v>
                </c:pt>
                <c:pt idx="700">
                  <c:v>571.397952877</c:v>
                </c:pt>
                <c:pt idx="701">
                  <c:v>571.395984771</c:v>
                </c:pt>
                <c:pt idx="702">
                  <c:v>571.395194261</c:v>
                </c:pt>
                <c:pt idx="703">
                  <c:v>571.39324407</c:v>
                </c:pt>
                <c:pt idx="704">
                  <c:v>571.392883093</c:v>
                </c:pt>
                <c:pt idx="705">
                  <c:v>571.392258239</c:v>
                </c:pt>
                <c:pt idx="706">
                  <c:v>571.391905531</c:v>
                </c:pt>
                <c:pt idx="707">
                  <c:v>571.391231572</c:v>
                </c:pt>
                <c:pt idx="708">
                  <c:v>571.39102649</c:v>
                </c:pt>
                <c:pt idx="709">
                  <c:v>571.391</c:v>
                </c:pt>
                <c:pt idx="710">
                  <c:v>571.391</c:v>
                </c:pt>
                <c:pt idx="711">
                  <c:v>571.390991602</c:v>
                </c:pt>
                <c:pt idx="712">
                  <c:v>571.390972923</c:v>
                </c:pt>
                <c:pt idx="713">
                  <c:v>571.389860854</c:v>
                </c:pt>
                <c:pt idx="714">
                  <c:v>571.389341989</c:v>
                </c:pt>
                <c:pt idx="715">
                  <c:v>571.38827067</c:v>
                </c:pt>
                <c:pt idx="716">
                  <c:v>571.383717751</c:v>
                </c:pt>
                <c:pt idx="717">
                  <c:v>571.364638184</c:v>
                </c:pt>
                <c:pt idx="718">
                  <c:v>571.360339422</c:v>
                </c:pt>
                <c:pt idx="719">
                  <c:v>571.351522133</c:v>
                </c:pt>
                <c:pt idx="720">
                  <c:v>571.351378416</c:v>
                </c:pt>
                <c:pt idx="721">
                  <c:v>571.325</c:v>
                </c:pt>
                <c:pt idx="722">
                  <c:v>571.325</c:v>
                </c:pt>
                <c:pt idx="723">
                  <c:v>571.312756797</c:v>
                </c:pt>
                <c:pt idx="724">
                  <c:v>571.309962522</c:v>
                </c:pt>
                <c:pt idx="725">
                  <c:v>571.304498613</c:v>
                </c:pt>
                <c:pt idx="726">
                  <c:v>571.292997937</c:v>
                </c:pt>
                <c:pt idx="727">
                  <c:v>571.280818915</c:v>
                </c:pt>
                <c:pt idx="728">
                  <c:v>571.263720065</c:v>
                </c:pt>
                <c:pt idx="729">
                  <c:v>571.261029355</c:v>
                </c:pt>
                <c:pt idx="730">
                  <c:v>571.245369355</c:v>
                </c:pt>
                <c:pt idx="731">
                  <c:v>571.243369342</c:v>
                </c:pt>
                <c:pt idx="732">
                  <c:v>571.241309432</c:v>
                </c:pt>
                <c:pt idx="733">
                  <c:v>571.234481349</c:v>
                </c:pt>
                <c:pt idx="734">
                  <c:v>571.227</c:v>
                </c:pt>
                <c:pt idx="735">
                  <c:v>571.220245823</c:v>
                </c:pt>
                <c:pt idx="736">
                  <c:v>571.200996409</c:v>
                </c:pt>
                <c:pt idx="737">
                  <c:v>571.194028505</c:v>
                </c:pt>
                <c:pt idx="738">
                  <c:v>571.192063058</c:v>
                </c:pt>
                <c:pt idx="739">
                  <c:v>571.19182764</c:v>
                </c:pt>
                <c:pt idx="740">
                  <c:v>571.183949014</c:v>
                </c:pt>
                <c:pt idx="741">
                  <c:v>571.181599222</c:v>
                </c:pt>
                <c:pt idx="742">
                  <c:v>571.180051784</c:v>
                </c:pt>
                <c:pt idx="743">
                  <c:v>571.179292963</c:v>
                </c:pt>
                <c:pt idx="744">
                  <c:v>571.17499617</c:v>
                </c:pt>
                <c:pt idx="745">
                  <c:v>571.167920419</c:v>
                </c:pt>
                <c:pt idx="746">
                  <c:v>571.165539388</c:v>
                </c:pt>
                <c:pt idx="747">
                  <c:v>571.139663833</c:v>
                </c:pt>
                <c:pt idx="748">
                  <c:v>571.138787858</c:v>
                </c:pt>
                <c:pt idx="749">
                  <c:v>571.132095954</c:v>
                </c:pt>
                <c:pt idx="750">
                  <c:v>571.130182465</c:v>
                </c:pt>
                <c:pt idx="751">
                  <c:v>571.129054944</c:v>
                </c:pt>
                <c:pt idx="752">
                  <c:v>571.128128408</c:v>
                </c:pt>
                <c:pt idx="753">
                  <c:v>571.125939452</c:v>
                </c:pt>
                <c:pt idx="754">
                  <c:v>571.119801775</c:v>
                </c:pt>
                <c:pt idx="755">
                  <c:v>571.113833742</c:v>
                </c:pt>
                <c:pt idx="756">
                  <c:v>571.110747378</c:v>
                </c:pt>
                <c:pt idx="757">
                  <c:v>571.106391919</c:v>
                </c:pt>
                <c:pt idx="758">
                  <c:v>571.09748905</c:v>
                </c:pt>
                <c:pt idx="759">
                  <c:v>571.097081583</c:v>
                </c:pt>
                <c:pt idx="760">
                  <c:v>571.093076536</c:v>
                </c:pt>
                <c:pt idx="761">
                  <c:v>571.080209813</c:v>
                </c:pt>
                <c:pt idx="762">
                  <c:v>571.079042582</c:v>
                </c:pt>
                <c:pt idx="763">
                  <c:v>571.073926005</c:v>
                </c:pt>
                <c:pt idx="764">
                  <c:v>571.070451078</c:v>
                </c:pt>
                <c:pt idx="765">
                  <c:v>571.067403184</c:v>
                </c:pt>
                <c:pt idx="766">
                  <c:v>571.06548578</c:v>
                </c:pt>
                <c:pt idx="767">
                  <c:v>571.063</c:v>
                </c:pt>
                <c:pt idx="768">
                  <c:v>571.063</c:v>
                </c:pt>
                <c:pt idx="769">
                  <c:v>571.062710823</c:v>
                </c:pt>
                <c:pt idx="770">
                  <c:v>571.059682548</c:v>
                </c:pt>
                <c:pt idx="771">
                  <c:v>571.04389971</c:v>
                </c:pt>
                <c:pt idx="772">
                  <c:v>571.02908036</c:v>
                </c:pt>
                <c:pt idx="773">
                  <c:v>571.024514828</c:v>
                </c:pt>
                <c:pt idx="774">
                  <c:v>571.022376658</c:v>
                </c:pt>
                <c:pt idx="775">
                  <c:v>571.018601583</c:v>
                </c:pt>
                <c:pt idx="776">
                  <c:v>571.016331773</c:v>
                </c:pt>
                <c:pt idx="777">
                  <c:v>571.000833139</c:v>
                </c:pt>
                <c:pt idx="778">
                  <c:v>570.998722505</c:v>
                </c:pt>
                <c:pt idx="779">
                  <c:v>570.997314895</c:v>
                </c:pt>
                <c:pt idx="780">
                  <c:v>570.992843437</c:v>
                </c:pt>
                <c:pt idx="781">
                  <c:v>570.986821197</c:v>
                </c:pt>
                <c:pt idx="782">
                  <c:v>570.980325957</c:v>
                </c:pt>
                <c:pt idx="783">
                  <c:v>570.973498761</c:v>
                </c:pt>
                <c:pt idx="784">
                  <c:v>570.968296994</c:v>
                </c:pt>
                <c:pt idx="785">
                  <c:v>570.958224062</c:v>
                </c:pt>
                <c:pt idx="786">
                  <c:v>570.934584679</c:v>
                </c:pt>
                <c:pt idx="787">
                  <c:v>570.932988875</c:v>
                </c:pt>
                <c:pt idx="788">
                  <c:v>570.932665181</c:v>
                </c:pt>
                <c:pt idx="789">
                  <c:v>570.932</c:v>
                </c:pt>
                <c:pt idx="790">
                  <c:v>570.931999381</c:v>
                </c:pt>
                <c:pt idx="791">
                  <c:v>570.924991689</c:v>
                </c:pt>
                <c:pt idx="792">
                  <c:v>570.92404522</c:v>
                </c:pt>
                <c:pt idx="793">
                  <c:v>570.923783763</c:v>
                </c:pt>
                <c:pt idx="794">
                  <c:v>570.922153337</c:v>
                </c:pt>
                <c:pt idx="795">
                  <c:v>570.912314175</c:v>
                </c:pt>
                <c:pt idx="796">
                  <c:v>570.909977721</c:v>
                </c:pt>
                <c:pt idx="797">
                  <c:v>570.906086449</c:v>
                </c:pt>
                <c:pt idx="798">
                  <c:v>570.901025543</c:v>
                </c:pt>
                <c:pt idx="799">
                  <c:v>570.89710335</c:v>
                </c:pt>
                <c:pt idx="800">
                  <c:v>570.832719873</c:v>
                </c:pt>
                <c:pt idx="801">
                  <c:v>570.832685203</c:v>
                </c:pt>
                <c:pt idx="802">
                  <c:v>570.816965194</c:v>
                </c:pt>
                <c:pt idx="803">
                  <c:v>570.814373554</c:v>
                </c:pt>
                <c:pt idx="804">
                  <c:v>570.805334048</c:v>
                </c:pt>
                <c:pt idx="805">
                  <c:v>570.793587691</c:v>
                </c:pt>
                <c:pt idx="806">
                  <c:v>570.787121168</c:v>
                </c:pt>
                <c:pt idx="807">
                  <c:v>570.776311448</c:v>
                </c:pt>
                <c:pt idx="808">
                  <c:v>570.754098185</c:v>
                </c:pt>
                <c:pt idx="809">
                  <c:v>570.747536106</c:v>
                </c:pt>
                <c:pt idx="810">
                  <c:v>570.747480237</c:v>
                </c:pt>
                <c:pt idx="811">
                  <c:v>570.74519706</c:v>
                </c:pt>
                <c:pt idx="812">
                  <c:v>570.740517754</c:v>
                </c:pt>
                <c:pt idx="813">
                  <c:v>570.737386846</c:v>
                </c:pt>
                <c:pt idx="814">
                  <c:v>570.737254338</c:v>
                </c:pt>
                <c:pt idx="815">
                  <c:v>570.715008939</c:v>
                </c:pt>
                <c:pt idx="816">
                  <c:v>570.703733578</c:v>
                </c:pt>
                <c:pt idx="817">
                  <c:v>570.702</c:v>
                </c:pt>
                <c:pt idx="818">
                  <c:v>570.678491297</c:v>
                </c:pt>
                <c:pt idx="819">
                  <c:v>570.675887925</c:v>
                </c:pt>
                <c:pt idx="820">
                  <c:v>570.674580393</c:v>
                </c:pt>
                <c:pt idx="821">
                  <c:v>570.669</c:v>
                </c:pt>
                <c:pt idx="822">
                  <c:v>570.610960884</c:v>
                </c:pt>
                <c:pt idx="823">
                  <c:v>570.610085785</c:v>
                </c:pt>
                <c:pt idx="824">
                  <c:v>570.587406582</c:v>
                </c:pt>
                <c:pt idx="825">
                  <c:v>570.578507308</c:v>
                </c:pt>
                <c:pt idx="826">
                  <c:v>570.572713891</c:v>
                </c:pt>
                <c:pt idx="827">
                  <c:v>570.572175472</c:v>
                </c:pt>
                <c:pt idx="828">
                  <c:v>570.570042028</c:v>
                </c:pt>
                <c:pt idx="829">
                  <c:v>570.55219757</c:v>
                </c:pt>
                <c:pt idx="830">
                  <c:v>570.544750504</c:v>
                </c:pt>
                <c:pt idx="831">
                  <c:v>570.540784943</c:v>
                </c:pt>
                <c:pt idx="832">
                  <c:v>570.538</c:v>
                </c:pt>
                <c:pt idx="833">
                  <c:v>570.507018959</c:v>
                </c:pt>
                <c:pt idx="834">
                  <c:v>570.496715507</c:v>
                </c:pt>
                <c:pt idx="835">
                  <c:v>570.48287945</c:v>
                </c:pt>
                <c:pt idx="836">
                  <c:v>570.464808032</c:v>
                </c:pt>
                <c:pt idx="837">
                  <c:v>570.436901766</c:v>
                </c:pt>
                <c:pt idx="838">
                  <c:v>570.435570108</c:v>
                </c:pt>
                <c:pt idx="839">
                  <c:v>570.434304755</c:v>
                </c:pt>
                <c:pt idx="840">
                  <c:v>570.409177163</c:v>
                </c:pt>
                <c:pt idx="841">
                  <c:v>570.392292926</c:v>
                </c:pt>
                <c:pt idx="842">
                  <c:v>570.372580577</c:v>
                </c:pt>
                <c:pt idx="843">
                  <c:v>570.371627031</c:v>
                </c:pt>
                <c:pt idx="844">
                  <c:v>570.349384569</c:v>
                </c:pt>
                <c:pt idx="845">
                  <c:v>570.348801391</c:v>
                </c:pt>
                <c:pt idx="846">
                  <c:v>570.343297302</c:v>
                </c:pt>
                <c:pt idx="847">
                  <c:v>570.342093974</c:v>
                </c:pt>
                <c:pt idx="848">
                  <c:v>570.341225889</c:v>
                </c:pt>
                <c:pt idx="849">
                  <c:v>570.340980066</c:v>
                </c:pt>
                <c:pt idx="850">
                  <c:v>570.329089092</c:v>
                </c:pt>
                <c:pt idx="851">
                  <c:v>570.329071196</c:v>
                </c:pt>
                <c:pt idx="852">
                  <c:v>570.328419273</c:v>
                </c:pt>
                <c:pt idx="853">
                  <c:v>570.327508948</c:v>
                </c:pt>
                <c:pt idx="854">
                  <c:v>570.325645798</c:v>
                </c:pt>
                <c:pt idx="855">
                  <c:v>570.32438861</c:v>
                </c:pt>
                <c:pt idx="856">
                  <c:v>570.323228579</c:v>
                </c:pt>
                <c:pt idx="857">
                  <c:v>570.320799192</c:v>
                </c:pt>
                <c:pt idx="858">
                  <c:v>570.314329881</c:v>
                </c:pt>
                <c:pt idx="859">
                  <c:v>570.30866062</c:v>
                </c:pt>
                <c:pt idx="860">
                  <c:v>570.308624196</c:v>
                </c:pt>
                <c:pt idx="861">
                  <c:v>570.307043184</c:v>
                </c:pt>
                <c:pt idx="862">
                  <c:v>570.288151022</c:v>
                </c:pt>
                <c:pt idx="863">
                  <c:v>570.287713957</c:v>
                </c:pt>
                <c:pt idx="864">
                  <c:v>570.287678266</c:v>
                </c:pt>
                <c:pt idx="865">
                  <c:v>570.284189013</c:v>
                </c:pt>
                <c:pt idx="866">
                  <c:v>570.283887787</c:v>
                </c:pt>
                <c:pt idx="867">
                  <c:v>570.27932262</c:v>
                </c:pt>
                <c:pt idx="868">
                  <c:v>570.276044974</c:v>
                </c:pt>
                <c:pt idx="869">
                  <c:v>570.276</c:v>
                </c:pt>
                <c:pt idx="870">
                  <c:v>570.275805997</c:v>
                </c:pt>
                <c:pt idx="871">
                  <c:v>570.27580509</c:v>
                </c:pt>
                <c:pt idx="872">
                  <c:v>570.27125821</c:v>
                </c:pt>
                <c:pt idx="873">
                  <c:v>570.27103483</c:v>
                </c:pt>
                <c:pt idx="874">
                  <c:v>570.268427656</c:v>
                </c:pt>
                <c:pt idx="875">
                  <c:v>570.267367947</c:v>
                </c:pt>
                <c:pt idx="876">
                  <c:v>570.256206362</c:v>
                </c:pt>
                <c:pt idx="877">
                  <c:v>570.251238607</c:v>
                </c:pt>
                <c:pt idx="878">
                  <c:v>570.250444581</c:v>
                </c:pt>
                <c:pt idx="879">
                  <c:v>570.249127143</c:v>
                </c:pt>
                <c:pt idx="880">
                  <c:v>570.242917256</c:v>
                </c:pt>
                <c:pt idx="881">
                  <c:v>570.241507952</c:v>
                </c:pt>
                <c:pt idx="882">
                  <c:v>570.237666475</c:v>
                </c:pt>
                <c:pt idx="883">
                  <c:v>570.228159298</c:v>
                </c:pt>
                <c:pt idx="884">
                  <c:v>570.227260957</c:v>
                </c:pt>
                <c:pt idx="885">
                  <c:v>570.225689846</c:v>
                </c:pt>
                <c:pt idx="886">
                  <c:v>570.213117208</c:v>
                </c:pt>
                <c:pt idx="887">
                  <c:v>570.212719298</c:v>
                </c:pt>
                <c:pt idx="888">
                  <c:v>570.212425846</c:v>
                </c:pt>
                <c:pt idx="889">
                  <c:v>570.210356133</c:v>
                </c:pt>
                <c:pt idx="890">
                  <c:v>570.21</c:v>
                </c:pt>
                <c:pt idx="891">
                  <c:v>570.209929637</c:v>
                </c:pt>
                <c:pt idx="892">
                  <c:v>570.209878288</c:v>
                </c:pt>
                <c:pt idx="893">
                  <c:v>570.20951673</c:v>
                </c:pt>
                <c:pt idx="894">
                  <c:v>570.209271233</c:v>
                </c:pt>
                <c:pt idx="895">
                  <c:v>570.197557829</c:v>
                </c:pt>
                <c:pt idx="896">
                  <c:v>570.196796258</c:v>
                </c:pt>
                <c:pt idx="897">
                  <c:v>570.193789525</c:v>
                </c:pt>
                <c:pt idx="898">
                  <c:v>570.189625474</c:v>
                </c:pt>
                <c:pt idx="899">
                  <c:v>570.189147457</c:v>
                </c:pt>
                <c:pt idx="900">
                  <c:v>570.188213948</c:v>
                </c:pt>
                <c:pt idx="901">
                  <c:v>570.187984018</c:v>
                </c:pt>
                <c:pt idx="902">
                  <c:v>570.185217584</c:v>
                </c:pt>
                <c:pt idx="903">
                  <c:v>570.180744714</c:v>
                </c:pt>
                <c:pt idx="904">
                  <c:v>570.178664883</c:v>
                </c:pt>
                <c:pt idx="905">
                  <c:v>570.178414263</c:v>
                </c:pt>
                <c:pt idx="906">
                  <c:v>570.178309959</c:v>
                </c:pt>
                <c:pt idx="907">
                  <c:v>570.177</c:v>
                </c:pt>
                <c:pt idx="908">
                  <c:v>570.172207222</c:v>
                </c:pt>
                <c:pt idx="909">
                  <c:v>570.16993738</c:v>
                </c:pt>
                <c:pt idx="910">
                  <c:v>570.168981601</c:v>
                </c:pt>
                <c:pt idx="911">
                  <c:v>570.164019755</c:v>
                </c:pt>
                <c:pt idx="912">
                  <c:v>570.161611003</c:v>
                </c:pt>
                <c:pt idx="913">
                  <c:v>570.15802302</c:v>
                </c:pt>
                <c:pt idx="914">
                  <c:v>570.154535247</c:v>
                </c:pt>
                <c:pt idx="915">
                  <c:v>570.154015607</c:v>
                </c:pt>
                <c:pt idx="916">
                  <c:v>570.153590444</c:v>
                </c:pt>
                <c:pt idx="917">
                  <c:v>570.151820974</c:v>
                </c:pt>
                <c:pt idx="918">
                  <c:v>570.151366628</c:v>
                </c:pt>
                <c:pt idx="919">
                  <c:v>570.150294514</c:v>
                </c:pt>
                <c:pt idx="920">
                  <c:v>570.149018363</c:v>
                </c:pt>
                <c:pt idx="921">
                  <c:v>570.149012738</c:v>
                </c:pt>
                <c:pt idx="922">
                  <c:v>570.148581087</c:v>
                </c:pt>
                <c:pt idx="923">
                  <c:v>570.144187548</c:v>
                </c:pt>
                <c:pt idx="924">
                  <c:v>570.144</c:v>
                </c:pt>
                <c:pt idx="925">
                  <c:v>570.143909193</c:v>
                </c:pt>
                <c:pt idx="926">
                  <c:v>570.142855675</c:v>
                </c:pt>
                <c:pt idx="927">
                  <c:v>570.142766369</c:v>
                </c:pt>
                <c:pt idx="928">
                  <c:v>570.139450292</c:v>
                </c:pt>
                <c:pt idx="929">
                  <c:v>570.128137075</c:v>
                </c:pt>
                <c:pt idx="930">
                  <c:v>570.124641617</c:v>
                </c:pt>
                <c:pt idx="931">
                  <c:v>570.124323699</c:v>
                </c:pt>
                <c:pt idx="932">
                  <c:v>570.119763128</c:v>
                </c:pt>
                <c:pt idx="933">
                  <c:v>570.11693633</c:v>
                </c:pt>
                <c:pt idx="934">
                  <c:v>570.112440899</c:v>
                </c:pt>
                <c:pt idx="935">
                  <c:v>570.112</c:v>
                </c:pt>
                <c:pt idx="936">
                  <c:v>570.112</c:v>
                </c:pt>
                <c:pt idx="937">
                  <c:v>570.111879559</c:v>
                </c:pt>
                <c:pt idx="938">
                  <c:v>570.109434864</c:v>
                </c:pt>
                <c:pt idx="939">
                  <c:v>570.101198618</c:v>
                </c:pt>
                <c:pt idx="940">
                  <c:v>570.100966817</c:v>
                </c:pt>
                <c:pt idx="941">
                  <c:v>570.095983158</c:v>
                </c:pt>
                <c:pt idx="942">
                  <c:v>570.092123938</c:v>
                </c:pt>
                <c:pt idx="943">
                  <c:v>570.09115637</c:v>
                </c:pt>
                <c:pt idx="944">
                  <c:v>570.090282268</c:v>
                </c:pt>
                <c:pt idx="945">
                  <c:v>570.08837755</c:v>
                </c:pt>
                <c:pt idx="946">
                  <c:v>570.088265829</c:v>
                </c:pt>
                <c:pt idx="947">
                  <c:v>570.082572213</c:v>
                </c:pt>
                <c:pt idx="948">
                  <c:v>570.08008975</c:v>
                </c:pt>
                <c:pt idx="949">
                  <c:v>570.079046101</c:v>
                </c:pt>
                <c:pt idx="950">
                  <c:v>570.079</c:v>
                </c:pt>
                <c:pt idx="951">
                  <c:v>570.078971421</c:v>
                </c:pt>
                <c:pt idx="952">
                  <c:v>570.075246979</c:v>
                </c:pt>
                <c:pt idx="953">
                  <c:v>570.074934317</c:v>
                </c:pt>
                <c:pt idx="954">
                  <c:v>570.072312762</c:v>
                </c:pt>
                <c:pt idx="955">
                  <c:v>570.071614953</c:v>
                </c:pt>
                <c:pt idx="956">
                  <c:v>570.071543983</c:v>
                </c:pt>
                <c:pt idx="957">
                  <c:v>570.067919339</c:v>
                </c:pt>
                <c:pt idx="958">
                  <c:v>570.067514955</c:v>
                </c:pt>
                <c:pt idx="959">
                  <c:v>570.064889546</c:v>
                </c:pt>
                <c:pt idx="960">
                  <c:v>570.057701574</c:v>
                </c:pt>
                <c:pt idx="961">
                  <c:v>570.057572733</c:v>
                </c:pt>
                <c:pt idx="962">
                  <c:v>570.055515431</c:v>
                </c:pt>
                <c:pt idx="963">
                  <c:v>570.050488837</c:v>
                </c:pt>
                <c:pt idx="964">
                  <c:v>570.046229613</c:v>
                </c:pt>
                <c:pt idx="965">
                  <c:v>570.044925792</c:v>
                </c:pt>
                <c:pt idx="966">
                  <c:v>570.043211956</c:v>
                </c:pt>
                <c:pt idx="967">
                  <c:v>570.039503333</c:v>
                </c:pt>
                <c:pt idx="968">
                  <c:v>570.039387322</c:v>
                </c:pt>
                <c:pt idx="969">
                  <c:v>570.03456465</c:v>
                </c:pt>
                <c:pt idx="970">
                  <c:v>570.033214474</c:v>
                </c:pt>
                <c:pt idx="971">
                  <c:v>570.020452123</c:v>
                </c:pt>
                <c:pt idx="972">
                  <c:v>570.020317387</c:v>
                </c:pt>
                <c:pt idx="973">
                  <c:v>570.019165282</c:v>
                </c:pt>
                <c:pt idx="974">
                  <c:v>570.016434844</c:v>
                </c:pt>
                <c:pt idx="975">
                  <c:v>570.016128121</c:v>
                </c:pt>
                <c:pt idx="976">
                  <c:v>570.015056716</c:v>
                </c:pt>
                <c:pt idx="977">
                  <c:v>570.013093028</c:v>
                </c:pt>
                <c:pt idx="978">
                  <c:v>570.013005988</c:v>
                </c:pt>
                <c:pt idx="979">
                  <c:v>570.012770093</c:v>
                </c:pt>
                <c:pt idx="980">
                  <c:v>570.009748808</c:v>
                </c:pt>
                <c:pt idx="981">
                  <c:v>570.007771172</c:v>
                </c:pt>
                <c:pt idx="982">
                  <c:v>570.006954945</c:v>
                </c:pt>
                <c:pt idx="983">
                  <c:v>570.004946697</c:v>
                </c:pt>
                <c:pt idx="984">
                  <c:v>570.004511177</c:v>
                </c:pt>
                <c:pt idx="985">
                  <c:v>569.998462079</c:v>
                </c:pt>
                <c:pt idx="986">
                  <c:v>569.993219607</c:v>
                </c:pt>
                <c:pt idx="987">
                  <c:v>569.987288187</c:v>
                </c:pt>
                <c:pt idx="988">
                  <c:v>569.985919237</c:v>
                </c:pt>
                <c:pt idx="989">
                  <c:v>569.985604085</c:v>
                </c:pt>
                <c:pt idx="990">
                  <c:v>569.980822899</c:v>
                </c:pt>
                <c:pt idx="991">
                  <c:v>569.980159478</c:v>
                </c:pt>
                <c:pt idx="992">
                  <c:v>569.98</c:v>
                </c:pt>
                <c:pt idx="993">
                  <c:v>569.965931505</c:v>
                </c:pt>
                <c:pt idx="994">
                  <c:v>569.965245459</c:v>
                </c:pt>
                <c:pt idx="995">
                  <c:v>569.9579195</c:v>
                </c:pt>
                <c:pt idx="996">
                  <c:v>569.95474218</c:v>
                </c:pt>
                <c:pt idx="997">
                  <c:v>569.954635557</c:v>
                </c:pt>
                <c:pt idx="998">
                  <c:v>569.954424762</c:v>
                </c:pt>
                <c:pt idx="999">
                  <c:v>569.951828703</c:v>
                </c:pt>
                <c:pt idx="1000">
                  <c:v>569.948377813</c:v>
                </c:pt>
                <c:pt idx="1001">
                  <c:v>569.948</c:v>
                </c:pt>
                <c:pt idx="1002">
                  <c:v>569.948</c:v>
                </c:pt>
                <c:pt idx="1003">
                  <c:v>569.948</c:v>
                </c:pt>
                <c:pt idx="1004">
                  <c:v>569.943763781</c:v>
                </c:pt>
                <c:pt idx="1005">
                  <c:v>569.936096245</c:v>
                </c:pt>
                <c:pt idx="1006">
                  <c:v>569.931042968</c:v>
                </c:pt>
                <c:pt idx="1007">
                  <c:v>569.923330964</c:v>
                </c:pt>
                <c:pt idx="1008">
                  <c:v>569.921022475</c:v>
                </c:pt>
                <c:pt idx="1009">
                  <c:v>569.917520686</c:v>
                </c:pt>
                <c:pt idx="1010">
                  <c:v>569.915001532</c:v>
                </c:pt>
                <c:pt idx="1011">
                  <c:v>569.915000441</c:v>
                </c:pt>
                <c:pt idx="1012">
                  <c:v>569.896318437</c:v>
                </c:pt>
                <c:pt idx="1013">
                  <c:v>569.886093867</c:v>
                </c:pt>
                <c:pt idx="1014">
                  <c:v>569.879053608</c:v>
                </c:pt>
                <c:pt idx="1015">
                  <c:v>569.863626822</c:v>
                </c:pt>
                <c:pt idx="1016">
                  <c:v>569.849</c:v>
                </c:pt>
                <c:pt idx="1017">
                  <c:v>569.816</c:v>
                </c:pt>
                <c:pt idx="1018">
                  <c:v>569.797811543</c:v>
                </c:pt>
                <c:pt idx="1019">
                  <c:v>569.748079305</c:v>
                </c:pt>
                <c:pt idx="1020">
                  <c:v>569.687174773</c:v>
                </c:pt>
                <c:pt idx="1021">
                  <c:v>569.685294305</c:v>
                </c:pt>
                <c:pt idx="1022">
                  <c:v>569.647375441</c:v>
                </c:pt>
                <c:pt idx="1023">
                  <c:v>569.635580438</c:v>
                </c:pt>
                <c:pt idx="1024">
                  <c:v>569.620510764</c:v>
                </c:pt>
                <c:pt idx="1025">
                  <c:v>569.618893635</c:v>
                </c:pt>
                <c:pt idx="1026">
                  <c:v>569.6153208</c:v>
                </c:pt>
                <c:pt idx="1027">
                  <c:v>569.574722064</c:v>
                </c:pt>
                <c:pt idx="1028">
                  <c:v>569.556557696</c:v>
                </c:pt>
                <c:pt idx="1029">
                  <c:v>569.476005723</c:v>
                </c:pt>
                <c:pt idx="1030">
                  <c:v>569.44960994</c:v>
                </c:pt>
                <c:pt idx="1031">
                  <c:v>569.445552203</c:v>
                </c:pt>
                <c:pt idx="1032">
                  <c:v>569.425668037</c:v>
                </c:pt>
                <c:pt idx="1033">
                  <c:v>569.291963647</c:v>
                </c:pt>
                <c:pt idx="1034">
                  <c:v>569.278319137</c:v>
                </c:pt>
                <c:pt idx="1035">
                  <c:v>569.085530038</c:v>
                </c:pt>
                <c:pt idx="1036">
                  <c:v>569.06803572</c:v>
                </c:pt>
                <c:pt idx="1037">
                  <c:v>569.061611347</c:v>
                </c:pt>
                <c:pt idx="1038">
                  <c:v>568.988463229</c:v>
                </c:pt>
                <c:pt idx="1039">
                  <c:v>568.948888169</c:v>
                </c:pt>
                <c:pt idx="1040">
                  <c:v>568.919849842</c:v>
                </c:pt>
                <c:pt idx="1041">
                  <c:v>568.8854999</c:v>
                </c:pt>
                <c:pt idx="1042">
                  <c:v>568.868480972</c:v>
                </c:pt>
                <c:pt idx="1043">
                  <c:v>568.8658829</c:v>
                </c:pt>
                <c:pt idx="1044">
                  <c:v>568.82882575</c:v>
                </c:pt>
                <c:pt idx="1045">
                  <c:v>568.756965099</c:v>
                </c:pt>
                <c:pt idx="1046">
                  <c:v>568.745866846</c:v>
                </c:pt>
                <c:pt idx="1047">
                  <c:v>568.742038808</c:v>
                </c:pt>
                <c:pt idx="1048">
                  <c:v>568.73698005</c:v>
                </c:pt>
                <c:pt idx="1049">
                  <c:v>568.71526483</c:v>
                </c:pt>
                <c:pt idx="1050">
                  <c:v>568.699672264</c:v>
                </c:pt>
                <c:pt idx="1051">
                  <c:v>568.699111074</c:v>
                </c:pt>
                <c:pt idx="1052">
                  <c:v>568.665358265</c:v>
                </c:pt>
                <c:pt idx="1053">
                  <c:v>568.665055025</c:v>
                </c:pt>
                <c:pt idx="1054">
                  <c:v>568.640453773</c:v>
                </c:pt>
                <c:pt idx="1055">
                  <c:v>568.636669113</c:v>
                </c:pt>
                <c:pt idx="1056">
                  <c:v>568.589354878</c:v>
                </c:pt>
                <c:pt idx="1057">
                  <c:v>568.52782468</c:v>
                </c:pt>
                <c:pt idx="1058">
                  <c:v>568.471</c:v>
                </c:pt>
                <c:pt idx="1059">
                  <c:v>568.397891688</c:v>
                </c:pt>
                <c:pt idx="1060">
                  <c:v>568.36376607</c:v>
                </c:pt>
                <c:pt idx="1061">
                  <c:v>568.361930651</c:v>
                </c:pt>
                <c:pt idx="1062">
                  <c:v>568.298035393</c:v>
                </c:pt>
                <c:pt idx="1063">
                  <c:v>568.261557245</c:v>
                </c:pt>
                <c:pt idx="1064">
                  <c:v>568.249340217</c:v>
                </c:pt>
                <c:pt idx="1065">
                  <c:v>568.246453922</c:v>
                </c:pt>
                <c:pt idx="1066">
                  <c:v>568.241</c:v>
                </c:pt>
                <c:pt idx="1067">
                  <c:v>568.221977784</c:v>
                </c:pt>
                <c:pt idx="1068">
                  <c:v>568.195913369</c:v>
                </c:pt>
                <c:pt idx="1069">
                  <c:v>568.143076502</c:v>
                </c:pt>
                <c:pt idx="1070">
                  <c:v>568.142355013</c:v>
                </c:pt>
                <c:pt idx="1071">
                  <c:v>568.139032893</c:v>
                </c:pt>
                <c:pt idx="1072">
                  <c:v>568.11</c:v>
                </c:pt>
                <c:pt idx="1073">
                  <c:v>568.087722818</c:v>
                </c:pt>
                <c:pt idx="1074">
                  <c:v>567.975669965</c:v>
                </c:pt>
                <c:pt idx="1075">
                  <c:v>567.959997481</c:v>
                </c:pt>
                <c:pt idx="1076">
                  <c:v>567.933987123</c:v>
                </c:pt>
                <c:pt idx="1077">
                  <c:v>567.933653685</c:v>
                </c:pt>
                <c:pt idx="1078">
                  <c:v>567.92224778</c:v>
                </c:pt>
                <c:pt idx="1079">
                  <c:v>567.920203622</c:v>
                </c:pt>
                <c:pt idx="1080">
                  <c:v>567.901754982</c:v>
                </c:pt>
                <c:pt idx="1081">
                  <c:v>567.894871339</c:v>
                </c:pt>
                <c:pt idx="1082">
                  <c:v>567.858673293</c:v>
                </c:pt>
                <c:pt idx="1083">
                  <c:v>567.856917119</c:v>
                </c:pt>
                <c:pt idx="1084">
                  <c:v>567.85299261</c:v>
                </c:pt>
                <c:pt idx="1085">
                  <c:v>567.848166367</c:v>
                </c:pt>
                <c:pt idx="1086">
                  <c:v>567.848</c:v>
                </c:pt>
                <c:pt idx="1087">
                  <c:v>567.845886396</c:v>
                </c:pt>
                <c:pt idx="1088">
                  <c:v>567.839301019</c:v>
                </c:pt>
                <c:pt idx="1089">
                  <c:v>567.833081182</c:v>
                </c:pt>
                <c:pt idx="1090">
                  <c:v>567.825651077</c:v>
                </c:pt>
                <c:pt idx="1091">
                  <c:v>567.815947356</c:v>
                </c:pt>
                <c:pt idx="1092">
                  <c:v>567.814469997</c:v>
                </c:pt>
                <c:pt idx="1093">
                  <c:v>567.803740076</c:v>
                </c:pt>
                <c:pt idx="1094">
                  <c:v>567.761759111</c:v>
                </c:pt>
                <c:pt idx="1095">
                  <c:v>567.755745328</c:v>
                </c:pt>
                <c:pt idx="1096">
                  <c:v>567.750754824</c:v>
                </c:pt>
                <c:pt idx="1097">
                  <c:v>567.749</c:v>
                </c:pt>
                <c:pt idx="1098">
                  <c:v>567.74841181</c:v>
                </c:pt>
                <c:pt idx="1099">
                  <c:v>567.739918305</c:v>
                </c:pt>
                <c:pt idx="1100">
                  <c:v>567.723502272</c:v>
                </c:pt>
                <c:pt idx="1101">
                  <c:v>567.721984338</c:v>
                </c:pt>
                <c:pt idx="1102">
                  <c:v>567.719742929</c:v>
                </c:pt>
                <c:pt idx="1103">
                  <c:v>567.717540533</c:v>
                </c:pt>
                <c:pt idx="1104">
                  <c:v>567.704395707</c:v>
                </c:pt>
                <c:pt idx="1105">
                  <c:v>567.699311058</c:v>
                </c:pt>
                <c:pt idx="1106">
                  <c:v>567.690410342</c:v>
                </c:pt>
                <c:pt idx="1107">
                  <c:v>567.687642653</c:v>
                </c:pt>
                <c:pt idx="1108">
                  <c:v>567.682874951</c:v>
                </c:pt>
                <c:pt idx="1109">
                  <c:v>567.680685315</c:v>
                </c:pt>
                <c:pt idx="1110">
                  <c:v>567.678021379</c:v>
                </c:pt>
                <c:pt idx="1111">
                  <c:v>567.667047391</c:v>
                </c:pt>
                <c:pt idx="1112">
                  <c:v>567.637887279</c:v>
                </c:pt>
                <c:pt idx="1113">
                  <c:v>567.628623425</c:v>
                </c:pt>
                <c:pt idx="1114">
                  <c:v>567.619970522</c:v>
                </c:pt>
                <c:pt idx="1115">
                  <c:v>567.601278756</c:v>
                </c:pt>
                <c:pt idx="1116">
                  <c:v>567.598104241</c:v>
                </c:pt>
                <c:pt idx="1117">
                  <c:v>567.594581266</c:v>
                </c:pt>
                <c:pt idx="1118">
                  <c:v>567.592873089</c:v>
                </c:pt>
                <c:pt idx="1119">
                  <c:v>567.588649079</c:v>
                </c:pt>
                <c:pt idx="1120">
                  <c:v>567.588238576</c:v>
                </c:pt>
                <c:pt idx="1121">
                  <c:v>567.588191411</c:v>
                </c:pt>
                <c:pt idx="1122">
                  <c:v>567.585954968</c:v>
                </c:pt>
                <c:pt idx="1123">
                  <c:v>567.584473787</c:v>
                </c:pt>
                <c:pt idx="1124">
                  <c:v>567.580099768</c:v>
                </c:pt>
                <c:pt idx="1125">
                  <c:v>567.570898261</c:v>
                </c:pt>
                <c:pt idx="1126">
                  <c:v>567.570409252</c:v>
                </c:pt>
                <c:pt idx="1127">
                  <c:v>567.562943168</c:v>
                </c:pt>
                <c:pt idx="1128">
                  <c:v>567.560749527</c:v>
                </c:pt>
                <c:pt idx="1129">
                  <c:v>567.556153318</c:v>
                </c:pt>
                <c:pt idx="1130">
                  <c:v>567.551445226</c:v>
                </c:pt>
                <c:pt idx="1131">
                  <c:v>567.544134658</c:v>
                </c:pt>
                <c:pt idx="1132">
                  <c:v>567.543733537</c:v>
                </c:pt>
                <c:pt idx="1133">
                  <c:v>567.53793947</c:v>
                </c:pt>
                <c:pt idx="1134">
                  <c:v>567.537519782</c:v>
                </c:pt>
                <c:pt idx="1135">
                  <c:v>567.536966669</c:v>
                </c:pt>
                <c:pt idx="1136">
                  <c:v>567.522301859</c:v>
                </c:pt>
                <c:pt idx="1137">
                  <c:v>567.511858979</c:v>
                </c:pt>
                <c:pt idx="1138">
                  <c:v>567.496984377</c:v>
                </c:pt>
                <c:pt idx="1139">
                  <c:v>567.452645632</c:v>
                </c:pt>
                <c:pt idx="1140">
                  <c:v>567.45228752</c:v>
                </c:pt>
                <c:pt idx="1141">
                  <c:v>567.430556777</c:v>
                </c:pt>
                <c:pt idx="1142">
                  <c:v>567.428795035</c:v>
                </c:pt>
                <c:pt idx="1143">
                  <c:v>567.418556245</c:v>
                </c:pt>
                <c:pt idx="1144">
                  <c:v>567.388</c:v>
                </c:pt>
                <c:pt idx="1145">
                  <c:v>567.388</c:v>
                </c:pt>
                <c:pt idx="1146">
                  <c:v>567.371398406</c:v>
                </c:pt>
                <c:pt idx="1147">
                  <c:v>567.349157514</c:v>
                </c:pt>
                <c:pt idx="1148">
                  <c:v>567.334451683</c:v>
                </c:pt>
                <c:pt idx="1149">
                  <c:v>567.33253702</c:v>
                </c:pt>
                <c:pt idx="1150">
                  <c:v>567.323531194</c:v>
                </c:pt>
                <c:pt idx="1151">
                  <c:v>567.299660377</c:v>
                </c:pt>
                <c:pt idx="1152">
                  <c:v>567.281167227</c:v>
                </c:pt>
                <c:pt idx="1153">
                  <c:v>567.268848608</c:v>
                </c:pt>
                <c:pt idx="1154">
                  <c:v>567.265836006</c:v>
                </c:pt>
                <c:pt idx="1155">
                  <c:v>567.259184763</c:v>
                </c:pt>
                <c:pt idx="1156">
                  <c:v>567.258299793</c:v>
                </c:pt>
                <c:pt idx="1157">
                  <c:v>567.248668353</c:v>
                </c:pt>
                <c:pt idx="1158">
                  <c:v>567.226754424</c:v>
                </c:pt>
                <c:pt idx="1159">
                  <c:v>567.211864427</c:v>
                </c:pt>
                <c:pt idx="1160">
                  <c:v>567.200859545</c:v>
                </c:pt>
                <c:pt idx="1161">
                  <c:v>567.178232033</c:v>
                </c:pt>
                <c:pt idx="1162">
                  <c:v>567.175388984</c:v>
                </c:pt>
                <c:pt idx="1163">
                  <c:v>567.16107643</c:v>
                </c:pt>
                <c:pt idx="1164">
                  <c:v>567.143323498</c:v>
                </c:pt>
                <c:pt idx="1165">
                  <c:v>567.126</c:v>
                </c:pt>
                <c:pt idx="1166">
                  <c:v>567.124387569</c:v>
                </c:pt>
                <c:pt idx="1167">
                  <c:v>567.113661639</c:v>
                </c:pt>
                <c:pt idx="1168">
                  <c:v>567.102148948</c:v>
                </c:pt>
                <c:pt idx="1169">
                  <c:v>567.099495178</c:v>
                </c:pt>
                <c:pt idx="1170">
                  <c:v>567.090693907</c:v>
                </c:pt>
                <c:pt idx="1171">
                  <c:v>567.08879506</c:v>
                </c:pt>
                <c:pt idx="1172">
                  <c:v>567.085927373</c:v>
                </c:pt>
                <c:pt idx="1173">
                  <c:v>567.07116515</c:v>
                </c:pt>
                <c:pt idx="1174">
                  <c:v>567.020392276</c:v>
                </c:pt>
                <c:pt idx="1175">
                  <c:v>567.014127896</c:v>
                </c:pt>
                <c:pt idx="1176">
                  <c:v>566.991229716</c:v>
                </c:pt>
                <c:pt idx="1177">
                  <c:v>566.990177328</c:v>
                </c:pt>
                <c:pt idx="1178">
                  <c:v>566.981633872</c:v>
                </c:pt>
                <c:pt idx="1179">
                  <c:v>566.977952899</c:v>
                </c:pt>
                <c:pt idx="1180">
                  <c:v>566.97375472</c:v>
                </c:pt>
                <c:pt idx="1181">
                  <c:v>566.965165135</c:v>
                </c:pt>
                <c:pt idx="1182">
                  <c:v>566.955690372</c:v>
                </c:pt>
                <c:pt idx="1183">
                  <c:v>566.94062232</c:v>
                </c:pt>
                <c:pt idx="1184">
                  <c:v>566.920592421</c:v>
                </c:pt>
                <c:pt idx="1185">
                  <c:v>566.892739366</c:v>
                </c:pt>
                <c:pt idx="1186">
                  <c:v>566.871928874</c:v>
                </c:pt>
                <c:pt idx="1187">
                  <c:v>566.868435476</c:v>
                </c:pt>
                <c:pt idx="1188">
                  <c:v>566.866898563</c:v>
                </c:pt>
                <c:pt idx="1189">
                  <c:v>566.866570199</c:v>
                </c:pt>
                <c:pt idx="1190">
                  <c:v>566.86397167</c:v>
                </c:pt>
                <c:pt idx="1191">
                  <c:v>566.855642844</c:v>
                </c:pt>
                <c:pt idx="1192">
                  <c:v>566.852167186</c:v>
                </c:pt>
                <c:pt idx="1193">
                  <c:v>566.848541673</c:v>
                </c:pt>
                <c:pt idx="1194">
                  <c:v>566.84286002</c:v>
                </c:pt>
                <c:pt idx="1195">
                  <c:v>566.840879876</c:v>
                </c:pt>
                <c:pt idx="1196">
                  <c:v>566.838473886</c:v>
                </c:pt>
                <c:pt idx="1197">
                  <c:v>566.775685144</c:v>
                </c:pt>
                <c:pt idx="1198">
                  <c:v>566.762205039</c:v>
                </c:pt>
                <c:pt idx="1199">
                  <c:v>566.743223011</c:v>
                </c:pt>
                <c:pt idx="1200">
                  <c:v>566.7400783</c:v>
                </c:pt>
                <c:pt idx="1201">
                  <c:v>566.737497842</c:v>
                </c:pt>
                <c:pt idx="1202">
                  <c:v>566.719907084</c:v>
                </c:pt>
                <c:pt idx="1203">
                  <c:v>566.709416038</c:v>
                </c:pt>
                <c:pt idx="1204">
                  <c:v>566.695500933</c:v>
                </c:pt>
                <c:pt idx="1205">
                  <c:v>566.599968909</c:v>
                </c:pt>
                <c:pt idx="1206">
                  <c:v>566.598713864</c:v>
                </c:pt>
                <c:pt idx="1207">
                  <c:v>566.585563988</c:v>
                </c:pt>
                <c:pt idx="1208">
                  <c:v>566.578255563</c:v>
                </c:pt>
                <c:pt idx="1209">
                  <c:v>566.569138492</c:v>
                </c:pt>
                <c:pt idx="1210">
                  <c:v>566.561247483</c:v>
                </c:pt>
                <c:pt idx="1211">
                  <c:v>566.549717699</c:v>
                </c:pt>
                <c:pt idx="1212">
                  <c:v>566.541811988</c:v>
                </c:pt>
                <c:pt idx="1213">
                  <c:v>566.534813164</c:v>
                </c:pt>
                <c:pt idx="1214">
                  <c:v>566.532907579</c:v>
                </c:pt>
                <c:pt idx="1215">
                  <c:v>566.530828596</c:v>
                </c:pt>
                <c:pt idx="1216">
                  <c:v>566.494829186</c:v>
                </c:pt>
                <c:pt idx="1217">
                  <c:v>566.486727882</c:v>
                </c:pt>
                <c:pt idx="1218">
                  <c:v>566.484008409</c:v>
                </c:pt>
                <c:pt idx="1219">
                  <c:v>566.476725747</c:v>
                </c:pt>
                <c:pt idx="1220">
                  <c:v>566.47</c:v>
                </c:pt>
                <c:pt idx="1221">
                  <c:v>566.436467266</c:v>
                </c:pt>
                <c:pt idx="1222">
                  <c:v>566.41873354</c:v>
                </c:pt>
                <c:pt idx="1223">
                  <c:v>566.395518815</c:v>
                </c:pt>
                <c:pt idx="1224">
                  <c:v>566.393283418</c:v>
                </c:pt>
                <c:pt idx="1225">
                  <c:v>566.386618705</c:v>
                </c:pt>
                <c:pt idx="1226">
                  <c:v>566.321698574</c:v>
                </c:pt>
                <c:pt idx="1227">
                  <c:v>566.283376155</c:v>
                </c:pt>
                <c:pt idx="1228">
                  <c:v>566.278302906</c:v>
                </c:pt>
                <c:pt idx="1229">
                  <c:v>566.262371168</c:v>
                </c:pt>
                <c:pt idx="1230">
                  <c:v>566.207</c:v>
                </c:pt>
                <c:pt idx="1231">
                  <c:v>566.175</c:v>
                </c:pt>
                <c:pt idx="1232">
                  <c:v>566.137926826</c:v>
                </c:pt>
                <c:pt idx="1233">
                  <c:v>566.12486446</c:v>
                </c:pt>
                <c:pt idx="1234">
                  <c:v>566.118224759</c:v>
                </c:pt>
                <c:pt idx="1235">
                  <c:v>566.108553534</c:v>
                </c:pt>
                <c:pt idx="1236">
                  <c:v>566.089499034</c:v>
                </c:pt>
                <c:pt idx="1237">
                  <c:v>566.071846887</c:v>
                </c:pt>
                <c:pt idx="1238">
                  <c:v>566.045925796</c:v>
                </c:pt>
                <c:pt idx="1239">
                  <c:v>566.003546245</c:v>
                </c:pt>
                <c:pt idx="1240">
                  <c:v>566.000737067</c:v>
                </c:pt>
                <c:pt idx="1241">
                  <c:v>565.995076372</c:v>
                </c:pt>
                <c:pt idx="1242">
                  <c:v>565.992968264</c:v>
                </c:pt>
                <c:pt idx="1243">
                  <c:v>565.934577636</c:v>
                </c:pt>
                <c:pt idx="1244">
                  <c:v>565.875994276</c:v>
                </c:pt>
                <c:pt idx="1245">
                  <c:v>565.839420047</c:v>
                </c:pt>
                <c:pt idx="1246">
                  <c:v>565.743337338</c:v>
                </c:pt>
                <c:pt idx="1247">
                  <c:v>565.712472506</c:v>
                </c:pt>
                <c:pt idx="1248">
                  <c:v>565.67044217</c:v>
                </c:pt>
                <c:pt idx="1249">
                  <c:v>565.661599007</c:v>
                </c:pt>
                <c:pt idx="1250">
                  <c:v>565.65</c:v>
                </c:pt>
                <c:pt idx="1251">
                  <c:v>565.585151128</c:v>
                </c:pt>
                <c:pt idx="1252">
                  <c:v>565.582368875</c:v>
                </c:pt>
                <c:pt idx="1253">
                  <c:v>565.578046302</c:v>
                </c:pt>
                <c:pt idx="1254">
                  <c:v>565.578006257</c:v>
                </c:pt>
                <c:pt idx="1255">
                  <c:v>565.440548504</c:v>
                </c:pt>
                <c:pt idx="1256">
                  <c:v>565.438399194</c:v>
                </c:pt>
                <c:pt idx="1257">
                  <c:v>565.411962814</c:v>
                </c:pt>
                <c:pt idx="1258">
                  <c:v>565.409974067</c:v>
                </c:pt>
                <c:pt idx="1259">
                  <c:v>565.404061746</c:v>
                </c:pt>
                <c:pt idx="1260">
                  <c:v>565.386594352</c:v>
                </c:pt>
                <c:pt idx="1261">
                  <c:v>565.368710011</c:v>
                </c:pt>
                <c:pt idx="1262">
                  <c:v>565.362254135</c:v>
                </c:pt>
                <c:pt idx="1263">
                  <c:v>565.314902498</c:v>
                </c:pt>
                <c:pt idx="1264">
                  <c:v>565.287329067</c:v>
                </c:pt>
                <c:pt idx="1265">
                  <c:v>565.270388084</c:v>
                </c:pt>
                <c:pt idx="1266">
                  <c:v>565.157</c:v>
                </c:pt>
                <c:pt idx="1267">
                  <c:v>565.135938595</c:v>
                </c:pt>
                <c:pt idx="1268">
                  <c:v>565.104692793</c:v>
                </c:pt>
                <c:pt idx="1269">
                  <c:v>565.096521786</c:v>
                </c:pt>
                <c:pt idx="1270">
                  <c:v>565.088468673</c:v>
                </c:pt>
                <c:pt idx="1271">
                  <c:v>565.082280734</c:v>
                </c:pt>
                <c:pt idx="1272">
                  <c:v>565.076850954</c:v>
                </c:pt>
                <c:pt idx="1273">
                  <c:v>564.98727576</c:v>
                </c:pt>
                <c:pt idx="1274">
                  <c:v>564.962883794</c:v>
                </c:pt>
                <c:pt idx="1275">
                  <c:v>564.960790769</c:v>
                </c:pt>
                <c:pt idx="1276">
                  <c:v>564.959618095</c:v>
                </c:pt>
                <c:pt idx="1277">
                  <c:v>564.943588783</c:v>
                </c:pt>
                <c:pt idx="1278">
                  <c:v>564.896354231</c:v>
                </c:pt>
                <c:pt idx="1279">
                  <c:v>564.875576939</c:v>
                </c:pt>
                <c:pt idx="1280">
                  <c:v>564.870179242</c:v>
                </c:pt>
                <c:pt idx="1281">
                  <c:v>564.822975439</c:v>
                </c:pt>
                <c:pt idx="1282">
                  <c:v>564.806326042</c:v>
                </c:pt>
                <c:pt idx="1283">
                  <c:v>564.785444785</c:v>
                </c:pt>
                <c:pt idx="1284">
                  <c:v>564.772520881</c:v>
                </c:pt>
                <c:pt idx="1285">
                  <c:v>564.770907501</c:v>
                </c:pt>
                <c:pt idx="1286">
                  <c:v>564.769144889</c:v>
                </c:pt>
                <c:pt idx="1287">
                  <c:v>564.748999182</c:v>
                </c:pt>
                <c:pt idx="1288">
                  <c:v>564.734788564</c:v>
                </c:pt>
                <c:pt idx="1289">
                  <c:v>564.703115038</c:v>
                </c:pt>
                <c:pt idx="1290">
                  <c:v>564.64877456</c:v>
                </c:pt>
                <c:pt idx="1291">
                  <c:v>564.642250947</c:v>
                </c:pt>
                <c:pt idx="1292">
                  <c:v>564.640932171</c:v>
                </c:pt>
                <c:pt idx="1293">
                  <c:v>564.636549276</c:v>
                </c:pt>
                <c:pt idx="1294">
                  <c:v>564.631215543</c:v>
                </c:pt>
                <c:pt idx="1295">
                  <c:v>564.605212398</c:v>
                </c:pt>
                <c:pt idx="1296">
                  <c:v>564.590168086</c:v>
                </c:pt>
                <c:pt idx="1297">
                  <c:v>564.565260892</c:v>
                </c:pt>
                <c:pt idx="1298">
                  <c:v>564.448977805</c:v>
                </c:pt>
                <c:pt idx="1299">
                  <c:v>564.448801438</c:v>
                </c:pt>
                <c:pt idx="1300">
                  <c:v>564.382926976</c:v>
                </c:pt>
                <c:pt idx="1301">
                  <c:v>564.340622862</c:v>
                </c:pt>
                <c:pt idx="1302">
                  <c:v>564.210790261</c:v>
                </c:pt>
                <c:pt idx="1303">
                  <c:v>564.209093228</c:v>
                </c:pt>
                <c:pt idx="1304">
                  <c:v>564.199111643</c:v>
                </c:pt>
                <c:pt idx="1305">
                  <c:v>564.182105423</c:v>
                </c:pt>
                <c:pt idx="1306">
                  <c:v>564.174526475</c:v>
                </c:pt>
                <c:pt idx="1307">
                  <c:v>564.13072835</c:v>
                </c:pt>
                <c:pt idx="1308">
                  <c:v>564.10707242</c:v>
                </c:pt>
                <c:pt idx="1309">
                  <c:v>564.099163694</c:v>
                </c:pt>
                <c:pt idx="1310">
                  <c:v>564.096625197</c:v>
                </c:pt>
                <c:pt idx="1311">
                  <c:v>564.083344728</c:v>
                </c:pt>
                <c:pt idx="1312">
                  <c:v>564.080549125</c:v>
                </c:pt>
                <c:pt idx="1313">
                  <c:v>564.058200968</c:v>
                </c:pt>
                <c:pt idx="1314">
                  <c:v>564.024616059</c:v>
                </c:pt>
                <c:pt idx="1315">
                  <c:v>564.000053313</c:v>
                </c:pt>
                <c:pt idx="1316">
                  <c:v>563.965896823</c:v>
                </c:pt>
                <c:pt idx="1317">
                  <c:v>563.961405784</c:v>
                </c:pt>
                <c:pt idx="1318">
                  <c:v>563.857700378</c:v>
                </c:pt>
              </c:numCache>
            </c:numRef>
          </c:yVal>
          <c:smooth val="0"/>
        </c:ser>
        <c:axId val="40915894"/>
        <c:axId val="58954722"/>
      </c:scatterChart>
      <c:valAx>
        <c:axId val="409158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954722"/>
        <c:crossesAt val="0"/>
        <c:crossBetween val="midCat"/>
      </c:valAx>
      <c:valAx>
        <c:axId val="589547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91589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0787401574803"/>
          <c:y val="0.45234689897282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523440</xdr:colOff>
      <xdr:row>7</xdr:row>
      <xdr:rowOff>70920</xdr:rowOff>
    </xdr:from>
    <xdr:to>
      <xdr:col>20</xdr:col>
      <xdr:colOff>40320</xdr:colOff>
      <xdr:row>21</xdr:row>
      <xdr:rowOff>29880</xdr:rowOff>
    </xdr:to>
    <xdr:graphicFrame>
      <xdr:nvGraphicFramePr>
        <xdr:cNvPr id="0" name="Chart 1"/>
        <xdr:cNvGraphicFramePr/>
      </xdr:nvGraphicFramePr>
      <xdr:xfrm>
        <a:off x="8105040" y="1475280"/>
        <a:ext cx="457164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 G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1811.82003256</v>
      </c>
      <c r="B2" s="1" t="n">
        <v>634.368620851</v>
      </c>
    </row>
    <row r="3" customFormat="false" ht="15.8" hidden="false" customHeight="false" outlineLevel="0" collapsed="false">
      <c r="A3" s="1" t="n">
        <v>1811.37931925</v>
      </c>
      <c r="B3" s="1" t="n">
        <v>634.141009829</v>
      </c>
    </row>
    <row r="4" customFormat="false" ht="15.8" hidden="false" customHeight="false" outlineLevel="0" collapsed="false">
      <c r="A4" s="1" t="n">
        <v>1811.53452876</v>
      </c>
      <c r="B4" s="1" t="n">
        <v>634.050115793</v>
      </c>
    </row>
    <row r="5" customFormat="false" ht="15.8" hidden="false" customHeight="false" outlineLevel="0" collapsed="false">
      <c r="A5" s="1" t="n">
        <v>1810.19371785</v>
      </c>
      <c r="B5" s="1" t="n">
        <v>633.913824427</v>
      </c>
    </row>
    <row r="6" customFormat="false" ht="15.8" hidden="false" customHeight="false" outlineLevel="0" collapsed="false">
      <c r="A6" s="1" t="n">
        <v>1808.5740223</v>
      </c>
      <c r="B6" s="1" t="n">
        <v>633.797537699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1807.94625043</v>
      </c>
      <c r="B7" s="1" t="n">
        <v>633.725412577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1721.94282001</v>
      </c>
      <c r="B8" s="1" t="n">
        <v>633.69993071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1721.30234813</v>
      </c>
      <c r="B9" s="1" t="n">
        <v>633.537619464</v>
      </c>
      <c r="E9" s="2" t="n">
        <v>1</v>
      </c>
      <c r="F9" s="2" t="n">
        <v>130</v>
      </c>
      <c r="G9" s="2" t="n">
        <v>1</v>
      </c>
      <c r="H9" s="2" t="n">
        <v>34</v>
      </c>
      <c r="I9" s="2" t="n">
        <v>599</v>
      </c>
      <c r="J9" s="2" t="n">
        <v>634</v>
      </c>
      <c r="K9" s="2" t="s">
        <v>11</v>
      </c>
    </row>
    <row r="10" customFormat="false" ht="15.8" hidden="false" customHeight="false" outlineLevel="0" collapsed="false">
      <c r="A10" s="1" t="n">
        <v>1797.95935112</v>
      </c>
      <c r="B10" s="1" t="n">
        <v>633.271008303</v>
      </c>
      <c r="E10" s="2" t="n">
        <v>2</v>
      </c>
      <c r="F10" s="2" t="n">
        <v>125</v>
      </c>
      <c r="G10" s="2" t="n">
        <v>600</v>
      </c>
      <c r="H10" s="2" t="n">
        <v>29</v>
      </c>
      <c r="J10" s="2" t="n">
        <v>624</v>
      </c>
      <c r="K10" s="2" t="s">
        <v>12</v>
      </c>
    </row>
    <row r="11" customFormat="false" ht="15.8" hidden="false" customHeight="false" outlineLevel="0" collapsed="false">
      <c r="A11" s="1" t="n">
        <v>1800.50158802</v>
      </c>
      <c r="B11" s="1" t="n">
        <v>633.25575604</v>
      </c>
      <c r="E11" s="2" t="n">
        <v>3</v>
      </c>
      <c r="F11" s="2" t="n">
        <v>134</v>
      </c>
      <c r="G11" s="2" t="n">
        <v>1</v>
      </c>
      <c r="H11" s="2" t="n">
        <v>31.4</v>
      </c>
      <c r="J11" s="2" t="n">
        <v>599</v>
      </c>
      <c r="K11" s="2" t="s">
        <v>13</v>
      </c>
    </row>
    <row r="12" customFormat="false" ht="15.8" hidden="false" customHeight="false" outlineLevel="0" collapsed="false">
      <c r="A12" s="1" t="n">
        <v>1803.10141526</v>
      </c>
      <c r="B12" s="1" t="n">
        <v>633.243130563</v>
      </c>
      <c r="E12" s="2" t="n">
        <v>4</v>
      </c>
    </row>
    <row r="13" customFormat="false" ht="15.8" hidden="false" customHeight="false" outlineLevel="0" collapsed="false">
      <c r="A13" s="1" t="n">
        <v>1801.02969898</v>
      </c>
      <c r="B13" s="1" t="n">
        <v>633.235</v>
      </c>
      <c r="E13" s="2" t="n">
        <v>5</v>
      </c>
    </row>
    <row r="14" customFormat="false" ht="15.8" hidden="false" customHeight="false" outlineLevel="0" collapsed="false">
      <c r="A14" s="1" t="n">
        <v>1723.91191423</v>
      </c>
      <c r="B14" s="1" t="n">
        <v>633.231873147</v>
      </c>
    </row>
    <row r="15" customFormat="false" ht="15.8" hidden="false" customHeight="false" outlineLevel="0" collapsed="false">
      <c r="A15" s="1" t="n">
        <v>1803.97214708</v>
      </c>
      <c r="B15" s="1" t="n">
        <v>633.215041918</v>
      </c>
    </row>
    <row r="16" customFormat="false" ht="15.8" hidden="false" customHeight="false" outlineLevel="0" collapsed="false">
      <c r="A16" s="1" t="n">
        <v>1802.20321252</v>
      </c>
      <c r="B16" s="1" t="n">
        <v>633.206949667</v>
      </c>
    </row>
    <row r="17" customFormat="false" ht="15.8" hidden="false" customHeight="false" outlineLevel="0" collapsed="false">
      <c r="A17" s="1" t="n">
        <v>1803.20523177</v>
      </c>
      <c r="B17" s="1" t="n">
        <v>633.202860478</v>
      </c>
    </row>
    <row r="18" customFormat="false" ht="15.8" hidden="false" customHeight="false" outlineLevel="0" collapsed="false">
      <c r="A18" s="1" t="n">
        <v>1725.70013004</v>
      </c>
      <c r="B18" s="1" t="n">
        <v>633.168699189</v>
      </c>
    </row>
    <row r="19" customFormat="false" ht="15.8" hidden="false" customHeight="false" outlineLevel="0" collapsed="false">
      <c r="A19" s="1" t="n">
        <v>1724.24048353</v>
      </c>
      <c r="B19" s="1" t="n">
        <v>633.152390209</v>
      </c>
    </row>
    <row r="20" customFormat="false" ht="15.8" hidden="false" customHeight="false" outlineLevel="0" collapsed="false">
      <c r="A20" s="1" t="n">
        <v>1797.30295664</v>
      </c>
      <c r="B20" s="1" t="n">
        <v>633.092344418</v>
      </c>
    </row>
    <row r="21" customFormat="false" ht="15.8" hidden="false" customHeight="false" outlineLevel="0" collapsed="false">
      <c r="A21" s="1" t="n">
        <v>1720.68008149</v>
      </c>
      <c r="B21" s="1" t="n">
        <v>633.068959191</v>
      </c>
    </row>
    <row r="22" customFormat="false" ht="15.8" hidden="false" customHeight="false" outlineLevel="0" collapsed="false">
      <c r="A22" s="1" t="n">
        <v>1795.68776924</v>
      </c>
      <c r="B22" s="1" t="n">
        <v>632.86856551</v>
      </c>
    </row>
    <row r="23" customFormat="false" ht="15.8" hidden="false" customHeight="false" outlineLevel="0" collapsed="false">
      <c r="A23" s="1" t="n">
        <v>1789.75373681</v>
      </c>
      <c r="B23" s="1" t="n">
        <v>632.840817886</v>
      </c>
    </row>
    <row r="24" customFormat="false" ht="15.8" hidden="false" customHeight="false" outlineLevel="0" collapsed="false">
      <c r="A24" s="1" t="n">
        <v>1790.11964506</v>
      </c>
      <c r="B24" s="1" t="n">
        <v>632.840102117</v>
      </c>
    </row>
    <row r="25" customFormat="false" ht="15.8" hidden="false" customHeight="false" outlineLevel="0" collapsed="false">
      <c r="A25" s="1" t="n">
        <v>1793.31537589</v>
      </c>
      <c r="B25" s="1" t="n">
        <v>632.837412359</v>
      </c>
    </row>
    <row r="26" customFormat="false" ht="15.8" hidden="false" customHeight="false" outlineLevel="0" collapsed="false">
      <c r="A26" s="1" t="n">
        <v>1795.5262741</v>
      </c>
      <c r="B26" s="1" t="n">
        <v>632.824552631</v>
      </c>
    </row>
    <row r="27" customFormat="false" ht="15.8" hidden="false" customHeight="false" outlineLevel="0" collapsed="false">
      <c r="A27" s="1" t="n">
        <v>1789.51872477</v>
      </c>
      <c r="B27" s="1" t="n">
        <v>632.824336577</v>
      </c>
    </row>
    <row r="28" customFormat="false" ht="15.8" hidden="false" customHeight="false" outlineLevel="0" collapsed="false">
      <c r="A28" s="1" t="n">
        <v>1792.36090533</v>
      </c>
      <c r="B28" s="1" t="n">
        <v>632.80761888</v>
      </c>
    </row>
    <row r="29" customFormat="false" ht="15.8" hidden="false" customHeight="false" outlineLevel="0" collapsed="false">
      <c r="A29" s="1" t="n">
        <v>1783.64468749</v>
      </c>
      <c r="B29" s="1" t="n">
        <v>632.727529923</v>
      </c>
    </row>
    <row r="30" customFormat="false" ht="15.8" hidden="false" customHeight="false" outlineLevel="0" collapsed="false">
      <c r="A30" s="1" t="n">
        <v>1781.70815381</v>
      </c>
      <c r="B30" s="1" t="n">
        <v>632.621522425</v>
      </c>
    </row>
    <row r="31" customFormat="false" ht="15.8" hidden="false" customHeight="false" outlineLevel="0" collapsed="false">
      <c r="A31" s="1" t="n">
        <v>1785.75078945</v>
      </c>
      <c r="B31" s="1" t="n">
        <v>632.619056854</v>
      </c>
    </row>
    <row r="32" customFormat="false" ht="15.8" hidden="false" customHeight="false" outlineLevel="0" collapsed="false">
      <c r="A32" s="1" t="n">
        <v>1727.45081132</v>
      </c>
      <c r="B32" s="1" t="n">
        <v>632.588725274</v>
      </c>
    </row>
    <row r="33" customFormat="false" ht="15.8" hidden="false" customHeight="false" outlineLevel="0" collapsed="false">
      <c r="A33" s="1" t="n">
        <v>1786.28768101</v>
      </c>
      <c r="B33" s="1" t="n">
        <v>632.581610327</v>
      </c>
    </row>
    <row r="34" customFormat="false" ht="15.8" hidden="false" customHeight="false" outlineLevel="0" collapsed="false">
      <c r="A34" s="1" t="n">
        <v>1778.41041868</v>
      </c>
      <c r="B34" s="1" t="n">
        <v>632.423668043</v>
      </c>
    </row>
    <row r="35" customFormat="false" ht="15.8" hidden="false" customHeight="false" outlineLevel="0" collapsed="false">
      <c r="A35" s="1" t="n">
        <v>1777.23931516</v>
      </c>
      <c r="B35" s="1" t="n">
        <v>632.24531331</v>
      </c>
    </row>
    <row r="36" customFormat="false" ht="15.8" hidden="false" customHeight="false" outlineLevel="0" collapsed="false">
      <c r="A36" s="1" t="n">
        <v>1775.60968773</v>
      </c>
      <c r="B36" s="1" t="n">
        <v>632.075559844</v>
      </c>
    </row>
    <row r="37" customFormat="false" ht="15.8" hidden="false" customHeight="false" outlineLevel="0" collapsed="false">
      <c r="A37" s="1" t="n">
        <v>1774.70050228</v>
      </c>
      <c r="B37" s="1" t="n">
        <v>631.979049867</v>
      </c>
    </row>
    <row r="38" customFormat="false" ht="15.8" hidden="false" customHeight="false" outlineLevel="0" collapsed="false">
      <c r="A38" s="1" t="n">
        <v>1775.05497531</v>
      </c>
      <c r="B38" s="1" t="n">
        <v>631.926214717</v>
      </c>
    </row>
    <row r="39" customFormat="false" ht="15.8" hidden="false" customHeight="false" outlineLevel="0" collapsed="false">
      <c r="A39" s="1" t="n">
        <v>1763.57301143</v>
      </c>
      <c r="B39" s="1" t="n">
        <v>631.886016181</v>
      </c>
    </row>
    <row r="40" customFormat="false" ht="15.8" hidden="false" customHeight="false" outlineLevel="0" collapsed="false">
      <c r="A40" s="1" t="n">
        <v>1756.98372197</v>
      </c>
      <c r="B40" s="1" t="n">
        <v>631.883691408</v>
      </c>
    </row>
    <row r="41" customFormat="false" ht="15.8" hidden="false" customHeight="false" outlineLevel="0" collapsed="false">
      <c r="A41" s="1" t="n">
        <v>1763.93315834</v>
      </c>
      <c r="B41" s="1" t="n">
        <v>631.872714085</v>
      </c>
    </row>
    <row r="42" customFormat="false" ht="15.8" hidden="false" customHeight="false" outlineLevel="0" collapsed="false">
      <c r="A42" s="1" t="n">
        <v>1773.80900307</v>
      </c>
      <c r="B42" s="1" t="n">
        <v>631.870358822</v>
      </c>
    </row>
    <row r="43" customFormat="false" ht="15.8" hidden="false" customHeight="false" outlineLevel="0" collapsed="false">
      <c r="A43" s="1" t="n">
        <v>1757.85693248</v>
      </c>
      <c r="B43" s="1" t="n">
        <v>631.867987716</v>
      </c>
    </row>
    <row r="44" customFormat="false" ht="15.8" hidden="false" customHeight="false" outlineLevel="0" collapsed="false">
      <c r="A44" s="1" t="n">
        <v>1762.3144905</v>
      </c>
      <c r="B44" s="1" t="n">
        <v>631.76562517</v>
      </c>
    </row>
    <row r="45" customFormat="false" ht="15.8" hidden="false" customHeight="false" outlineLevel="0" collapsed="false">
      <c r="A45" s="1" t="n">
        <v>1769.69510423</v>
      </c>
      <c r="B45" s="1" t="n">
        <v>631.763720911</v>
      </c>
    </row>
    <row r="46" customFormat="false" ht="15.8" hidden="false" customHeight="false" outlineLevel="0" collapsed="false">
      <c r="A46" s="1" t="n">
        <v>1729.92660994</v>
      </c>
      <c r="B46" s="1" t="n">
        <v>631.705360053</v>
      </c>
    </row>
    <row r="47" customFormat="false" ht="15.8" hidden="false" customHeight="false" outlineLevel="0" collapsed="false">
      <c r="A47" s="1" t="n">
        <v>1765.78385968</v>
      </c>
      <c r="B47" s="1" t="n">
        <v>631.602323349</v>
      </c>
    </row>
    <row r="48" customFormat="false" ht="15.8" hidden="false" customHeight="false" outlineLevel="0" collapsed="false">
      <c r="A48" s="1" t="n">
        <v>1761.25881112</v>
      </c>
      <c r="B48" s="1" t="n">
        <v>631.582781482</v>
      </c>
    </row>
    <row r="49" customFormat="false" ht="15.8" hidden="false" customHeight="false" outlineLevel="0" collapsed="false">
      <c r="A49" s="1" t="n">
        <v>1753.14811168</v>
      </c>
      <c r="B49" s="1" t="n">
        <v>631.444130084</v>
      </c>
    </row>
    <row r="50" customFormat="false" ht="15.8" hidden="false" customHeight="false" outlineLevel="0" collapsed="false">
      <c r="A50" s="1" t="n">
        <v>1755.90153966</v>
      </c>
      <c r="B50" s="1" t="n">
        <v>631.418784325</v>
      </c>
    </row>
    <row r="51" customFormat="false" ht="15.8" hidden="false" customHeight="false" outlineLevel="0" collapsed="false">
      <c r="A51" s="1" t="n">
        <v>1752.61441439</v>
      </c>
      <c r="B51" s="1" t="n">
        <v>631.405245875</v>
      </c>
    </row>
    <row r="52" customFormat="false" ht="15.8" hidden="false" customHeight="false" outlineLevel="0" collapsed="false">
      <c r="A52" s="1" t="n">
        <v>1746.99174629</v>
      </c>
      <c r="B52" s="1" t="n">
        <v>631.401791913</v>
      </c>
    </row>
    <row r="53" customFormat="false" ht="15.8" hidden="false" customHeight="false" outlineLevel="0" collapsed="false">
      <c r="A53" s="1" t="n">
        <v>1749.66862195</v>
      </c>
      <c r="B53" s="1" t="n">
        <v>631.351876737</v>
      </c>
    </row>
    <row r="54" customFormat="false" ht="15.8" hidden="false" customHeight="false" outlineLevel="0" collapsed="false">
      <c r="A54" s="1" t="n">
        <v>1747.93779665</v>
      </c>
      <c r="B54" s="1" t="n">
        <v>631.347843769</v>
      </c>
    </row>
    <row r="55" customFormat="false" ht="15.8" hidden="false" customHeight="false" outlineLevel="0" collapsed="false">
      <c r="A55" s="1" t="n">
        <v>1753.82828871</v>
      </c>
      <c r="B55" s="1" t="n">
        <v>631.320621052</v>
      </c>
    </row>
    <row r="56" customFormat="false" ht="15.8" hidden="false" customHeight="false" outlineLevel="0" collapsed="false">
      <c r="A56" s="1" t="n">
        <v>1738.87449819</v>
      </c>
      <c r="B56" s="1" t="n">
        <v>631.160336136</v>
      </c>
    </row>
    <row r="57" customFormat="false" ht="15.8" hidden="false" customHeight="false" outlineLevel="0" collapsed="false">
      <c r="A57" s="1" t="n">
        <v>1730.70796337</v>
      </c>
      <c r="B57" s="1" t="n">
        <v>631.158469835</v>
      </c>
    </row>
    <row r="58" customFormat="false" ht="15.8" hidden="false" customHeight="false" outlineLevel="0" collapsed="false">
      <c r="A58" s="1" t="n">
        <v>1743.92231763</v>
      </c>
      <c r="B58" s="1" t="n">
        <v>631.082776037</v>
      </c>
    </row>
    <row r="59" customFormat="false" ht="15.8" hidden="false" customHeight="false" outlineLevel="0" collapsed="false">
      <c r="A59" s="1" t="n">
        <v>1737.21491657</v>
      </c>
      <c r="B59" s="1" t="n">
        <v>631.073015663</v>
      </c>
    </row>
    <row r="60" customFormat="false" ht="15.8" hidden="false" customHeight="false" outlineLevel="0" collapsed="false">
      <c r="A60" s="1" t="n">
        <v>1743.63246167</v>
      </c>
      <c r="B60" s="1" t="n">
        <v>631.07014819</v>
      </c>
    </row>
    <row r="61" customFormat="false" ht="15.8" hidden="false" customHeight="false" outlineLevel="0" collapsed="false">
      <c r="A61" s="1" t="n">
        <v>1741.46341918</v>
      </c>
      <c r="B61" s="1" t="n">
        <v>631.046062573</v>
      </c>
    </row>
    <row r="62" customFormat="false" ht="15.8" hidden="false" customHeight="false" outlineLevel="0" collapsed="false">
      <c r="A62" s="1" t="n">
        <v>1744.14474511</v>
      </c>
      <c r="B62" s="1" t="n">
        <v>631.04341814</v>
      </c>
    </row>
    <row r="63" customFormat="false" ht="15.8" hidden="false" customHeight="false" outlineLevel="0" collapsed="false">
      <c r="A63" s="1" t="n">
        <v>1743.84868238</v>
      </c>
      <c r="B63" s="1" t="n">
        <v>631.038149648</v>
      </c>
    </row>
    <row r="64" customFormat="false" ht="15.8" hidden="false" customHeight="false" outlineLevel="0" collapsed="false">
      <c r="A64" s="1" t="n">
        <v>1731.25226459</v>
      </c>
      <c r="B64" s="1" t="n">
        <v>630.981263648</v>
      </c>
    </row>
    <row r="65" customFormat="false" ht="15.8" hidden="false" customHeight="false" outlineLevel="0" collapsed="false">
      <c r="A65" s="1" t="n">
        <v>1735.97179164</v>
      </c>
      <c r="B65" s="1" t="n">
        <v>630.869056688</v>
      </c>
    </row>
    <row r="66" customFormat="false" ht="15.8" hidden="false" customHeight="false" outlineLevel="0" collapsed="false">
      <c r="A66" s="1" t="n">
        <v>1734.31900961</v>
      </c>
      <c r="B66" s="1" t="n">
        <v>630.771836583</v>
      </c>
    </row>
    <row r="67" customFormat="false" ht="15.8" hidden="false" customHeight="false" outlineLevel="0" collapsed="false">
      <c r="A67" s="1" t="n">
        <v>1732.58993439</v>
      </c>
      <c r="B67" s="1" t="n">
        <v>630.709</v>
      </c>
    </row>
    <row r="68" customFormat="false" ht="15.8" hidden="false" customHeight="false" outlineLevel="0" collapsed="false">
      <c r="A68" s="1" t="n">
        <v>1709.10335715</v>
      </c>
      <c r="B68" s="1" t="n">
        <v>626.125991092</v>
      </c>
    </row>
    <row r="69" customFormat="false" ht="15.8" hidden="false" customHeight="false" outlineLevel="0" collapsed="false">
      <c r="A69" s="1" t="n">
        <v>1704.96799777</v>
      </c>
      <c r="B69" s="1" t="n">
        <v>618.341777328</v>
      </c>
    </row>
    <row r="70" customFormat="false" ht="15.8" hidden="false" customHeight="false" outlineLevel="0" collapsed="false">
      <c r="A70" s="1" t="n">
        <v>1704.7737066</v>
      </c>
      <c r="B70" s="1" t="n">
        <v>617.833736011</v>
      </c>
    </row>
    <row r="71" customFormat="false" ht="15.8" hidden="false" customHeight="false" outlineLevel="0" collapsed="false">
      <c r="A71" s="1" t="n">
        <v>1700.42445296</v>
      </c>
      <c r="B71" s="1" t="n">
        <v>610.982185375</v>
      </c>
    </row>
    <row r="72" customFormat="false" ht="15.8" hidden="false" customHeight="false" outlineLevel="0" collapsed="false">
      <c r="A72" s="1" t="n">
        <v>1697.09852297</v>
      </c>
      <c r="B72" s="1" t="n">
        <v>609.497379202</v>
      </c>
    </row>
    <row r="73" customFormat="false" ht="15.8" hidden="false" customHeight="false" outlineLevel="0" collapsed="false">
      <c r="A73" s="1" t="n">
        <v>1695.77593284</v>
      </c>
      <c r="B73" s="1" t="n">
        <v>607.750859556</v>
      </c>
    </row>
    <row r="74" customFormat="false" ht="15.8" hidden="false" customHeight="false" outlineLevel="0" collapsed="false">
      <c r="A74" s="1" t="n">
        <v>1691.55726454</v>
      </c>
      <c r="B74" s="1" t="n">
        <v>604.990513615</v>
      </c>
    </row>
    <row r="75" customFormat="false" ht="15.8" hidden="false" customHeight="false" outlineLevel="0" collapsed="false">
      <c r="A75" s="1" t="n">
        <v>1688.90877783</v>
      </c>
      <c r="B75" s="1" t="n">
        <v>603.41207201</v>
      </c>
    </row>
    <row r="76" customFormat="false" ht="15.8" hidden="false" customHeight="false" outlineLevel="0" collapsed="false">
      <c r="A76" s="1" t="n">
        <v>1687.70787982</v>
      </c>
      <c r="B76" s="1" t="n">
        <v>602.367016142</v>
      </c>
    </row>
    <row r="77" customFormat="false" ht="15.8" hidden="false" customHeight="false" outlineLevel="0" collapsed="false">
      <c r="A77" s="1" t="n">
        <v>1685.82593909</v>
      </c>
      <c r="B77" s="1" t="n">
        <v>602.087373651</v>
      </c>
    </row>
    <row r="78" customFormat="false" ht="15.8" hidden="false" customHeight="false" outlineLevel="0" collapsed="false">
      <c r="A78" s="1" t="n">
        <v>1682.74665996</v>
      </c>
      <c r="B78" s="1" t="n">
        <v>600.440341204</v>
      </c>
    </row>
    <row r="79" customFormat="false" ht="15.8" hidden="false" customHeight="false" outlineLevel="0" collapsed="false">
      <c r="A79" s="1" t="n">
        <v>1683.58336389</v>
      </c>
      <c r="B79" s="1" t="n">
        <v>600.251072924</v>
      </c>
    </row>
    <row r="80" customFormat="false" ht="15.8" hidden="false" customHeight="false" outlineLevel="0" collapsed="false">
      <c r="A80" s="1" t="n">
        <v>1682.36328079</v>
      </c>
      <c r="B80" s="1" t="n">
        <v>599.746910568</v>
      </c>
    </row>
    <row r="81" customFormat="false" ht="15.8" hidden="false" customHeight="false" outlineLevel="0" collapsed="false">
      <c r="A81" s="1" t="n">
        <v>1681.32202516</v>
      </c>
      <c r="B81" s="1" t="n">
        <v>599.158372099</v>
      </c>
    </row>
    <row r="82" customFormat="false" ht="15.8" hidden="false" customHeight="false" outlineLevel="0" collapsed="false">
      <c r="A82" s="1" t="n">
        <v>1680.01653013</v>
      </c>
      <c r="B82" s="1" t="n">
        <v>597.68741423</v>
      </c>
    </row>
    <row r="83" customFormat="false" ht="15.8" hidden="false" customHeight="false" outlineLevel="0" collapsed="false">
      <c r="A83" s="1" t="n">
        <v>1679.3355278</v>
      </c>
      <c r="B83" s="1" t="n">
        <v>597.61444891</v>
      </c>
    </row>
    <row r="84" customFormat="false" ht="15.8" hidden="false" customHeight="false" outlineLevel="0" collapsed="false">
      <c r="A84" s="1" t="n">
        <v>1679.13821598</v>
      </c>
      <c r="B84" s="1" t="n">
        <v>597.460708436</v>
      </c>
    </row>
    <row r="85" customFormat="false" ht="15.8" hidden="false" customHeight="false" outlineLevel="0" collapsed="false">
      <c r="A85" s="1" t="n">
        <v>1676.18942385</v>
      </c>
      <c r="B85" s="1" t="n">
        <v>593.868503948</v>
      </c>
    </row>
    <row r="86" customFormat="false" ht="15.8" hidden="false" customHeight="false" outlineLevel="0" collapsed="false">
      <c r="A86" s="1" t="n">
        <v>1675.42525268</v>
      </c>
      <c r="B86" s="1" t="n">
        <v>593.741163363</v>
      </c>
    </row>
    <row r="87" customFormat="false" ht="15.8" hidden="false" customHeight="false" outlineLevel="0" collapsed="false">
      <c r="A87" s="1" t="n">
        <v>1675.27318211</v>
      </c>
      <c r="B87" s="1" t="n">
        <v>593.132435037</v>
      </c>
    </row>
    <row r="88" customFormat="false" ht="15.8" hidden="false" customHeight="false" outlineLevel="0" collapsed="false">
      <c r="A88" s="1" t="n">
        <v>1671.70507143</v>
      </c>
      <c r="B88" s="1" t="n">
        <v>590.632838634</v>
      </c>
    </row>
    <row r="89" customFormat="false" ht="15.8" hidden="false" customHeight="false" outlineLevel="0" collapsed="false">
      <c r="A89" s="1" t="n">
        <v>1670.66648924</v>
      </c>
      <c r="B89" s="1" t="n">
        <v>589.64090419</v>
      </c>
    </row>
    <row r="90" customFormat="false" ht="15.8" hidden="false" customHeight="false" outlineLevel="0" collapsed="false">
      <c r="A90" s="1" t="n">
        <v>1665.90249844</v>
      </c>
      <c r="B90" s="1" t="n">
        <v>586.19926368</v>
      </c>
    </row>
    <row r="91" customFormat="false" ht="15.8" hidden="false" customHeight="false" outlineLevel="0" collapsed="false">
      <c r="A91" s="1" t="n">
        <v>1664.31897094</v>
      </c>
      <c r="B91" s="1" t="n">
        <v>585.835880014</v>
      </c>
    </row>
    <row r="92" customFormat="false" ht="15.8" hidden="false" customHeight="false" outlineLevel="0" collapsed="false">
      <c r="A92" s="1" t="n">
        <v>1663.38904404</v>
      </c>
      <c r="B92" s="1" t="n">
        <v>585.664773224</v>
      </c>
    </row>
    <row r="93" customFormat="false" ht="15.8" hidden="false" customHeight="false" outlineLevel="0" collapsed="false">
      <c r="A93" s="1" t="n">
        <v>1659.22464218</v>
      </c>
      <c r="B93" s="1" t="n">
        <v>584.989554822</v>
      </c>
    </row>
    <row r="94" customFormat="false" ht="15.8" hidden="false" customHeight="false" outlineLevel="0" collapsed="false">
      <c r="A94" s="1" t="n">
        <v>1659.89403449</v>
      </c>
      <c r="B94" s="1" t="n">
        <v>584.98147361</v>
      </c>
    </row>
    <row r="95" customFormat="false" ht="15.8" hidden="false" customHeight="false" outlineLevel="0" collapsed="false">
      <c r="A95" s="1" t="n">
        <v>1658.44678086</v>
      </c>
      <c r="B95" s="1" t="n">
        <v>584.834468333</v>
      </c>
    </row>
    <row r="96" customFormat="false" ht="15.8" hidden="false" customHeight="false" outlineLevel="0" collapsed="false">
      <c r="A96" s="1" t="n">
        <v>1658.03872382</v>
      </c>
      <c r="B96" s="1" t="n">
        <v>584.796103734</v>
      </c>
    </row>
    <row r="97" customFormat="false" ht="15.8" hidden="false" customHeight="false" outlineLevel="0" collapsed="false">
      <c r="A97" s="1" t="n">
        <v>1657.6524472</v>
      </c>
      <c r="B97" s="1" t="n">
        <v>584.777</v>
      </c>
    </row>
    <row r="98" customFormat="false" ht="15.8" hidden="false" customHeight="false" outlineLevel="0" collapsed="false">
      <c r="A98" s="1" t="n">
        <v>1655.84973388</v>
      </c>
      <c r="B98" s="1" t="n">
        <v>584.120238069</v>
      </c>
    </row>
    <row r="99" customFormat="false" ht="15.8" hidden="false" customHeight="false" outlineLevel="0" collapsed="false">
      <c r="A99" s="1" t="n">
        <v>1655.24165032</v>
      </c>
      <c r="B99" s="1" t="n">
        <v>584.02796075</v>
      </c>
    </row>
    <row r="100" customFormat="false" ht="15.8" hidden="false" customHeight="false" outlineLevel="0" collapsed="false">
      <c r="A100" s="1" t="n">
        <v>1654.96829176</v>
      </c>
      <c r="B100" s="1" t="n">
        <v>583.873447803</v>
      </c>
    </row>
    <row r="101" customFormat="false" ht="15.8" hidden="false" customHeight="false" outlineLevel="0" collapsed="false">
      <c r="A101" s="1" t="n">
        <v>1653.36541985</v>
      </c>
      <c r="B101" s="1" t="n">
        <v>583.531170207</v>
      </c>
    </row>
    <row r="102" customFormat="false" ht="15.8" hidden="false" customHeight="false" outlineLevel="0" collapsed="false">
      <c r="A102" s="1" t="n">
        <v>1652.30492097</v>
      </c>
      <c r="B102" s="1" t="n">
        <v>583.274273999</v>
      </c>
    </row>
    <row r="103" customFormat="false" ht="15.8" hidden="false" customHeight="false" outlineLevel="0" collapsed="false">
      <c r="A103" s="1" t="n">
        <v>1651.14263136</v>
      </c>
      <c r="B103" s="1" t="n">
        <v>582.978982947</v>
      </c>
    </row>
    <row r="104" customFormat="false" ht="15.8" hidden="false" customHeight="false" outlineLevel="0" collapsed="false">
      <c r="A104" s="1" t="n">
        <v>1644.92445915</v>
      </c>
      <c r="B104" s="1" t="n">
        <v>582.864599761</v>
      </c>
    </row>
    <row r="105" customFormat="false" ht="15.8" hidden="false" customHeight="false" outlineLevel="0" collapsed="false">
      <c r="A105" s="1" t="n">
        <v>1645.74350123</v>
      </c>
      <c r="B105" s="1" t="n">
        <v>582.863165315</v>
      </c>
    </row>
    <row r="106" customFormat="false" ht="15.8" hidden="false" customHeight="false" outlineLevel="0" collapsed="false">
      <c r="A106" s="1" t="n">
        <v>1646.37728517</v>
      </c>
      <c r="B106" s="1" t="n">
        <v>582.806389079</v>
      </c>
    </row>
    <row r="107" customFormat="false" ht="15.8" hidden="false" customHeight="false" outlineLevel="0" collapsed="false">
      <c r="A107" s="1" t="n">
        <v>1642.85915066</v>
      </c>
      <c r="B107" s="1" t="n">
        <v>582.674125768</v>
      </c>
    </row>
    <row r="108" customFormat="false" ht="15.8" hidden="false" customHeight="false" outlineLevel="0" collapsed="false">
      <c r="A108" s="1" t="n">
        <v>1641.12713629</v>
      </c>
      <c r="B108" s="1" t="n">
        <v>582.636271363</v>
      </c>
    </row>
    <row r="109" customFormat="false" ht="15.8" hidden="false" customHeight="false" outlineLevel="0" collapsed="false">
      <c r="A109" s="1" t="n">
        <v>1649.46994699</v>
      </c>
      <c r="B109" s="1" t="n">
        <v>582.599007833</v>
      </c>
    </row>
    <row r="110" customFormat="false" ht="15.8" hidden="false" customHeight="false" outlineLevel="0" collapsed="false">
      <c r="A110" s="1" t="n">
        <v>1628.34741306</v>
      </c>
      <c r="B110" s="1" t="n">
        <v>582.557903301</v>
      </c>
    </row>
    <row r="111" customFormat="false" ht="15.8" hidden="false" customHeight="false" outlineLevel="0" collapsed="false">
      <c r="A111" s="1" t="n">
        <v>1640.86219649</v>
      </c>
      <c r="B111" s="1" t="n">
        <v>582.504455773</v>
      </c>
    </row>
    <row r="112" customFormat="false" ht="15.8" hidden="false" customHeight="false" outlineLevel="0" collapsed="false">
      <c r="A112" s="1" t="n">
        <v>1625.84260296</v>
      </c>
      <c r="B112" s="1" t="n">
        <v>582.499117381</v>
      </c>
    </row>
    <row r="113" customFormat="false" ht="15.8" hidden="false" customHeight="false" outlineLevel="0" collapsed="false">
      <c r="A113" s="1" t="n">
        <v>1629.92740884</v>
      </c>
      <c r="B113" s="1" t="n">
        <v>582.491986688</v>
      </c>
    </row>
    <row r="114" customFormat="false" ht="15.8" hidden="false" customHeight="false" outlineLevel="0" collapsed="false">
      <c r="A114" s="1" t="n">
        <v>1629.08014933</v>
      </c>
      <c r="B114" s="1" t="n">
        <v>582.296939331</v>
      </c>
    </row>
    <row r="115" customFormat="false" ht="15.8" hidden="false" customHeight="false" outlineLevel="0" collapsed="false">
      <c r="A115" s="1" t="n">
        <v>1640.23723418</v>
      </c>
      <c r="B115" s="1" t="n">
        <v>582.258425905</v>
      </c>
    </row>
    <row r="116" customFormat="false" ht="15.8" hidden="false" customHeight="false" outlineLevel="0" collapsed="false">
      <c r="A116" s="1" t="n">
        <v>1626.82666144</v>
      </c>
      <c r="B116" s="1" t="n">
        <v>582.244345425</v>
      </c>
    </row>
    <row r="117" customFormat="false" ht="15.8" hidden="false" customHeight="false" outlineLevel="0" collapsed="false">
      <c r="A117" s="1" t="n">
        <v>1602.57882026</v>
      </c>
      <c r="B117" s="1" t="n">
        <v>582.141619939</v>
      </c>
    </row>
    <row r="118" customFormat="false" ht="15.8" hidden="false" customHeight="false" outlineLevel="0" collapsed="false">
      <c r="A118" s="1" t="n">
        <v>1602.25281194</v>
      </c>
      <c r="B118" s="1" t="n">
        <v>581.991773202</v>
      </c>
    </row>
    <row r="119" customFormat="false" ht="15.8" hidden="false" customHeight="false" outlineLevel="0" collapsed="false">
      <c r="A119" s="1" t="n">
        <v>1621.95894336</v>
      </c>
      <c r="B119" s="1" t="n">
        <v>581.973465253</v>
      </c>
    </row>
    <row r="120" customFormat="false" ht="15.8" hidden="false" customHeight="false" outlineLevel="0" collapsed="false">
      <c r="A120" s="1" t="n">
        <v>1632.42102517</v>
      </c>
      <c r="B120" s="1" t="n">
        <v>581.948044276</v>
      </c>
    </row>
    <row r="121" customFormat="false" ht="15.8" hidden="false" customHeight="false" outlineLevel="0" collapsed="false">
      <c r="A121" s="1" t="n">
        <v>1633.2477614</v>
      </c>
      <c r="B121" s="1" t="n">
        <v>581.85566179</v>
      </c>
    </row>
    <row r="122" customFormat="false" ht="15.8" hidden="false" customHeight="false" outlineLevel="0" collapsed="false">
      <c r="A122" s="1" t="n">
        <v>1637.91186473</v>
      </c>
      <c r="B122" s="1" t="n">
        <v>581.812351834</v>
      </c>
    </row>
    <row r="123" customFormat="false" ht="15.8" hidden="false" customHeight="false" outlineLevel="0" collapsed="false">
      <c r="A123" s="1" t="n">
        <v>1635.38269859</v>
      </c>
      <c r="B123" s="1" t="n">
        <v>581.810387466</v>
      </c>
    </row>
    <row r="124" customFormat="false" ht="15.8" hidden="false" customHeight="false" outlineLevel="0" collapsed="false">
      <c r="A124" s="1" t="n">
        <v>1635.92821621</v>
      </c>
      <c r="B124" s="1" t="n">
        <v>581.790420931</v>
      </c>
    </row>
    <row r="125" customFormat="false" ht="15.8" hidden="false" customHeight="false" outlineLevel="0" collapsed="false">
      <c r="A125" s="1" t="n">
        <v>1635.67501246</v>
      </c>
      <c r="B125" s="1" t="n">
        <v>581.787749103</v>
      </c>
    </row>
    <row r="126" customFormat="false" ht="15.8" hidden="false" customHeight="false" outlineLevel="0" collapsed="false">
      <c r="A126" s="1" t="n">
        <v>1604.71245988</v>
      </c>
      <c r="B126" s="1" t="n">
        <v>581.781556503</v>
      </c>
    </row>
    <row r="127" customFormat="false" ht="15.8" hidden="false" customHeight="false" outlineLevel="0" collapsed="false">
      <c r="A127" s="1" t="n">
        <v>1600.98639765</v>
      </c>
      <c r="B127" s="1" t="n">
        <v>581.774605129</v>
      </c>
    </row>
    <row r="128" customFormat="false" ht="15.8" hidden="false" customHeight="false" outlineLevel="0" collapsed="false">
      <c r="A128" s="1" t="n">
        <v>1605.34729105</v>
      </c>
      <c r="B128" s="1" t="n">
        <v>581.756064025</v>
      </c>
    </row>
    <row r="129" customFormat="false" ht="15.8" hidden="false" customHeight="false" outlineLevel="0" collapsed="false">
      <c r="A129" s="1" t="n">
        <v>1637.78628157</v>
      </c>
      <c r="B129" s="1" t="n">
        <v>581.754468343</v>
      </c>
    </row>
    <row r="130" customFormat="false" ht="15.8" hidden="false" customHeight="false" outlineLevel="0" collapsed="false">
      <c r="A130" s="1" t="n">
        <v>1623.44145104</v>
      </c>
      <c r="B130" s="1" t="n">
        <v>581.708316921</v>
      </c>
    </row>
    <row r="131" customFormat="false" ht="15.8" hidden="false" customHeight="false" outlineLevel="0" collapsed="false">
      <c r="A131" s="1" t="n">
        <v>1607.67940909</v>
      </c>
      <c r="B131" s="1" t="n">
        <v>581.693</v>
      </c>
    </row>
    <row r="132" customFormat="false" ht="15.8" hidden="false" customHeight="false" outlineLevel="0" collapsed="false">
      <c r="A132" s="1" t="n">
        <v>1608.33412373</v>
      </c>
      <c r="B132" s="1" t="n">
        <v>581.676805511</v>
      </c>
    </row>
    <row r="133" customFormat="false" ht="15.8" hidden="false" customHeight="false" outlineLevel="0" collapsed="false">
      <c r="A133" s="1" t="n">
        <v>1598.98138431</v>
      </c>
      <c r="B133" s="1" t="n">
        <v>581.662127402</v>
      </c>
    </row>
    <row r="134" customFormat="false" ht="15.8" hidden="false" customHeight="false" outlineLevel="0" collapsed="false">
      <c r="A134" s="1" t="n">
        <v>1620.81923564</v>
      </c>
      <c r="B134" s="1" t="n">
        <v>581.591415912</v>
      </c>
    </row>
    <row r="135" customFormat="false" ht="15.8" hidden="false" customHeight="false" outlineLevel="0" collapsed="false">
      <c r="A135" s="1" t="n">
        <v>1609.34678968</v>
      </c>
      <c r="B135" s="1" t="n">
        <v>581.570953506</v>
      </c>
    </row>
    <row r="136" customFormat="false" ht="15.8" hidden="false" customHeight="false" outlineLevel="0" collapsed="false">
      <c r="A136" s="1" t="n">
        <v>1593.74865648</v>
      </c>
      <c r="B136" s="1" t="n">
        <v>581.54413316</v>
      </c>
    </row>
    <row r="137" customFormat="false" ht="15.8" hidden="false" customHeight="false" outlineLevel="0" collapsed="false">
      <c r="A137" s="1" t="n">
        <v>1597.53043091</v>
      </c>
      <c r="B137" s="1" t="n">
        <v>581.534559619</v>
      </c>
    </row>
    <row r="138" customFormat="false" ht="15.8" hidden="false" customHeight="false" outlineLevel="0" collapsed="false">
      <c r="A138" s="1" t="n">
        <v>1622.35451544</v>
      </c>
      <c r="B138" s="1" t="n">
        <v>581.415250147</v>
      </c>
    </row>
    <row r="139" customFormat="false" ht="15.8" hidden="false" customHeight="false" outlineLevel="0" collapsed="false">
      <c r="A139" s="1" t="n">
        <v>1610.32720302</v>
      </c>
      <c r="B139" s="1" t="n">
        <v>581.362381984</v>
      </c>
    </row>
    <row r="140" customFormat="false" ht="15.8" hidden="false" customHeight="false" outlineLevel="0" collapsed="false">
      <c r="A140" s="1" t="n">
        <v>1595.2088396</v>
      </c>
      <c r="B140" s="1" t="n">
        <v>581.266977661</v>
      </c>
    </row>
    <row r="141" customFormat="false" ht="15.8" hidden="false" customHeight="false" outlineLevel="0" collapsed="false">
      <c r="A141" s="1" t="n">
        <v>1611.52408457</v>
      </c>
      <c r="B141" s="1" t="n">
        <v>581.212171539</v>
      </c>
    </row>
    <row r="142" customFormat="false" ht="15.8" hidden="false" customHeight="false" outlineLevel="0" collapsed="false">
      <c r="A142" s="1" t="n">
        <v>1618.27436116</v>
      </c>
      <c r="B142" s="1" t="n">
        <v>581.200760375</v>
      </c>
    </row>
    <row r="143" customFormat="false" ht="15.8" hidden="false" customHeight="false" outlineLevel="0" collapsed="false">
      <c r="A143" s="1" t="n">
        <v>1618.4811706</v>
      </c>
      <c r="B143" s="1" t="n">
        <v>581.200658358</v>
      </c>
    </row>
    <row r="144" customFormat="false" ht="15.8" hidden="false" customHeight="false" outlineLevel="0" collapsed="false">
      <c r="A144" s="1" t="n">
        <v>1617.96404073</v>
      </c>
      <c r="B144" s="1" t="n">
        <v>581.197193382</v>
      </c>
    </row>
    <row r="145" customFormat="false" ht="15.8" hidden="false" customHeight="false" outlineLevel="0" collapsed="false">
      <c r="A145" s="1" t="n">
        <v>1616.94818611</v>
      </c>
      <c r="B145" s="1" t="n">
        <v>581.021525296</v>
      </c>
    </row>
    <row r="146" customFormat="false" ht="15.8" hidden="false" customHeight="false" outlineLevel="0" collapsed="false">
      <c r="A146" s="1" t="n">
        <v>1612.06168661</v>
      </c>
      <c r="B146" s="1" t="n">
        <v>580.944202704</v>
      </c>
    </row>
    <row r="147" customFormat="false" ht="15.8" hidden="false" customHeight="false" outlineLevel="0" collapsed="false">
      <c r="A147" s="1" t="n">
        <v>1612.33429264</v>
      </c>
      <c r="B147" s="1" t="n">
        <v>580.942679641</v>
      </c>
    </row>
    <row r="148" customFormat="false" ht="15.8" hidden="false" customHeight="false" outlineLevel="0" collapsed="false">
      <c r="A148" s="1" t="n">
        <v>1612.53352301</v>
      </c>
      <c r="B148" s="1" t="n">
        <v>580.931225446</v>
      </c>
    </row>
    <row r="149" customFormat="false" ht="15.8" hidden="false" customHeight="false" outlineLevel="0" collapsed="false">
      <c r="A149" s="1" t="n">
        <v>1613.65932283</v>
      </c>
      <c r="B149" s="1" t="n">
        <v>580.880877355</v>
      </c>
    </row>
    <row r="150" customFormat="false" ht="15.8" hidden="false" customHeight="false" outlineLevel="0" collapsed="false">
      <c r="A150" s="1" t="n">
        <v>1613.29112712</v>
      </c>
      <c r="B150" s="1" t="n">
        <v>580.780773838</v>
      </c>
    </row>
    <row r="151" customFormat="false" ht="15.8" hidden="false" customHeight="false" outlineLevel="0" collapsed="false">
      <c r="A151" s="1" t="n">
        <v>1589.87534688</v>
      </c>
      <c r="B151" s="1" t="n">
        <v>580.758228152</v>
      </c>
    </row>
    <row r="152" customFormat="false" ht="15.8" hidden="false" customHeight="false" outlineLevel="0" collapsed="false">
      <c r="A152" s="1" t="n">
        <v>1589.85524611</v>
      </c>
      <c r="B152" s="1" t="n">
        <v>580.748513191</v>
      </c>
    </row>
    <row r="153" customFormat="false" ht="15.8" hidden="false" customHeight="false" outlineLevel="0" collapsed="false">
      <c r="A153" s="1" t="n">
        <v>1589.88700314</v>
      </c>
      <c r="B153" s="1" t="n">
        <v>580.741102881</v>
      </c>
    </row>
    <row r="154" customFormat="false" ht="15.8" hidden="false" customHeight="false" outlineLevel="0" collapsed="false">
      <c r="A154" s="1" t="n">
        <v>1589.83105199</v>
      </c>
      <c r="B154" s="1" t="n">
        <v>580.736683165</v>
      </c>
    </row>
    <row r="155" customFormat="false" ht="15.8" hidden="false" customHeight="false" outlineLevel="0" collapsed="false">
      <c r="A155" s="1" t="n">
        <v>1587.83052394</v>
      </c>
      <c r="B155" s="1" t="n">
        <v>580.349497519</v>
      </c>
    </row>
    <row r="156" customFormat="false" ht="15.8" hidden="false" customHeight="false" outlineLevel="0" collapsed="false">
      <c r="A156" s="1" t="n">
        <v>1587.54611154</v>
      </c>
      <c r="B156" s="1" t="n">
        <v>580.3412464</v>
      </c>
    </row>
    <row r="157" customFormat="false" ht="15.8" hidden="false" customHeight="false" outlineLevel="0" collapsed="false">
      <c r="A157" s="1" t="n">
        <v>1581.85995584</v>
      </c>
      <c r="B157" s="1" t="n">
        <v>580.20168995</v>
      </c>
    </row>
    <row r="158" customFormat="false" ht="15.8" hidden="false" customHeight="false" outlineLevel="0" collapsed="false">
      <c r="A158" s="1" t="n">
        <v>1585.03305737</v>
      </c>
      <c r="B158" s="1" t="n">
        <v>580.186484613</v>
      </c>
    </row>
    <row r="159" customFormat="false" ht="15.8" hidden="false" customHeight="false" outlineLevel="0" collapsed="false">
      <c r="A159" s="1" t="n">
        <v>1583.85089163</v>
      </c>
      <c r="B159" s="1" t="n">
        <v>580.184</v>
      </c>
    </row>
    <row r="160" customFormat="false" ht="15.8" hidden="false" customHeight="false" outlineLevel="0" collapsed="false">
      <c r="A160" s="1" t="n">
        <v>1570.93024075</v>
      </c>
      <c r="B160" s="1" t="n">
        <v>580.006692287</v>
      </c>
    </row>
    <row r="161" customFormat="false" ht="15.8" hidden="false" customHeight="false" outlineLevel="0" collapsed="false">
      <c r="A161" s="1" t="n">
        <v>1569.45775965</v>
      </c>
      <c r="B161" s="1" t="n">
        <v>580.002497975</v>
      </c>
    </row>
    <row r="162" customFormat="false" ht="15.8" hidden="false" customHeight="false" outlineLevel="0" collapsed="false">
      <c r="A162" s="1" t="n">
        <v>1572.94514476</v>
      </c>
      <c r="B162" s="1" t="n">
        <v>579.996432167</v>
      </c>
    </row>
    <row r="163" customFormat="false" ht="15.8" hidden="false" customHeight="false" outlineLevel="0" collapsed="false">
      <c r="A163" s="1" t="n">
        <v>1579.79595373</v>
      </c>
      <c r="B163" s="1" t="n">
        <v>579.981334857</v>
      </c>
    </row>
    <row r="164" customFormat="false" ht="15.8" hidden="false" customHeight="false" outlineLevel="0" collapsed="false">
      <c r="A164" s="1" t="n">
        <v>1580.29801922</v>
      </c>
      <c r="B164" s="1" t="n">
        <v>579.967002242</v>
      </c>
    </row>
    <row r="165" customFormat="false" ht="15.8" hidden="false" customHeight="false" outlineLevel="0" collapsed="false">
      <c r="A165" s="1" t="n">
        <v>1577.40479608</v>
      </c>
      <c r="B165" s="1" t="n">
        <v>579.954109606</v>
      </c>
    </row>
    <row r="166" customFormat="false" ht="15.8" hidden="false" customHeight="false" outlineLevel="0" collapsed="false">
      <c r="A166" s="1" t="n">
        <v>1578.01705558</v>
      </c>
      <c r="B166" s="1" t="n">
        <v>579.954</v>
      </c>
    </row>
    <row r="167" customFormat="false" ht="15.8" hidden="false" customHeight="false" outlineLevel="0" collapsed="false">
      <c r="A167" s="1" t="n">
        <v>1577.22872522</v>
      </c>
      <c r="B167" s="1" t="n">
        <v>579.953923227</v>
      </c>
    </row>
    <row r="168" customFormat="false" ht="15.8" hidden="false" customHeight="false" outlineLevel="0" collapsed="false">
      <c r="A168" s="1" t="n">
        <v>1576.99043843</v>
      </c>
      <c r="B168" s="1" t="n">
        <v>579.953874303</v>
      </c>
    </row>
    <row r="169" customFormat="false" ht="15.8" hidden="false" customHeight="false" outlineLevel="0" collapsed="false">
      <c r="A169" s="1" t="n">
        <v>1568.71848869</v>
      </c>
      <c r="B169" s="1" t="n">
        <v>579.947777668</v>
      </c>
    </row>
    <row r="170" customFormat="false" ht="15.8" hidden="false" customHeight="false" outlineLevel="0" collapsed="false">
      <c r="A170" s="1" t="n">
        <v>1571.60921383</v>
      </c>
      <c r="B170" s="1" t="n">
        <v>579.921</v>
      </c>
    </row>
    <row r="171" customFormat="false" ht="15.8" hidden="false" customHeight="false" outlineLevel="0" collapsed="false">
      <c r="A171" s="1" t="n">
        <v>1563.56353727</v>
      </c>
      <c r="B171" s="1" t="n">
        <v>579.499245834</v>
      </c>
    </row>
    <row r="172" customFormat="false" ht="15.8" hidden="false" customHeight="false" outlineLevel="0" collapsed="false">
      <c r="A172" s="1" t="n">
        <v>1563.22559441</v>
      </c>
      <c r="B172" s="1" t="n">
        <v>579.497177295</v>
      </c>
    </row>
    <row r="173" customFormat="false" ht="15.8" hidden="false" customHeight="false" outlineLevel="0" collapsed="false">
      <c r="A173" s="1" t="n">
        <v>1562.99263698</v>
      </c>
      <c r="B173" s="1" t="n">
        <v>579.495</v>
      </c>
    </row>
    <row r="174" customFormat="false" ht="15.8" hidden="false" customHeight="false" outlineLevel="0" collapsed="false">
      <c r="A174" s="1" t="n">
        <v>1561.39695023</v>
      </c>
      <c r="B174" s="1" t="n">
        <v>579.267692051</v>
      </c>
    </row>
    <row r="175" customFormat="false" ht="15.8" hidden="false" customHeight="false" outlineLevel="0" collapsed="false">
      <c r="A175" s="1" t="n">
        <v>1560.4576238</v>
      </c>
      <c r="B175" s="1" t="n">
        <v>579.144832249</v>
      </c>
    </row>
    <row r="176" customFormat="false" ht="15.8" hidden="false" customHeight="false" outlineLevel="0" collapsed="false">
      <c r="A176" s="1" t="n">
        <v>1555.86242605</v>
      </c>
      <c r="B176" s="1" t="n">
        <v>578.60949408</v>
      </c>
    </row>
    <row r="177" customFormat="false" ht="15.8" hidden="false" customHeight="false" outlineLevel="0" collapsed="false">
      <c r="A177" s="1" t="n">
        <v>1555.71448088</v>
      </c>
      <c r="B177" s="1" t="n">
        <v>578.589453232</v>
      </c>
    </row>
    <row r="178" customFormat="false" ht="15.8" hidden="false" customHeight="false" outlineLevel="0" collapsed="false">
      <c r="A178" s="1" t="n">
        <v>1555.21308172</v>
      </c>
      <c r="B178" s="1" t="n">
        <v>578.48661103</v>
      </c>
    </row>
    <row r="179" customFormat="false" ht="15.8" hidden="false" customHeight="false" outlineLevel="0" collapsed="false">
      <c r="A179" s="1" t="n">
        <v>1554.66760009</v>
      </c>
      <c r="B179" s="1" t="n">
        <v>578.373740144</v>
      </c>
    </row>
    <row r="180" customFormat="false" ht="15.8" hidden="false" customHeight="false" outlineLevel="0" collapsed="false">
      <c r="A180" s="1" t="n">
        <v>1552.83683714</v>
      </c>
      <c r="B180" s="1" t="n">
        <v>578.216304712</v>
      </c>
    </row>
    <row r="181" customFormat="false" ht="15.8" hidden="false" customHeight="false" outlineLevel="0" collapsed="false">
      <c r="A181" s="1" t="n">
        <v>1552.4538768</v>
      </c>
      <c r="B181" s="1" t="n">
        <v>578.119573099</v>
      </c>
    </row>
    <row r="182" customFormat="false" ht="15.8" hidden="false" customHeight="false" outlineLevel="0" collapsed="false">
      <c r="A182" s="1" t="n">
        <v>1551.21451801</v>
      </c>
      <c r="B182" s="1" t="n">
        <v>578.038302281</v>
      </c>
    </row>
    <row r="183" customFormat="false" ht="15.8" hidden="false" customHeight="false" outlineLevel="0" collapsed="false">
      <c r="A183" s="1" t="n">
        <v>1550.72614353</v>
      </c>
      <c r="B183" s="1" t="n">
        <v>577.979750583</v>
      </c>
    </row>
    <row r="184" customFormat="false" ht="15.8" hidden="false" customHeight="false" outlineLevel="0" collapsed="false">
      <c r="A184" s="1" t="n">
        <v>1550.15544551</v>
      </c>
      <c r="B184" s="1" t="n">
        <v>577.86483534</v>
      </c>
    </row>
    <row r="185" customFormat="false" ht="15.8" hidden="false" customHeight="false" outlineLevel="0" collapsed="false">
      <c r="A185" s="1" t="n">
        <v>1549.78349447</v>
      </c>
      <c r="B185" s="1" t="n">
        <v>577.822217686</v>
      </c>
    </row>
    <row r="186" customFormat="false" ht="15.8" hidden="false" customHeight="false" outlineLevel="0" collapsed="false">
      <c r="A186" s="1" t="n">
        <v>1548.09651912</v>
      </c>
      <c r="B186" s="1" t="n">
        <v>577.522193315</v>
      </c>
    </row>
    <row r="187" customFormat="false" ht="15.8" hidden="false" customHeight="false" outlineLevel="0" collapsed="false">
      <c r="A187" s="1" t="n">
        <v>1547.90825371</v>
      </c>
      <c r="B187" s="1" t="n">
        <v>577.445133558</v>
      </c>
    </row>
    <row r="188" customFormat="false" ht="15.8" hidden="false" customHeight="false" outlineLevel="0" collapsed="false">
      <c r="A188" s="1" t="n">
        <v>1544.47722306</v>
      </c>
      <c r="B188" s="1" t="n">
        <v>577.386470181</v>
      </c>
    </row>
    <row r="189" customFormat="false" ht="15.8" hidden="false" customHeight="false" outlineLevel="0" collapsed="false">
      <c r="A189" s="1" t="n">
        <v>1538.49813516</v>
      </c>
      <c r="B189" s="1" t="n">
        <v>577.35754715</v>
      </c>
    </row>
    <row r="190" customFormat="false" ht="15.8" hidden="false" customHeight="false" outlineLevel="0" collapsed="false">
      <c r="A190" s="1" t="n">
        <v>1545.62574355</v>
      </c>
      <c r="B190" s="1" t="n">
        <v>577.334958385</v>
      </c>
    </row>
    <row r="191" customFormat="false" ht="15.8" hidden="false" customHeight="false" outlineLevel="0" collapsed="false">
      <c r="A191" s="1" t="n">
        <v>1545.8439914</v>
      </c>
      <c r="B191" s="1" t="n">
        <v>577.329392545</v>
      </c>
    </row>
    <row r="192" customFormat="false" ht="15.8" hidden="false" customHeight="false" outlineLevel="0" collapsed="false">
      <c r="A192" s="1" t="n">
        <v>1545.51670802</v>
      </c>
      <c r="B192" s="1" t="n">
        <v>577.329</v>
      </c>
    </row>
    <row r="193" customFormat="false" ht="15.8" hidden="false" customHeight="false" outlineLevel="0" collapsed="false">
      <c r="A193" s="1" t="n">
        <v>1537.64670177</v>
      </c>
      <c r="B193" s="1" t="n">
        <v>577.32463673</v>
      </c>
    </row>
    <row r="194" customFormat="false" ht="15.8" hidden="false" customHeight="false" outlineLevel="0" collapsed="false">
      <c r="A194" s="1" t="n">
        <v>1537.3074083</v>
      </c>
      <c r="B194" s="1" t="n">
        <v>577.319087188</v>
      </c>
    </row>
    <row r="195" customFormat="false" ht="15.8" hidden="false" customHeight="false" outlineLevel="0" collapsed="false">
      <c r="A195" s="1" t="n">
        <v>1537.90312353</v>
      </c>
      <c r="B195" s="1" t="n">
        <v>577.318599468</v>
      </c>
    </row>
    <row r="196" customFormat="false" ht="15.8" hidden="false" customHeight="false" outlineLevel="0" collapsed="false">
      <c r="A196" s="1" t="n">
        <v>1541.78773562</v>
      </c>
      <c r="B196" s="1" t="n">
        <v>577.277033965</v>
      </c>
    </row>
    <row r="197" customFormat="false" ht="15.8" hidden="false" customHeight="false" outlineLevel="0" collapsed="false">
      <c r="A197" s="1" t="n">
        <v>1541.73801428</v>
      </c>
      <c r="B197" s="1" t="n">
        <v>577.272954672</v>
      </c>
    </row>
    <row r="198" customFormat="false" ht="15.8" hidden="false" customHeight="false" outlineLevel="0" collapsed="false">
      <c r="A198" s="1" t="n">
        <v>1539.24560381</v>
      </c>
      <c r="B198" s="1" t="n">
        <v>577.267819032</v>
      </c>
    </row>
    <row r="199" customFormat="false" ht="15.8" hidden="false" customHeight="false" outlineLevel="0" collapsed="false">
      <c r="A199" s="1" t="n">
        <v>1541.69740735</v>
      </c>
      <c r="B199" s="1" t="n">
        <v>577.266090846</v>
      </c>
    </row>
    <row r="200" customFormat="false" ht="15.8" hidden="false" customHeight="false" outlineLevel="0" collapsed="false">
      <c r="A200" s="1" t="n">
        <v>1541.99975778</v>
      </c>
      <c r="B200" s="1" t="n">
        <v>577.264695879</v>
      </c>
    </row>
    <row r="201" customFormat="false" ht="15.8" hidden="false" customHeight="false" outlineLevel="0" collapsed="false">
      <c r="A201" s="1" t="n">
        <v>1445.79061311</v>
      </c>
      <c r="B201" s="1" t="n">
        <v>576.6227601</v>
      </c>
    </row>
    <row r="202" customFormat="false" ht="15.8" hidden="false" customHeight="false" outlineLevel="0" collapsed="false">
      <c r="A202" s="1" t="n">
        <v>1434.14098468</v>
      </c>
      <c r="B202" s="1" t="n">
        <v>576.565979029</v>
      </c>
    </row>
    <row r="203" customFormat="false" ht="15.8" hidden="false" customHeight="false" outlineLevel="0" collapsed="false">
      <c r="A203" s="1" t="n">
        <v>1501.48435093</v>
      </c>
      <c r="B203" s="1" t="n">
        <v>576.428919199</v>
      </c>
    </row>
    <row r="204" customFormat="false" ht="15.8" hidden="false" customHeight="false" outlineLevel="0" collapsed="false">
      <c r="A204" s="1" t="n">
        <v>1461.86225242</v>
      </c>
      <c r="B204" s="1" t="n">
        <v>575.673014314</v>
      </c>
    </row>
    <row r="205" customFormat="false" ht="15.8" hidden="false" customHeight="false" outlineLevel="0" collapsed="false">
      <c r="A205" s="1" t="n">
        <v>1289.72524904</v>
      </c>
      <c r="B205" s="1" t="n">
        <v>575.491526365</v>
      </c>
    </row>
    <row r="206" customFormat="false" ht="15.8" hidden="false" customHeight="false" outlineLevel="0" collapsed="false">
      <c r="A206" s="1" t="n">
        <v>1448.13985909</v>
      </c>
      <c r="B206" s="1" t="n">
        <v>575.477462848</v>
      </c>
    </row>
    <row r="207" customFormat="false" ht="15.8" hidden="false" customHeight="false" outlineLevel="0" collapsed="false">
      <c r="A207" s="1" t="n">
        <v>1289.4115836</v>
      </c>
      <c r="B207" s="1" t="n">
        <v>575.474921875</v>
      </c>
    </row>
    <row r="208" customFormat="false" ht="15.8" hidden="false" customHeight="false" outlineLevel="0" collapsed="false">
      <c r="A208" s="1" t="n">
        <v>1288.88131735</v>
      </c>
      <c r="B208" s="1" t="n">
        <v>575.381643981</v>
      </c>
    </row>
    <row r="209" customFormat="false" ht="15.8" hidden="false" customHeight="false" outlineLevel="0" collapsed="false">
      <c r="A209" s="1" t="n">
        <v>1292.47878261</v>
      </c>
      <c r="B209" s="1" t="n">
        <v>575.377307855</v>
      </c>
    </row>
    <row r="210" customFormat="false" ht="15.8" hidden="false" customHeight="false" outlineLevel="0" collapsed="false">
      <c r="A210" s="1" t="n">
        <v>1288.32409776</v>
      </c>
      <c r="B210" s="1" t="n">
        <v>575.36990577</v>
      </c>
    </row>
    <row r="211" customFormat="false" ht="15.8" hidden="false" customHeight="false" outlineLevel="0" collapsed="false">
      <c r="A211" s="1" t="n">
        <v>1292.98103918</v>
      </c>
      <c r="B211" s="1" t="n">
        <v>575.353621796</v>
      </c>
    </row>
    <row r="212" customFormat="false" ht="15.8" hidden="false" customHeight="false" outlineLevel="0" collapsed="false">
      <c r="A212" s="1" t="n">
        <v>1293.58347287</v>
      </c>
      <c r="B212" s="1" t="n">
        <v>575.348461664</v>
      </c>
    </row>
    <row r="213" customFormat="false" ht="15.8" hidden="false" customHeight="false" outlineLevel="0" collapsed="false">
      <c r="A213" s="1" t="n">
        <v>1282.16217663</v>
      </c>
      <c r="B213" s="1" t="n">
        <v>575.294315897</v>
      </c>
    </row>
    <row r="214" customFormat="false" ht="15.8" hidden="false" customHeight="false" outlineLevel="0" collapsed="false">
      <c r="A214" s="1" t="n">
        <v>1281.48391056</v>
      </c>
      <c r="B214" s="1" t="n">
        <v>575.289917523</v>
      </c>
    </row>
    <row r="215" customFormat="false" ht="15.8" hidden="false" customHeight="false" outlineLevel="0" collapsed="false">
      <c r="A215" s="1" t="n">
        <v>1296.72564866</v>
      </c>
      <c r="B215" s="1" t="n">
        <v>575.288223161</v>
      </c>
    </row>
    <row r="216" customFormat="false" ht="15.8" hidden="false" customHeight="false" outlineLevel="0" collapsed="false">
      <c r="A216" s="1" t="n">
        <v>1286.3192847</v>
      </c>
      <c r="B216" s="1" t="n">
        <v>575.268042195</v>
      </c>
    </row>
    <row r="217" customFormat="false" ht="15.8" hidden="false" customHeight="false" outlineLevel="0" collapsed="false">
      <c r="A217" s="1" t="n">
        <v>1296.1083214</v>
      </c>
      <c r="B217" s="1" t="n">
        <v>575.264396707</v>
      </c>
    </row>
    <row r="218" customFormat="false" ht="15.8" hidden="false" customHeight="false" outlineLevel="0" collapsed="false">
      <c r="A218" s="1" t="n">
        <v>1297.1673778</v>
      </c>
      <c r="B218" s="1" t="n">
        <v>575.258317932</v>
      </c>
    </row>
    <row r="219" customFormat="false" ht="15.8" hidden="false" customHeight="false" outlineLevel="0" collapsed="false">
      <c r="A219" s="1" t="n">
        <v>1285.82858125</v>
      </c>
      <c r="B219" s="1" t="n">
        <v>575.251025844</v>
      </c>
    </row>
    <row r="220" customFormat="false" ht="15.8" hidden="false" customHeight="false" outlineLevel="0" collapsed="false">
      <c r="A220" s="1" t="n">
        <v>1280.25729483</v>
      </c>
      <c r="B220" s="1" t="n">
        <v>575.19831122</v>
      </c>
    </row>
    <row r="221" customFormat="false" ht="15.8" hidden="false" customHeight="false" outlineLevel="0" collapsed="false">
      <c r="A221" s="1" t="n">
        <v>1301.69500358</v>
      </c>
      <c r="B221" s="1" t="n">
        <v>575.184129609</v>
      </c>
    </row>
    <row r="222" customFormat="false" ht="15.8" hidden="false" customHeight="false" outlineLevel="0" collapsed="false">
      <c r="A222" s="1" t="n">
        <v>1278.92709401</v>
      </c>
      <c r="B222" s="1" t="n">
        <v>575.149805591</v>
      </c>
    </row>
    <row r="223" customFormat="false" ht="15.8" hidden="false" customHeight="false" outlineLevel="0" collapsed="false">
      <c r="A223" s="1" t="n">
        <v>1299.26237088</v>
      </c>
      <c r="B223" s="1" t="n">
        <v>575.103402745</v>
      </c>
    </row>
    <row r="224" customFormat="false" ht="15.8" hidden="false" customHeight="false" outlineLevel="0" collapsed="false">
      <c r="A224" s="1" t="n">
        <v>1283.82430487</v>
      </c>
      <c r="B224" s="1" t="n">
        <v>575.084543004</v>
      </c>
    </row>
    <row r="225" customFormat="false" ht="15.8" hidden="false" customHeight="false" outlineLevel="0" collapsed="false">
      <c r="A225" s="1" t="n">
        <v>1328.47742498</v>
      </c>
      <c r="B225" s="1" t="n">
        <v>575.081090816</v>
      </c>
    </row>
    <row r="226" customFormat="false" ht="15.8" hidden="false" customHeight="false" outlineLevel="0" collapsed="false">
      <c r="A226" s="1" t="n">
        <v>1301.54236022</v>
      </c>
      <c r="B226" s="1" t="n">
        <v>575.061236827</v>
      </c>
    </row>
    <row r="227" customFormat="false" ht="15.8" hidden="false" customHeight="false" outlineLevel="0" collapsed="false">
      <c r="A227" s="1" t="n">
        <v>1300.67189091</v>
      </c>
      <c r="B227" s="1" t="n">
        <v>575.046120137</v>
      </c>
    </row>
    <row r="228" customFormat="false" ht="15.8" hidden="false" customHeight="false" outlineLevel="0" collapsed="false">
      <c r="A228" s="1" t="n">
        <v>1274.91531927</v>
      </c>
      <c r="B228" s="1" t="n">
        <v>574.93425023</v>
      </c>
    </row>
    <row r="229" customFormat="false" ht="15.8" hidden="false" customHeight="false" outlineLevel="0" collapsed="false">
      <c r="A229" s="1" t="n">
        <v>1271.06021906</v>
      </c>
      <c r="B229" s="1" t="n">
        <v>574.924597876</v>
      </c>
    </row>
    <row r="230" customFormat="false" ht="15.8" hidden="false" customHeight="false" outlineLevel="0" collapsed="false">
      <c r="A230" s="1" t="n">
        <v>1270.27497126</v>
      </c>
      <c r="B230" s="1" t="n">
        <v>574.908263758</v>
      </c>
    </row>
    <row r="231" customFormat="false" ht="15.8" hidden="false" customHeight="false" outlineLevel="0" collapsed="false">
      <c r="A231" s="1" t="n">
        <v>1302.9869278</v>
      </c>
      <c r="B231" s="1" t="n">
        <v>574.892635882</v>
      </c>
    </row>
    <row r="232" customFormat="false" ht="15.8" hidden="false" customHeight="false" outlineLevel="0" collapsed="false">
      <c r="A232" s="1" t="n">
        <v>1303.77532019</v>
      </c>
      <c r="B232" s="1" t="n">
        <v>574.890462317</v>
      </c>
    </row>
    <row r="233" customFormat="false" ht="15.8" hidden="false" customHeight="false" outlineLevel="0" collapsed="false">
      <c r="A233" s="1" t="n">
        <v>1272.26125516</v>
      </c>
      <c r="B233" s="1" t="n">
        <v>574.883319686</v>
      </c>
    </row>
    <row r="234" customFormat="false" ht="15.8" hidden="false" customHeight="false" outlineLevel="0" collapsed="false">
      <c r="A234" s="1" t="n">
        <v>1243.99312585</v>
      </c>
      <c r="B234" s="1" t="n">
        <v>574.836570129</v>
      </c>
    </row>
    <row r="235" customFormat="false" ht="15.8" hidden="false" customHeight="false" outlineLevel="0" collapsed="false">
      <c r="A235" s="1" t="n">
        <v>1243.78496108</v>
      </c>
      <c r="B235" s="1" t="n">
        <v>574.836403167</v>
      </c>
    </row>
    <row r="236" customFormat="false" ht="15.8" hidden="false" customHeight="false" outlineLevel="0" collapsed="false">
      <c r="A236" s="1" t="n">
        <v>1241.0391358</v>
      </c>
      <c r="B236" s="1" t="n">
        <v>574.813615875</v>
      </c>
    </row>
    <row r="237" customFormat="false" ht="15.8" hidden="false" customHeight="false" outlineLevel="0" collapsed="false">
      <c r="A237" s="1" t="n">
        <v>1241.2302817</v>
      </c>
      <c r="B237" s="1" t="n">
        <v>574.785500895</v>
      </c>
    </row>
    <row r="238" customFormat="false" ht="15.8" hidden="false" customHeight="false" outlineLevel="0" collapsed="false">
      <c r="A238" s="1" t="n">
        <v>1261.61806252</v>
      </c>
      <c r="B238" s="1" t="n">
        <v>574.773888541</v>
      </c>
    </row>
    <row r="239" customFormat="false" ht="15.8" hidden="false" customHeight="false" outlineLevel="0" collapsed="false">
      <c r="A239" s="1" t="n">
        <v>1303.96439483</v>
      </c>
      <c r="B239" s="1" t="n">
        <v>574.765218385</v>
      </c>
    </row>
    <row r="240" customFormat="false" ht="15.8" hidden="false" customHeight="false" outlineLevel="0" collapsed="false">
      <c r="A240" s="1" t="n">
        <v>1325.99367482</v>
      </c>
      <c r="B240" s="1" t="n">
        <v>574.69202558</v>
      </c>
    </row>
    <row r="241" customFormat="false" ht="15.8" hidden="false" customHeight="false" outlineLevel="0" collapsed="false">
      <c r="A241" s="1" t="n">
        <v>1305.82223001</v>
      </c>
      <c r="B241" s="1" t="n">
        <v>574.681607846</v>
      </c>
    </row>
    <row r="242" customFormat="false" ht="15.8" hidden="false" customHeight="false" outlineLevel="0" collapsed="false">
      <c r="A242" s="1" t="n">
        <v>1222.62625021</v>
      </c>
      <c r="B242" s="1" t="n">
        <v>574.639930985</v>
      </c>
    </row>
    <row r="243" customFormat="false" ht="15.8" hidden="false" customHeight="false" outlineLevel="0" collapsed="false">
      <c r="A243" s="1" t="n">
        <v>1170.24925945</v>
      </c>
      <c r="B243" s="1" t="n">
        <v>574.366062314</v>
      </c>
    </row>
    <row r="244" customFormat="false" ht="15.8" hidden="false" customHeight="false" outlineLevel="0" collapsed="false">
      <c r="A244" s="1" t="n">
        <v>1171.57944399</v>
      </c>
      <c r="B244" s="1" t="n">
        <v>574.34505757</v>
      </c>
    </row>
    <row r="245" customFormat="false" ht="15.8" hidden="false" customHeight="false" outlineLevel="0" collapsed="false">
      <c r="A245" s="1" t="n">
        <v>1182.0319534</v>
      </c>
      <c r="B245" s="1" t="n">
        <v>574.281983615</v>
      </c>
    </row>
    <row r="246" customFormat="false" ht="15.8" hidden="false" customHeight="false" outlineLevel="0" collapsed="false">
      <c r="A246" s="1" t="n">
        <v>1151.24000883</v>
      </c>
      <c r="B246" s="1" t="n">
        <v>574.225278631</v>
      </c>
    </row>
    <row r="247" customFormat="false" ht="15.8" hidden="false" customHeight="false" outlineLevel="0" collapsed="false">
      <c r="A247" s="1" t="n">
        <v>1150.51051465</v>
      </c>
      <c r="B247" s="1" t="n">
        <v>574.218306337</v>
      </c>
    </row>
    <row r="248" customFormat="false" ht="15.8" hidden="false" customHeight="false" outlineLevel="0" collapsed="false">
      <c r="A248" s="1" t="n">
        <v>1153.67828863</v>
      </c>
      <c r="B248" s="1" t="n">
        <v>574.20710439</v>
      </c>
    </row>
    <row r="249" customFormat="false" ht="15.8" hidden="false" customHeight="false" outlineLevel="0" collapsed="false">
      <c r="A249" s="1" t="n">
        <v>1164.80946047</v>
      </c>
      <c r="B249" s="1" t="n">
        <v>574.195963093</v>
      </c>
    </row>
    <row r="250" customFormat="false" ht="15.8" hidden="false" customHeight="false" outlineLevel="0" collapsed="false">
      <c r="A250" s="1" t="n">
        <v>1151.37648137</v>
      </c>
      <c r="B250" s="1" t="n">
        <v>574.16463625</v>
      </c>
    </row>
    <row r="251" customFormat="false" ht="15.8" hidden="false" customHeight="false" outlineLevel="0" collapsed="false">
      <c r="A251" s="1" t="n">
        <v>1135.19995049</v>
      </c>
      <c r="B251" s="1" t="n">
        <v>574.157534408</v>
      </c>
    </row>
    <row r="252" customFormat="false" ht="15.8" hidden="false" customHeight="false" outlineLevel="0" collapsed="false">
      <c r="A252" s="1" t="n">
        <v>1134.78030601</v>
      </c>
      <c r="B252" s="1" t="n">
        <v>574.134365837</v>
      </c>
    </row>
    <row r="253" customFormat="false" ht="15.8" hidden="false" customHeight="false" outlineLevel="0" collapsed="false">
      <c r="A253" s="1" t="n">
        <v>1160.58990757</v>
      </c>
      <c r="B253" s="1" t="n">
        <v>574.103865263</v>
      </c>
    </row>
    <row r="254" customFormat="false" ht="15.8" hidden="false" customHeight="false" outlineLevel="0" collapsed="false">
      <c r="A254" s="1" t="n">
        <v>1158.24853648</v>
      </c>
      <c r="B254" s="1" t="n">
        <v>573.960653825</v>
      </c>
    </row>
    <row r="255" customFormat="false" ht="15.8" hidden="false" customHeight="false" outlineLevel="0" collapsed="false">
      <c r="A255" s="1" t="n">
        <v>1174.66241384</v>
      </c>
      <c r="B255" s="1" t="n">
        <v>573.917294073</v>
      </c>
    </row>
    <row r="256" customFormat="false" ht="15.8" hidden="false" customHeight="false" outlineLevel="0" collapsed="false">
      <c r="A256" s="1" t="n">
        <v>1141.15191724</v>
      </c>
      <c r="B256" s="1" t="n">
        <v>573.868139175</v>
      </c>
    </row>
    <row r="257" customFormat="false" ht="15.8" hidden="false" customHeight="false" outlineLevel="0" collapsed="false">
      <c r="A257" s="1" t="n">
        <v>1166.98713079</v>
      </c>
      <c r="B257" s="1" t="n">
        <v>573.840460958</v>
      </c>
    </row>
    <row r="258" customFormat="false" ht="15.8" hidden="false" customHeight="false" outlineLevel="0" collapsed="false">
      <c r="A258" s="1" t="n">
        <v>1149.50821874</v>
      </c>
      <c r="B258" s="1" t="n">
        <v>573.830300473</v>
      </c>
    </row>
    <row r="259" customFormat="false" ht="15.8" hidden="false" customHeight="false" outlineLevel="0" collapsed="false">
      <c r="A259" s="1" t="n">
        <v>1127.38570863</v>
      </c>
      <c r="B259" s="1" t="n">
        <v>573.681813371</v>
      </c>
    </row>
    <row r="260" customFormat="false" ht="15.8" hidden="false" customHeight="false" outlineLevel="0" collapsed="false">
      <c r="A260" s="1" t="n">
        <v>1133.82432836</v>
      </c>
      <c r="B260" s="1" t="n">
        <v>573.672300998</v>
      </c>
    </row>
    <row r="261" customFormat="false" ht="15.8" hidden="false" customHeight="false" outlineLevel="0" collapsed="false">
      <c r="A261" s="1" t="n">
        <v>1126.93522619</v>
      </c>
      <c r="B261" s="1" t="n">
        <v>573.653046103</v>
      </c>
    </row>
    <row r="262" customFormat="false" ht="15.8" hidden="false" customHeight="false" outlineLevel="0" collapsed="false">
      <c r="A262" s="1" t="n">
        <v>1101.70507027</v>
      </c>
      <c r="B262" s="1" t="n">
        <v>573.598150076</v>
      </c>
    </row>
    <row r="263" customFormat="false" ht="15.8" hidden="false" customHeight="false" outlineLevel="0" collapsed="false">
      <c r="A263" s="1" t="n">
        <v>1177.79439579</v>
      </c>
      <c r="B263" s="1" t="n">
        <v>573.544142354</v>
      </c>
    </row>
    <row r="264" customFormat="false" ht="15.8" hidden="false" customHeight="false" outlineLevel="0" collapsed="false">
      <c r="A264" s="1" t="n">
        <v>1138.0416431</v>
      </c>
      <c r="B264" s="1" t="n">
        <v>573.49918923</v>
      </c>
    </row>
    <row r="265" customFormat="false" ht="15.8" hidden="false" customHeight="false" outlineLevel="0" collapsed="false">
      <c r="A265" s="1" t="n">
        <v>1118.40840613</v>
      </c>
      <c r="B265" s="1" t="n">
        <v>573.486333883</v>
      </c>
    </row>
    <row r="266" customFormat="false" ht="15.8" hidden="false" customHeight="false" outlineLevel="0" collapsed="false">
      <c r="A266" s="1" t="n">
        <v>1139.57839234</v>
      </c>
      <c r="B266" s="1" t="n">
        <v>573.465497913</v>
      </c>
    </row>
    <row r="267" customFormat="false" ht="15.8" hidden="false" customHeight="false" outlineLevel="0" collapsed="false">
      <c r="A267" s="1" t="n">
        <v>1144.25701641</v>
      </c>
      <c r="B267" s="1" t="n">
        <v>573.458024363</v>
      </c>
    </row>
    <row r="268" customFormat="false" ht="15.8" hidden="false" customHeight="false" outlineLevel="0" collapsed="false">
      <c r="A268" s="1" t="n">
        <v>1144.2297541</v>
      </c>
      <c r="B268" s="1" t="n">
        <v>573.455768123</v>
      </c>
    </row>
    <row r="269" customFormat="false" ht="15.8" hidden="false" customHeight="false" outlineLevel="0" collapsed="false">
      <c r="A269" s="1" t="n">
        <v>1119.1309882</v>
      </c>
      <c r="B269" s="1" t="n">
        <v>573.446851712</v>
      </c>
    </row>
    <row r="270" customFormat="false" ht="15.8" hidden="false" customHeight="false" outlineLevel="0" collapsed="false">
      <c r="A270" s="1" t="n">
        <v>1144.08740936</v>
      </c>
      <c r="B270" s="1" t="n">
        <v>573.443872688</v>
      </c>
    </row>
    <row r="271" customFormat="false" ht="15.8" hidden="false" customHeight="false" outlineLevel="0" collapsed="false">
      <c r="A271" s="1" t="n">
        <v>1144.47480303</v>
      </c>
      <c r="B271" s="1" t="n">
        <v>573.388603756</v>
      </c>
    </row>
    <row r="272" customFormat="false" ht="15.8" hidden="false" customHeight="false" outlineLevel="0" collapsed="false">
      <c r="A272" s="1" t="n">
        <v>1131.70255571</v>
      </c>
      <c r="B272" s="1" t="n">
        <v>573.386808644</v>
      </c>
    </row>
    <row r="273" customFormat="false" ht="15.8" hidden="false" customHeight="false" outlineLevel="0" collapsed="false">
      <c r="A273" s="1" t="n">
        <v>1178.31448342</v>
      </c>
      <c r="B273" s="1" t="n">
        <v>573.364001913</v>
      </c>
    </row>
    <row r="274" customFormat="false" ht="15.8" hidden="false" customHeight="false" outlineLevel="0" collapsed="false">
      <c r="A274" s="1" t="n">
        <v>1129.00040467</v>
      </c>
      <c r="B274" s="1" t="n">
        <v>573.320475891</v>
      </c>
    </row>
    <row r="275" customFormat="false" ht="15.8" hidden="false" customHeight="false" outlineLevel="0" collapsed="false">
      <c r="A275" s="1" t="n">
        <v>1058.8979507</v>
      </c>
      <c r="B275" s="1" t="n">
        <v>573.316207219</v>
      </c>
    </row>
    <row r="276" customFormat="false" ht="15.8" hidden="false" customHeight="false" outlineLevel="0" collapsed="false">
      <c r="A276" s="1" t="n">
        <v>1137.29686274</v>
      </c>
      <c r="B276" s="1" t="n">
        <v>573.312594614</v>
      </c>
    </row>
    <row r="277" customFormat="false" ht="15.8" hidden="false" customHeight="false" outlineLevel="0" collapsed="false">
      <c r="A277" s="1" t="n">
        <v>1100.11847904</v>
      </c>
      <c r="B277" s="1" t="n">
        <v>573.291486847</v>
      </c>
    </row>
    <row r="278" customFormat="false" ht="15.8" hidden="false" customHeight="false" outlineLevel="0" collapsed="false">
      <c r="A278" s="1" t="n">
        <v>1132.30195892</v>
      </c>
      <c r="B278" s="1" t="n">
        <v>573.288485743</v>
      </c>
    </row>
    <row r="279" customFormat="false" ht="15.8" hidden="false" customHeight="false" outlineLevel="0" collapsed="false">
      <c r="A279" s="1" t="n">
        <v>1118.07743528</v>
      </c>
      <c r="B279" s="1" t="n">
        <v>573.284640028</v>
      </c>
    </row>
    <row r="280" customFormat="false" ht="15.8" hidden="false" customHeight="false" outlineLevel="0" collapsed="false">
      <c r="A280" s="1" t="n">
        <v>1105.95143759</v>
      </c>
      <c r="B280" s="1" t="n">
        <v>573.275229319</v>
      </c>
    </row>
    <row r="281" customFormat="false" ht="15.8" hidden="false" customHeight="false" outlineLevel="0" collapsed="false">
      <c r="A281" s="1" t="n">
        <v>1123.67800794</v>
      </c>
      <c r="B281" s="1" t="n">
        <v>573.253940956</v>
      </c>
    </row>
    <row r="282" customFormat="false" ht="15.8" hidden="false" customHeight="false" outlineLevel="0" collapsed="false">
      <c r="A282" s="1" t="n">
        <v>1097.2461545</v>
      </c>
      <c r="B282" s="1" t="n">
        <v>573.232155972</v>
      </c>
    </row>
    <row r="283" customFormat="false" ht="15.8" hidden="false" customHeight="false" outlineLevel="0" collapsed="false">
      <c r="A283" s="1" t="n">
        <v>1122.86509558</v>
      </c>
      <c r="B283" s="1" t="n">
        <v>573.230780746</v>
      </c>
    </row>
    <row r="284" customFormat="false" ht="15.8" hidden="false" customHeight="false" outlineLevel="0" collapsed="false">
      <c r="A284" s="1" t="n">
        <v>1146.15978535</v>
      </c>
      <c r="B284" s="1" t="n">
        <v>573.204162094</v>
      </c>
    </row>
    <row r="285" customFormat="false" ht="15.8" hidden="false" customHeight="false" outlineLevel="0" collapsed="false">
      <c r="A285" s="1" t="n">
        <v>1082.20928801</v>
      </c>
      <c r="B285" s="1" t="n">
        <v>573.198165237</v>
      </c>
    </row>
    <row r="286" customFormat="false" ht="15.8" hidden="false" customHeight="false" outlineLevel="0" collapsed="false">
      <c r="A286" s="1" t="n">
        <v>1125.55950816</v>
      </c>
      <c r="B286" s="1" t="n">
        <v>573.197320874</v>
      </c>
    </row>
    <row r="287" customFormat="false" ht="15.8" hidden="false" customHeight="false" outlineLevel="0" collapsed="false">
      <c r="A287" s="1" t="n">
        <v>1088.65805736</v>
      </c>
      <c r="B287" s="1" t="n">
        <v>573.191211133</v>
      </c>
    </row>
    <row r="288" customFormat="false" ht="15.8" hidden="false" customHeight="false" outlineLevel="0" collapsed="false">
      <c r="A288" s="1" t="n">
        <v>1033.11399503</v>
      </c>
      <c r="B288" s="1" t="n">
        <v>573.187952034</v>
      </c>
    </row>
    <row r="289" customFormat="false" ht="15.8" hidden="false" customHeight="false" outlineLevel="0" collapsed="false">
      <c r="A289" s="1" t="n">
        <v>1037.23923595</v>
      </c>
      <c r="B289" s="1" t="n">
        <v>573.178992598</v>
      </c>
    </row>
    <row r="290" customFormat="false" ht="15.8" hidden="false" customHeight="false" outlineLevel="0" collapsed="false">
      <c r="A290" s="1" t="n">
        <v>1124.20187578</v>
      </c>
      <c r="B290" s="1" t="n">
        <v>573.172618172</v>
      </c>
    </row>
    <row r="291" customFormat="false" ht="15.8" hidden="false" customHeight="false" outlineLevel="0" collapsed="false">
      <c r="A291" s="1" t="n">
        <v>1114.76833957</v>
      </c>
      <c r="B291" s="1" t="n">
        <v>573.162926173</v>
      </c>
    </row>
    <row r="292" customFormat="false" ht="15.8" hidden="false" customHeight="false" outlineLevel="0" collapsed="false">
      <c r="A292" s="1" t="n">
        <v>1064.41873018</v>
      </c>
      <c r="B292" s="1" t="n">
        <v>573.140502187</v>
      </c>
    </row>
    <row r="293" customFormat="false" ht="15.8" hidden="false" customHeight="false" outlineLevel="0" collapsed="false">
      <c r="A293" s="1" t="n">
        <v>1087.95804232</v>
      </c>
      <c r="B293" s="1" t="n">
        <v>573.122502041</v>
      </c>
    </row>
    <row r="294" customFormat="false" ht="15.8" hidden="false" customHeight="false" outlineLevel="0" collapsed="false">
      <c r="A294" s="1" t="n">
        <v>1035.8044169</v>
      </c>
      <c r="B294" s="1" t="n">
        <v>573.121807139</v>
      </c>
    </row>
    <row r="295" customFormat="false" ht="15.8" hidden="false" customHeight="false" outlineLevel="0" collapsed="false">
      <c r="A295" s="1" t="n">
        <v>1147.02034169</v>
      </c>
      <c r="B295" s="1" t="n">
        <v>573.116135353</v>
      </c>
    </row>
    <row r="296" customFormat="false" ht="15.8" hidden="false" customHeight="false" outlineLevel="0" collapsed="false">
      <c r="A296" s="1" t="n">
        <v>1061.15790048</v>
      </c>
      <c r="B296" s="1" t="n">
        <v>573.114618365</v>
      </c>
    </row>
    <row r="297" customFormat="false" ht="15.8" hidden="false" customHeight="false" outlineLevel="0" collapsed="false">
      <c r="A297" s="1" t="n">
        <v>1062.71546351</v>
      </c>
      <c r="B297" s="1" t="n">
        <v>573.106077832</v>
      </c>
    </row>
    <row r="298" customFormat="false" ht="15.8" hidden="false" customHeight="false" outlineLevel="0" collapsed="false">
      <c r="A298" s="1" t="n">
        <v>926.39547707</v>
      </c>
      <c r="B298" s="1" t="n">
        <v>573.093511457</v>
      </c>
    </row>
    <row r="299" customFormat="false" ht="15.8" hidden="false" customHeight="false" outlineLevel="0" collapsed="false">
      <c r="A299" s="1" t="n">
        <v>1089.48970351</v>
      </c>
      <c r="B299" s="1" t="n">
        <v>573.084439786</v>
      </c>
    </row>
    <row r="300" customFormat="false" ht="15.8" hidden="false" customHeight="false" outlineLevel="0" collapsed="false">
      <c r="A300" s="1" t="n">
        <v>1093.08815057</v>
      </c>
      <c r="B300" s="1" t="n">
        <v>573.078895182</v>
      </c>
    </row>
    <row r="301" customFormat="false" ht="15.8" hidden="false" customHeight="false" outlineLevel="0" collapsed="false">
      <c r="A301" s="1" t="n">
        <v>926.005951062</v>
      </c>
      <c r="B301" s="1" t="n">
        <v>573.069676714</v>
      </c>
    </row>
    <row r="302" customFormat="false" ht="15.8" hidden="false" customHeight="false" outlineLevel="0" collapsed="false">
      <c r="A302" s="1" t="n">
        <v>1072.62202391</v>
      </c>
      <c r="B302" s="1" t="n">
        <v>573.042193189</v>
      </c>
    </row>
    <row r="303" customFormat="false" ht="15.8" hidden="false" customHeight="false" outlineLevel="0" collapsed="false">
      <c r="A303" s="1" t="n">
        <v>1056.22569606</v>
      </c>
      <c r="B303" s="1" t="n">
        <v>573.019646001</v>
      </c>
    </row>
    <row r="304" customFormat="false" ht="15.8" hidden="false" customHeight="false" outlineLevel="0" collapsed="false">
      <c r="A304" s="1" t="n">
        <v>1096.48481366</v>
      </c>
      <c r="B304" s="1" t="n">
        <v>573.018506871</v>
      </c>
    </row>
    <row r="305" customFormat="false" ht="15.8" hidden="false" customHeight="false" outlineLevel="0" collapsed="false">
      <c r="A305" s="1" t="n">
        <v>1124.99932746</v>
      </c>
      <c r="B305" s="1" t="n">
        <v>572.996832902</v>
      </c>
    </row>
    <row r="306" customFormat="false" ht="15.8" hidden="false" customHeight="false" outlineLevel="0" collapsed="false">
      <c r="A306" s="1" t="n">
        <v>1055.49352868</v>
      </c>
      <c r="B306" s="1" t="n">
        <v>572.989037651</v>
      </c>
    </row>
    <row r="307" customFormat="false" ht="15.8" hidden="false" customHeight="false" outlineLevel="0" collapsed="false">
      <c r="A307" s="1" t="n">
        <v>1113.78014332</v>
      </c>
      <c r="B307" s="1" t="n">
        <v>572.966</v>
      </c>
    </row>
    <row r="308" customFormat="false" ht="15.8" hidden="false" customHeight="false" outlineLevel="0" collapsed="false">
      <c r="A308" s="1" t="n">
        <v>968.166237233</v>
      </c>
      <c r="B308" s="1" t="n">
        <v>572.963978711</v>
      </c>
    </row>
    <row r="309" customFormat="false" ht="15.8" hidden="false" customHeight="false" outlineLevel="0" collapsed="false">
      <c r="A309" s="1" t="n">
        <v>967.856417897</v>
      </c>
      <c r="B309" s="1" t="n">
        <v>572.961829923</v>
      </c>
    </row>
    <row r="310" customFormat="false" ht="15.8" hidden="false" customHeight="false" outlineLevel="0" collapsed="false">
      <c r="A310" s="1" t="n">
        <v>1115.80516365</v>
      </c>
      <c r="B310" s="1" t="n">
        <v>572.960158869</v>
      </c>
    </row>
    <row r="311" customFormat="false" ht="15.8" hidden="false" customHeight="false" outlineLevel="0" collapsed="false">
      <c r="A311" s="1" t="n">
        <v>952.361331125</v>
      </c>
      <c r="B311" s="1" t="n">
        <v>572.959891437</v>
      </c>
    </row>
    <row r="312" customFormat="false" ht="15.8" hidden="false" customHeight="false" outlineLevel="0" collapsed="false">
      <c r="A312" s="1" t="n">
        <v>1092.32669548</v>
      </c>
      <c r="B312" s="1" t="n">
        <v>572.952967923</v>
      </c>
    </row>
    <row r="313" customFormat="false" ht="15.8" hidden="false" customHeight="false" outlineLevel="0" collapsed="false">
      <c r="A313" s="1" t="n">
        <v>953.673612324</v>
      </c>
      <c r="B313" s="1" t="n">
        <v>572.947889816</v>
      </c>
    </row>
    <row r="314" customFormat="false" ht="15.8" hidden="false" customHeight="false" outlineLevel="0" collapsed="false">
      <c r="A314" s="1" t="n">
        <v>897.770422803</v>
      </c>
      <c r="B314" s="1" t="n">
        <v>572.933</v>
      </c>
    </row>
    <row r="315" customFormat="false" ht="15.8" hidden="false" customHeight="false" outlineLevel="0" collapsed="false">
      <c r="A315" s="1" t="n">
        <v>856.069062543</v>
      </c>
      <c r="B315" s="1" t="n">
        <v>572.929045104</v>
      </c>
    </row>
    <row r="316" customFormat="false" ht="15.8" hidden="false" customHeight="false" outlineLevel="0" collapsed="false">
      <c r="A316" s="1" t="n">
        <v>1110.05658343</v>
      </c>
      <c r="B316" s="1" t="n">
        <v>572.924581212</v>
      </c>
    </row>
    <row r="317" customFormat="false" ht="15.8" hidden="false" customHeight="false" outlineLevel="0" collapsed="false">
      <c r="A317" s="1" t="n">
        <v>1113.16271921</v>
      </c>
      <c r="B317" s="1" t="n">
        <v>572.91878286</v>
      </c>
    </row>
    <row r="318" customFormat="false" ht="15.8" hidden="false" customHeight="false" outlineLevel="0" collapsed="false">
      <c r="A318" s="1" t="n">
        <v>1111.53477646</v>
      </c>
      <c r="B318" s="1" t="n">
        <v>572.916861003</v>
      </c>
    </row>
    <row r="319" customFormat="false" ht="15.8" hidden="false" customHeight="false" outlineLevel="0" collapsed="false">
      <c r="A319" s="1" t="n">
        <v>1094.88476076</v>
      </c>
      <c r="B319" s="1" t="n">
        <v>572.91482799</v>
      </c>
    </row>
    <row r="320" customFormat="false" ht="15.8" hidden="false" customHeight="false" outlineLevel="0" collapsed="false">
      <c r="A320" s="1" t="n">
        <v>1034.20717378</v>
      </c>
      <c r="B320" s="1" t="n">
        <v>572.914399121</v>
      </c>
    </row>
    <row r="321" customFormat="false" ht="15.8" hidden="false" customHeight="false" outlineLevel="0" collapsed="false">
      <c r="A321" s="1" t="n">
        <v>924.269156831</v>
      </c>
      <c r="B321" s="1" t="n">
        <v>572.914173813</v>
      </c>
    </row>
    <row r="322" customFormat="false" ht="15.8" hidden="false" customHeight="false" outlineLevel="0" collapsed="false">
      <c r="A322" s="1" t="n">
        <v>1041.61856582</v>
      </c>
      <c r="B322" s="1" t="n">
        <v>572.913604208</v>
      </c>
    </row>
    <row r="323" customFormat="false" ht="15.8" hidden="false" customHeight="false" outlineLevel="0" collapsed="false">
      <c r="A323" s="1" t="n">
        <v>924.730991974</v>
      </c>
      <c r="B323" s="1" t="n">
        <v>572.912247743</v>
      </c>
    </row>
    <row r="324" customFormat="false" ht="15.8" hidden="false" customHeight="false" outlineLevel="0" collapsed="false">
      <c r="A324" s="1" t="n">
        <v>897.739995735</v>
      </c>
      <c r="B324" s="1" t="n">
        <v>572.912113344</v>
      </c>
    </row>
    <row r="325" customFormat="false" ht="15.8" hidden="false" customHeight="false" outlineLevel="0" collapsed="false">
      <c r="A325" s="1" t="n">
        <v>1047.58872428</v>
      </c>
      <c r="B325" s="1" t="n">
        <v>572.911875493</v>
      </c>
    </row>
    <row r="326" customFormat="false" ht="15.8" hidden="false" customHeight="false" outlineLevel="0" collapsed="false">
      <c r="A326" s="1" t="n">
        <v>924.20062636</v>
      </c>
      <c r="B326" s="1" t="n">
        <v>572.903849747</v>
      </c>
    </row>
    <row r="327" customFormat="false" ht="15.8" hidden="false" customHeight="false" outlineLevel="0" collapsed="false">
      <c r="A327" s="1" t="n">
        <v>924.214648384</v>
      </c>
      <c r="B327" s="1" t="n">
        <v>572.900921175</v>
      </c>
    </row>
    <row r="328" customFormat="false" ht="15.8" hidden="false" customHeight="false" outlineLevel="0" collapsed="false">
      <c r="A328" s="1" t="n">
        <v>921.916374844</v>
      </c>
      <c r="B328" s="1" t="n">
        <v>572.900578709</v>
      </c>
    </row>
    <row r="329" customFormat="false" ht="15.8" hidden="false" customHeight="false" outlineLevel="0" collapsed="false">
      <c r="A329" s="1" t="n">
        <v>924.094761542</v>
      </c>
      <c r="B329" s="1" t="n">
        <v>572.89984547</v>
      </c>
    </row>
    <row r="330" customFormat="false" ht="15.8" hidden="false" customHeight="false" outlineLevel="0" collapsed="false">
      <c r="A330" s="1" t="n">
        <v>1047.00542607</v>
      </c>
      <c r="B330" s="1" t="n">
        <v>572.898561926</v>
      </c>
    </row>
    <row r="331" customFormat="false" ht="15.8" hidden="false" customHeight="false" outlineLevel="0" collapsed="false">
      <c r="A331" s="1" t="n">
        <v>921.827344951</v>
      </c>
      <c r="B331" s="1" t="n">
        <v>572.896278726</v>
      </c>
    </row>
    <row r="332" customFormat="false" ht="15.8" hidden="false" customHeight="false" outlineLevel="0" collapsed="false">
      <c r="A332" s="1" t="n">
        <v>917.43261191</v>
      </c>
      <c r="B332" s="1" t="n">
        <v>572.893950405</v>
      </c>
    </row>
    <row r="333" customFormat="false" ht="15.8" hidden="false" customHeight="false" outlineLevel="0" collapsed="false">
      <c r="A333" s="1" t="n">
        <v>927.392473483</v>
      </c>
      <c r="B333" s="1" t="n">
        <v>572.882721207</v>
      </c>
    </row>
    <row r="334" customFormat="false" ht="15.8" hidden="false" customHeight="false" outlineLevel="0" collapsed="false">
      <c r="A334" s="1" t="n">
        <v>922.476306515</v>
      </c>
      <c r="B334" s="1" t="n">
        <v>572.881229332</v>
      </c>
    </row>
    <row r="335" customFormat="false" ht="15.8" hidden="false" customHeight="false" outlineLevel="0" collapsed="false">
      <c r="A335" s="1" t="n">
        <v>899.836313407</v>
      </c>
      <c r="B335" s="1" t="n">
        <v>572.878895068</v>
      </c>
    </row>
    <row r="336" customFormat="false" ht="15.8" hidden="false" customHeight="false" outlineLevel="0" collapsed="false">
      <c r="A336" s="1" t="n">
        <v>856.786373479</v>
      </c>
      <c r="B336" s="1" t="n">
        <v>572.876481382</v>
      </c>
    </row>
    <row r="337" customFormat="false" ht="15.8" hidden="false" customHeight="false" outlineLevel="0" collapsed="false">
      <c r="A337" s="1" t="n">
        <v>1020.87513843</v>
      </c>
      <c r="B337" s="1" t="n">
        <v>572.868395695</v>
      </c>
    </row>
    <row r="338" customFormat="false" ht="15.8" hidden="false" customHeight="false" outlineLevel="0" collapsed="false">
      <c r="A338" s="1" t="n">
        <v>904.399812772</v>
      </c>
      <c r="B338" s="1" t="n">
        <v>572.858613527</v>
      </c>
    </row>
    <row r="339" customFormat="false" ht="15.8" hidden="false" customHeight="false" outlineLevel="0" collapsed="false">
      <c r="A339" s="1" t="n">
        <v>1014.88172051</v>
      </c>
      <c r="B339" s="1" t="n">
        <v>572.844416419</v>
      </c>
    </row>
    <row r="340" customFormat="false" ht="15.8" hidden="false" customHeight="false" outlineLevel="0" collapsed="false">
      <c r="A340" s="1" t="n">
        <v>855.938228021</v>
      </c>
      <c r="B340" s="1" t="n">
        <v>572.843303969</v>
      </c>
    </row>
    <row r="341" customFormat="false" ht="15.8" hidden="false" customHeight="false" outlineLevel="0" collapsed="false">
      <c r="A341" s="1" t="n">
        <v>897.664116816</v>
      </c>
      <c r="B341" s="1" t="n">
        <v>572.842567506</v>
      </c>
    </row>
    <row r="342" customFormat="false" ht="15.8" hidden="false" customHeight="false" outlineLevel="0" collapsed="false">
      <c r="A342" s="1" t="n">
        <v>1093.87658236</v>
      </c>
      <c r="B342" s="1" t="n">
        <v>572.842432888</v>
      </c>
    </row>
    <row r="343" customFormat="false" ht="15.8" hidden="false" customHeight="false" outlineLevel="0" collapsed="false">
      <c r="A343" s="1" t="n">
        <v>917.405246331</v>
      </c>
      <c r="B343" s="1" t="n">
        <v>572.826760744</v>
      </c>
    </row>
    <row r="344" customFormat="false" ht="15.8" hidden="false" customHeight="false" outlineLevel="0" collapsed="false">
      <c r="A344" s="1" t="n">
        <v>869.485078335</v>
      </c>
      <c r="B344" s="1" t="n">
        <v>572.826718014</v>
      </c>
    </row>
    <row r="345" customFormat="false" ht="15.8" hidden="false" customHeight="false" outlineLevel="0" collapsed="false">
      <c r="A345" s="1" t="n">
        <v>921.647917817</v>
      </c>
      <c r="B345" s="1" t="n">
        <v>572.823914989</v>
      </c>
    </row>
    <row r="346" customFormat="false" ht="15.8" hidden="false" customHeight="false" outlineLevel="0" collapsed="false">
      <c r="A346" s="1" t="n">
        <v>1027.37876295</v>
      </c>
      <c r="B346" s="1" t="n">
        <v>572.819901065</v>
      </c>
    </row>
    <row r="347" customFormat="false" ht="15.8" hidden="false" customHeight="false" outlineLevel="0" collapsed="false">
      <c r="A347" s="1" t="n">
        <v>1109.0925172</v>
      </c>
      <c r="B347" s="1" t="n">
        <v>572.814812945</v>
      </c>
    </row>
    <row r="348" customFormat="false" ht="15.8" hidden="false" customHeight="false" outlineLevel="0" collapsed="false">
      <c r="A348" s="1" t="n">
        <v>970.560526091</v>
      </c>
      <c r="B348" s="1" t="n">
        <v>572.812550263</v>
      </c>
    </row>
    <row r="349" customFormat="false" ht="15.8" hidden="false" customHeight="false" outlineLevel="0" collapsed="false">
      <c r="A349" s="1" t="n">
        <v>913.74434325</v>
      </c>
      <c r="B349" s="1" t="n">
        <v>572.812332279</v>
      </c>
    </row>
    <row r="350" customFormat="false" ht="15.8" hidden="false" customHeight="false" outlineLevel="0" collapsed="false">
      <c r="A350" s="1" t="n">
        <v>1068.80639087</v>
      </c>
      <c r="B350" s="1" t="n">
        <v>572.811394619</v>
      </c>
    </row>
    <row r="351" customFormat="false" ht="15.8" hidden="false" customHeight="false" outlineLevel="0" collapsed="false">
      <c r="A351" s="1" t="n">
        <v>1071.63203713</v>
      </c>
      <c r="B351" s="1" t="n">
        <v>572.806760908</v>
      </c>
    </row>
    <row r="352" customFormat="false" ht="15.8" hidden="false" customHeight="false" outlineLevel="0" collapsed="false">
      <c r="A352" s="1" t="n">
        <v>1027.6682178</v>
      </c>
      <c r="B352" s="1" t="n">
        <v>572.803108223</v>
      </c>
    </row>
    <row r="353" customFormat="false" ht="15.8" hidden="false" customHeight="false" outlineLevel="0" collapsed="false">
      <c r="A353" s="1" t="n">
        <v>1108.18368395</v>
      </c>
      <c r="B353" s="1" t="n">
        <v>572.802375041</v>
      </c>
    </row>
    <row r="354" customFormat="false" ht="15.8" hidden="false" customHeight="false" outlineLevel="0" collapsed="false">
      <c r="A354" s="1" t="n">
        <v>970.822067946</v>
      </c>
      <c r="B354" s="1" t="n">
        <v>572.79974487</v>
      </c>
    </row>
    <row r="355" customFormat="false" ht="15.8" hidden="false" customHeight="false" outlineLevel="0" collapsed="false">
      <c r="A355" s="1" t="n">
        <v>917.993902328</v>
      </c>
      <c r="B355" s="1" t="n">
        <v>572.795853951</v>
      </c>
    </row>
    <row r="356" customFormat="false" ht="15.8" hidden="false" customHeight="false" outlineLevel="0" collapsed="false">
      <c r="A356" s="1" t="n">
        <v>903.371033774</v>
      </c>
      <c r="B356" s="1" t="n">
        <v>572.795201893</v>
      </c>
    </row>
    <row r="357" customFormat="false" ht="15.8" hidden="false" customHeight="false" outlineLevel="0" collapsed="false">
      <c r="A357" s="1" t="n">
        <v>972.455970394</v>
      </c>
      <c r="B357" s="1" t="n">
        <v>572.793864452</v>
      </c>
    </row>
    <row r="358" customFormat="false" ht="15.8" hidden="false" customHeight="false" outlineLevel="0" collapsed="false">
      <c r="A358" s="1" t="n">
        <v>1108.55276681</v>
      </c>
      <c r="B358" s="1" t="n">
        <v>572.789672172</v>
      </c>
    </row>
    <row r="359" customFormat="false" ht="15.8" hidden="false" customHeight="false" outlineLevel="0" collapsed="false">
      <c r="A359" s="1" t="n">
        <v>1070.16581062</v>
      </c>
      <c r="B359" s="1" t="n">
        <v>572.789484613</v>
      </c>
    </row>
    <row r="360" customFormat="false" ht="15.8" hidden="false" customHeight="false" outlineLevel="0" collapsed="false">
      <c r="A360" s="1" t="n">
        <v>1049.66483058</v>
      </c>
      <c r="B360" s="1" t="n">
        <v>572.783732841</v>
      </c>
    </row>
    <row r="361" customFormat="false" ht="15.8" hidden="false" customHeight="false" outlineLevel="0" collapsed="false">
      <c r="A361" s="1" t="n">
        <v>905.530300527</v>
      </c>
      <c r="B361" s="1" t="n">
        <v>572.782280529</v>
      </c>
    </row>
    <row r="362" customFormat="false" ht="15.8" hidden="false" customHeight="false" outlineLevel="0" collapsed="false">
      <c r="A362" s="1" t="n">
        <v>974.827287774</v>
      </c>
      <c r="B362" s="1" t="n">
        <v>572.77000103</v>
      </c>
    </row>
    <row r="363" customFormat="false" ht="15.8" hidden="false" customHeight="false" outlineLevel="0" collapsed="false">
      <c r="A363" s="1" t="n">
        <v>906.836872609</v>
      </c>
      <c r="B363" s="1" t="n">
        <v>572.765180437</v>
      </c>
    </row>
    <row r="364" customFormat="false" ht="15.8" hidden="false" customHeight="false" outlineLevel="0" collapsed="false">
      <c r="A364" s="1" t="n">
        <v>1026.13599417</v>
      </c>
      <c r="B364" s="1" t="n">
        <v>572.764231153</v>
      </c>
    </row>
    <row r="365" customFormat="false" ht="15.8" hidden="false" customHeight="false" outlineLevel="0" collapsed="false">
      <c r="A365" s="1" t="n">
        <v>1108.25844452</v>
      </c>
      <c r="B365" s="1" t="n">
        <v>572.764058047</v>
      </c>
    </row>
    <row r="366" customFormat="false" ht="15.8" hidden="false" customHeight="false" outlineLevel="0" collapsed="false">
      <c r="A366" s="1" t="n">
        <v>1003.74668004</v>
      </c>
      <c r="B366" s="1" t="n">
        <v>572.762953641</v>
      </c>
    </row>
    <row r="367" customFormat="false" ht="15.8" hidden="false" customHeight="false" outlineLevel="0" collapsed="false">
      <c r="A367" s="1" t="n">
        <v>916.198822502</v>
      </c>
      <c r="B367" s="1" t="n">
        <v>572.760430269</v>
      </c>
    </row>
    <row r="368" customFormat="false" ht="15.8" hidden="false" customHeight="false" outlineLevel="0" collapsed="false">
      <c r="A368" s="1" t="n">
        <v>1022.35744315</v>
      </c>
      <c r="B368" s="1" t="n">
        <v>572.760028385</v>
      </c>
    </row>
    <row r="369" customFormat="false" ht="15.8" hidden="false" customHeight="false" outlineLevel="0" collapsed="false">
      <c r="A369" s="1" t="n">
        <v>906.976231615</v>
      </c>
      <c r="B369" s="1" t="n">
        <v>572.751583398</v>
      </c>
    </row>
    <row r="370" customFormat="false" ht="15.8" hidden="false" customHeight="false" outlineLevel="0" collapsed="false">
      <c r="A370" s="1" t="n">
        <v>916.971045821</v>
      </c>
      <c r="B370" s="1" t="n">
        <v>572.750874283</v>
      </c>
    </row>
    <row r="371" customFormat="false" ht="15.8" hidden="false" customHeight="false" outlineLevel="0" collapsed="false">
      <c r="A371" s="1" t="n">
        <v>913.710211942</v>
      </c>
      <c r="B371" s="1" t="n">
        <v>572.742892635</v>
      </c>
    </row>
    <row r="372" customFormat="false" ht="15.8" hidden="false" customHeight="false" outlineLevel="0" collapsed="false">
      <c r="A372" s="1" t="n">
        <v>864.481469525</v>
      </c>
      <c r="B372" s="1" t="n">
        <v>572.739953029</v>
      </c>
    </row>
    <row r="373" customFormat="false" ht="15.8" hidden="false" customHeight="false" outlineLevel="0" collapsed="false">
      <c r="A373" s="1" t="n">
        <v>904.940358019</v>
      </c>
      <c r="B373" s="1" t="n">
        <v>572.737944826</v>
      </c>
    </row>
    <row r="374" customFormat="false" ht="15.8" hidden="false" customHeight="false" outlineLevel="0" collapsed="false">
      <c r="A374" s="1" t="n">
        <v>1001.54628303</v>
      </c>
      <c r="B374" s="1" t="n">
        <v>572.737514801</v>
      </c>
    </row>
    <row r="375" customFormat="false" ht="15.8" hidden="false" customHeight="false" outlineLevel="0" collapsed="false">
      <c r="A375" s="1" t="n">
        <v>1017.35377213</v>
      </c>
      <c r="B375" s="1" t="n">
        <v>572.736164783</v>
      </c>
    </row>
    <row r="376" customFormat="false" ht="15.8" hidden="false" customHeight="false" outlineLevel="0" collapsed="false">
      <c r="A376" s="1" t="n">
        <v>915.348116272</v>
      </c>
      <c r="B376" s="1" t="n">
        <v>572.731616594</v>
      </c>
    </row>
    <row r="377" customFormat="false" ht="15.8" hidden="false" customHeight="false" outlineLevel="0" collapsed="false">
      <c r="A377" s="1" t="n">
        <v>974.1667731</v>
      </c>
      <c r="B377" s="1" t="n">
        <v>572.728983334</v>
      </c>
    </row>
    <row r="378" customFormat="false" ht="15.8" hidden="false" customHeight="false" outlineLevel="0" collapsed="false">
      <c r="A378" s="1" t="n">
        <v>993.129078185</v>
      </c>
      <c r="B378" s="1" t="n">
        <v>572.726405751</v>
      </c>
    </row>
    <row r="379" customFormat="false" ht="15.8" hidden="false" customHeight="false" outlineLevel="0" collapsed="false">
      <c r="A379" s="1" t="n">
        <v>978.853793227</v>
      </c>
      <c r="B379" s="1" t="n">
        <v>572.723919488</v>
      </c>
    </row>
    <row r="380" customFormat="false" ht="15.8" hidden="false" customHeight="false" outlineLevel="0" collapsed="false">
      <c r="A380" s="1" t="n">
        <v>995.038285742</v>
      </c>
      <c r="B380" s="1" t="n">
        <v>572.720117749</v>
      </c>
    </row>
    <row r="381" customFormat="false" ht="15.8" hidden="false" customHeight="false" outlineLevel="0" collapsed="false">
      <c r="A381" s="1" t="n">
        <v>895.94215075</v>
      </c>
      <c r="B381" s="1" t="n">
        <v>572.718150367</v>
      </c>
    </row>
    <row r="382" customFormat="false" ht="15.8" hidden="false" customHeight="false" outlineLevel="0" collapsed="false">
      <c r="A382" s="1" t="n">
        <v>1017.16602301</v>
      </c>
      <c r="B382" s="1" t="n">
        <v>572.715454524</v>
      </c>
    </row>
    <row r="383" customFormat="false" ht="15.8" hidden="false" customHeight="false" outlineLevel="0" collapsed="false">
      <c r="A383" s="1" t="n">
        <v>900.803733136</v>
      </c>
      <c r="B383" s="1" t="n">
        <v>572.71498548</v>
      </c>
    </row>
    <row r="384" customFormat="false" ht="15.8" hidden="false" customHeight="false" outlineLevel="0" collapsed="false">
      <c r="A384" s="1" t="n">
        <v>989.23417122</v>
      </c>
      <c r="B384" s="1" t="n">
        <v>572.71308924</v>
      </c>
    </row>
    <row r="385" customFormat="false" ht="15.8" hidden="false" customHeight="false" outlineLevel="0" collapsed="false">
      <c r="A385" s="1" t="n">
        <v>1017.71089373</v>
      </c>
      <c r="B385" s="1" t="n">
        <v>572.704147739</v>
      </c>
    </row>
    <row r="386" customFormat="false" ht="15.8" hidden="false" customHeight="false" outlineLevel="0" collapsed="false">
      <c r="A386" s="1" t="n">
        <v>1054.14840149</v>
      </c>
      <c r="B386" s="1" t="n">
        <v>572.701991735</v>
      </c>
    </row>
    <row r="387" customFormat="false" ht="15.8" hidden="false" customHeight="false" outlineLevel="0" collapsed="false">
      <c r="A387" s="1" t="n">
        <v>1011.22917497</v>
      </c>
      <c r="B387" s="1" t="n">
        <v>572.699189049</v>
      </c>
    </row>
    <row r="388" customFormat="false" ht="15.8" hidden="false" customHeight="false" outlineLevel="0" collapsed="false">
      <c r="A388" s="1" t="n">
        <v>869.298857302</v>
      </c>
      <c r="B388" s="1" t="n">
        <v>572.686888366</v>
      </c>
    </row>
    <row r="389" customFormat="false" ht="15.8" hidden="false" customHeight="false" outlineLevel="0" collapsed="false">
      <c r="A389" s="1" t="n">
        <v>921.09080508</v>
      </c>
      <c r="B389" s="1" t="n">
        <v>572.685379687</v>
      </c>
    </row>
    <row r="390" customFormat="false" ht="15.8" hidden="false" customHeight="false" outlineLevel="0" collapsed="false">
      <c r="A390" s="1" t="n">
        <v>921.389930254</v>
      </c>
      <c r="B390" s="1" t="n">
        <v>572.675469411</v>
      </c>
    </row>
    <row r="391" customFormat="false" ht="15.8" hidden="false" customHeight="false" outlineLevel="0" collapsed="false">
      <c r="A391" s="1" t="n">
        <v>965.492271301</v>
      </c>
      <c r="B391" s="1" t="n">
        <v>572.673046427</v>
      </c>
    </row>
    <row r="392" customFormat="false" ht="15.8" hidden="false" customHeight="false" outlineLevel="0" collapsed="false">
      <c r="A392" s="1" t="n">
        <v>1010.35651702</v>
      </c>
      <c r="B392" s="1" t="n">
        <v>572.671</v>
      </c>
    </row>
    <row r="393" customFormat="false" ht="15.8" hidden="false" customHeight="false" outlineLevel="0" collapsed="false">
      <c r="A393" s="1" t="n">
        <v>993.942313549</v>
      </c>
      <c r="B393" s="1" t="n">
        <v>572.669948111</v>
      </c>
    </row>
    <row r="394" customFormat="false" ht="15.8" hidden="false" customHeight="false" outlineLevel="0" collapsed="false">
      <c r="A394" s="1" t="n">
        <v>894.837030246</v>
      </c>
      <c r="B394" s="1" t="n">
        <v>572.66296137</v>
      </c>
    </row>
    <row r="395" customFormat="false" ht="15.8" hidden="false" customHeight="false" outlineLevel="0" collapsed="false">
      <c r="A395" s="1" t="n">
        <v>1042.6279591</v>
      </c>
      <c r="B395" s="1" t="n">
        <v>572.656153538</v>
      </c>
    </row>
    <row r="396" customFormat="false" ht="15.8" hidden="false" customHeight="false" outlineLevel="0" collapsed="false">
      <c r="A396" s="1" t="n">
        <v>950.878007479</v>
      </c>
      <c r="B396" s="1" t="n">
        <v>572.650731405</v>
      </c>
    </row>
    <row r="397" customFormat="false" ht="15.8" hidden="false" customHeight="false" outlineLevel="0" collapsed="false">
      <c r="A397" s="1" t="n">
        <v>912.633432594</v>
      </c>
      <c r="B397" s="1" t="n">
        <v>572.647252536</v>
      </c>
    </row>
    <row r="398" customFormat="false" ht="15.8" hidden="false" customHeight="false" outlineLevel="0" collapsed="false">
      <c r="A398" s="1" t="n">
        <v>919.54951645</v>
      </c>
      <c r="B398" s="1" t="n">
        <v>572.64278776</v>
      </c>
    </row>
    <row r="399" customFormat="false" ht="15.8" hidden="false" customHeight="false" outlineLevel="0" collapsed="false">
      <c r="A399" s="1" t="n">
        <v>910.897995674</v>
      </c>
      <c r="B399" s="1" t="n">
        <v>572.641720928</v>
      </c>
    </row>
    <row r="400" customFormat="false" ht="15.8" hidden="false" customHeight="false" outlineLevel="0" collapsed="false">
      <c r="A400" s="1" t="n">
        <v>895.504529937</v>
      </c>
      <c r="B400" s="1" t="n">
        <v>572.640723085</v>
      </c>
    </row>
    <row r="401" customFormat="false" ht="15.8" hidden="false" customHeight="false" outlineLevel="0" collapsed="false">
      <c r="A401" s="1" t="n">
        <v>992.659514922</v>
      </c>
      <c r="B401" s="1" t="n">
        <v>572.640217509</v>
      </c>
    </row>
    <row r="402" customFormat="false" ht="15.8" hidden="false" customHeight="false" outlineLevel="0" collapsed="false">
      <c r="A402" s="1" t="n">
        <v>963.977907092</v>
      </c>
      <c r="B402" s="1" t="n">
        <v>572.639237968</v>
      </c>
    </row>
    <row r="403" customFormat="false" ht="15.8" hidden="false" customHeight="false" outlineLevel="0" collapsed="false">
      <c r="A403" s="1" t="n">
        <v>960.617947176</v>
      </c>
      <c r="B403" s="1" t="n">
        <v>572.638582815</v>
      </c>
    </row>
    <row r="404" customFormat="false" ht="15.8" hidden="false" customHeight="false" outlineLevel="0" collapsed="false">
      <c r="A404" s="1" t="n">
        <v>1024.75261086</v>
      </c>
      <c r="B404" s="1" t="n">
        <v>572.63809772</v>
      </c>
    </row>
    <row r="405" customFormat="false" ht="15.8" hidden="false" customHeight="false" outlineLevel="0" collapsed="false">
      <c r="A405" s="1" t="n">
        <v>919.585985111</v>
      </c>
      <c r="B405" s="1" t="n">
        <v>572.638015744</v>
      </c>
    </row>
    <row r="406" customFormat="false" ht="15.8" hidden="false" customHeight="false" outlineLevel="0" collapsed="false">
      <c r="A406" s="1" t="n">
        <v>1016.13895029</v>
      </c>
      <c r="B406" s="1" t="n">
        <v>572.637248681</v>
      </c>
    </row>
    <row r="407" customFormat="false" ht="15.8" hidden="false" customHeight="false" outlineLevel="0" collapsed="false">
      <c r="A407" s="1" t="n">
        <v>910.834534531</v>
      </c>
      <c r="B407" s="1" t="n">
        <v>572.637192155</v>
      </c>
    </row>
    <row r="408" customFormat="false" ht="15.8" hidden="false" customHeight="false" outlineLevel="0" collapsed="false">
      <c r="A408" s="1" t="n">
        <v>919.453559948</v>
      </c>
      <c r="B408" s="1" t="n">
        <v>572.636716054</v>
      </c>
    </row>
    <row r="409" customFormat="false" ht="15.8" hidden="false" customHeight="false" outlineLevel="0" collapsed="false">
      <c r="A409" s="1" t="n">
        <v>864.300096736</v>
      </c>
      <c r="B409" s="1" t="n">
        <v>572.627245413</v>
      </c>
    </row>
    <row r="410" customFormat="false" ht="15.8" hidden="false" customHeight="false" outlineLevel="0" collapsed="false">
      <c r="A410" s="1" t="n">
        <v>904.194494537</v>
      </c>
      <c r="B410" s="1" t="n">
        <v>572.625973417</v>
      </c>
    </row>
    <row r="411" customFormat="false" ht="15.8" hidden="false" customHeight="false" outlineLevel="0" collapsed="false">
      <c r="A411" s="1" t="n">
        <v>854.440276674</v>
      </c>
      <c r="B411" s="1" t="n">
        <v>572.612592517</v>
      </c>
    </row>
    <row r="412" customFormat="false" ht="15.8" hidden="false" customHeight="false" outlineLevel="0" collapsed="false">
      <c r="A412" s="1" t="n">
        <v>999.511655978</v>
      </c>
      <c r="B412" s="1" t="n">
        <v>572.611731134</v>
      </c>
    </row>
    <row r="413" customFormat="false" ht="15.8" hidden="false" customHeight="false" outlineLevel="0" collapsed="false">
      <c r="A413" s="1" t="n">
        <v>918.374660314</v>
      </c>
      <c r="B413" s="1" t="n">
        <v>572.609239022</v>
      </c>
    </row>
    <row r="414" customFormat="false" ht="15.8" hidden="false" customHeight="false" outlineLevel="0" collapsed="false">
      <c r="A414" s="1" t="n">
        <v>909.915884007</v>
      </c>
      <c r="B414" s="1" t="n">
        <v>572.604971462</v>
      </c>
    </row>
    <row r="415" customFormat="false" ht="15.8" hidden="false" customHeight="false" outlineLevel="0" collapsed="false">
      <c r="A415" s="1" t="n">
        <v>957.945720869</v>
      </c>
      <c r="B415" s="1" t="n">
        <v>572.602796731</v>
      </c>
    </row>
    <row r="416" customFormat="false" ht="15.8" hidden="false" customHeight="false" outlineLevel="0" collapsed="false">
      <c r="A416" s="1" t="n">
        <v>894.469575667</v>
      </c>
      <c r="B416" s="1" t="n">
        <v>572.600304718</v>
      </c>
    </row>
    <row r="417" customFormat="false" ht="15.8" hidden="false" customHeight="false" outlineLevel="0" collapsed="false">
      <c r="A417" s="1" t="n">
        <v>909.871771733</v>
      </c>
      <c r="B417" s="1" t="n">
        <v>572.590375311</v>
      </c>
    </row>
    <row r="418" customFormat="false" ht="15.8" hidden="false" customHeight="false" outlineLevel="0" collapsed="false">
      <c r="A418" s="1" t="n">
        <v>910.014327329</v>
      </c>
      <c r="B418" s="1" t="n">
        <v>572.590315748</v>
      </c>
    </row>
    <row r="419" customFormat="false" ht="15.8" hidden="false" customHeight="false" outlineLevel="0" collapsed="false">
      <c r="A419" s="1" t="n">
        <v>908.227717094</v>
      </c>
      <c r="B419" s="1" t="n">
        <v>572.575973157</v>
      </c>
    </row>
    <row r="420" customFormat="false" ht="15.8" hidden="false" customHeight="false" outlineLevel="0" collapsed="false">
      <c r="A420" s="1" t="n">
        <v>915.144479377</v>
      </c>
      <c r="B420" s="1" t="n">
        <v>572.572299734</v>
      </c>
    </row>
    <row r="421" customFormat="false" ht="15.8" hidden="false" customHeight="false" outlineLevel="0" collapsed="false">
      <c r="A421" s="1" t="n">
        <v>853.592949663</v>
      </c>
      <c r="B421" s="1" t="n">
        <v>572.572053952</v>
      </c>
    </row>
    <row r="422" customFormat="false" ht="15.8" hidden="false" customHeight="false" outlineLevel="0" collapsed="false">
      <c r="A422" s="1" t="n">
        <v>853.556682181</v>
      </c>
      <c r="B422" s="1" t="n">
        <v>572.572</v>
      </c>
    </row>
    <row r="423" customFormat="false" ht="15.8" hidden="false" customHeight="false" outlineLevel="0" collapsed="false">
      <c r="A423" s="1" t="n">
        <v>897.263968964</v>
      </c>
      <c r="B423" s="1" t="n">
        <v>572.572</v>
      </c>
    </row>
    <row r="424" customFormat="false" ht="15.8" hidden="false" customHeight="false" outlineLevel="0" collapsed="false">
      <c r="A424" s="1" t="n">
        <v>915.180780208</v>
      </c>
      <c r="B424" s="1" t="n">
        <v>572.570543839</v>
      </c>
    </row>
    <row r="425" customFormat="false" ht="15.8" hidden="false" customHeight="false" outlineLevel="0" collapsed="false">
      <c r="A425" s="1" t="n">
        <v>908.490253017</v>
      </c>
      <c r="B425" s="1" t="n">
        <v>572.570496126</v>
      </c>
    </row>
    <row r="426" customFormat="false" ht="15.8" hidden="false" customHeight="false" outlineLevel="0" collapsed="false">
      <c r="A426" s="1" t="n">
        <v>866.361084634</v>
      </c>
      <c r="B426" s="1" t="n">
        <v>572.563613603</v>
      </c>
    </row>
    <row r="427" customFormat="false" ht="15.8" hidden="false" customHeight="false" outlineLevel="0" collapsed="false">
      <c r="A427" s="1" t="n">
        <v>853.342348768</v>
      </c>
      <c r="B427" s="1" t="n">
        <v>572.559375378</v>
      </c>
    </row>
    <row r="428" customFormat="false" ht="15.8" hidden="false" customHeight="false" outlineLevel="0" collapsed="false">
      <c r="A428" s="1" t="n">
        <v>1043.29144829</v>
      </c>
      <c r="B428" s="1" t="n">
        <v>572.556148022</v>
      </c>
    </row>
    <row r="429" customFormat="false" ht="15.8" hidden="false" customHeight="false" outlineLevel="0" collapsed="false">
      <c r="A429" s="1" t="n">
        <v>859.835631956</v>
      </c>
      <c r="B429" s="1" t="n">
        <v>572.551494451</v>
      </c>
    </row>
    <row r="430" customFormat="false" ht="15.8" hidden="false" customHeight="false" outlineLevel="0" collapsed="false">
      <c r="A430" s="1" t="n">
        <v>863.231214349</v>
      </c>
      <c r="B430" s="1" t="n">
        <v>572.545301116</v>
      </c>
    </row>
    <row r="431" customFormat="false" ht="15.8" hidden="false" customHeight="false" outlineLevel="0" collapsed="false">
      <c r="A431" s="1" t="n">
        <v>983.454076028</v>
      </c>
      <c r="B431" s="1" t="n">
        <v>572.542914366</v>
      </c>
    </row>
    <row r="432" customFormat="false" ht="15.8" hidden="false" customHeight="false" outlineLevel="0" collapsed="false">
      <c r="A432" s="1" t="n">
        <v>982.897126529</v>
      </c>
      <c r="B432" s="1" t="n">
        <v>572.539</v>
      </c>
    </row>
    <row r="433" customFormat="false" ht="15.8" hidden="false" customHeight="false" outlineLevel="0" collapsed="false">
      <c r="A433" s="1" t="n">
        <v>874.094191448</v>
      </c>
      <c r="B433" s="1" t="n">
        <v>572.538612647</v>
      </c>
    </row>
    <row r="434" customFormat="false" ht="15.8" hidden="false" customHeight="false" outlineLevel="0" collapsed="false">
      <c r="A434" s="1" t="n">
        <v>949.608376285</v>
      </c>
      <c r="B434" s="1" t="n">
        <v>572.534522689</v>
      </c>
    </row>
    <row r="435" customFormat="false" ht="15.8" hidden="false" customHeight="false" outlineLevel="0" collapsed="false">
      <c r="A435" s="1" t="n">
        <v>985.125154663</v>
      </c>
      <c r="B435" s="1" t="n">
        <v>572.528982689</v>
      </c>
    </row>
    <row r="436" customFormat="false" ht="15.8" hidden="false" customHeight="false" outlineLevel="0" collapsed="false">
      <c r="A436" s="1" t="n">
        <v>864.00142207</v>
      </c>
      <c r="B436" s="1" t="n">
        <v>572.512480838</v>
      </c>
    </row>
    <row r="437" customFormat="false" ht="15.8" hidden="false" customHeight="false" outlineLevel="0" collapsed="false">
      <c r="A437" s="1" t="n">
        <v>873.551755524</v>
      </c>
      <c r="B437" s="1" t="n">
        <v>572.511466739</v>
      </c>
    </row>
    <row r="438" customFormat="false" ht="15.8" hidden="false" customHeight="false" outlineLevel="0" collapsed="false">
      <c r="A438" s="1" t="n">
        <v>1051.84789442</v>
      </c>
      <c r="B438" s="1" t="n">
        <v>572.507584384</v>
      </c>
    </row>
    <row r="439" customFormat="false" ht="15.8" hidden="false" customHeight="false" outlineLevel="0" collapsed="false">
      <c r="A439" s="1" t="n">
        <v>863.027225668</v>
      </c>
      <c r="B439" s="1" t="n">
        <v>572.507</v>
      </c>
    </row>
    <row r="440" customFormat="false" ht="15.8" hidden="false" customHeight="false" outlineLevel="0" collapsed="false">
      <c r="A440" s="1" t="n">
        <v>859.4002545</v>
      </c>
      <c r="B440" s="1" t="n">
        <v>572.500555853</v>
      </c>
    </row>
    <row r="441" customFormat="false" ht="15.8" hidden="false" customHeight="false" outlineLevel="0" collapsed="false">
      <c r="A441" s="1" t="n">
        <v>902.285022864</v>
      </c>
      <c r="B441" s="1" t="n">
        <v>572.491180489</v>
      </c>
    </row>
    <row r="442" customFormat="false" ht="15.8" hidden="false" customHeight="false" outlineLevel="0" collapsed="false">
      <c r="A442" s="1" t="n">
        <v>961.776738271</v>
      </c>
      <c r="B442" s="1" t="n">
        <v>572.49032008</v>
      </c>
    </row>
    <row r="443" customFormat="false" ht="15.8" hidden="false" customHeight="false" outlineLevel="0" collapsed="false">
      <c r="A443" s="1" t="n">
        <v>862.152818702</v>
      </c>
      <c r="B443" s="1" t="n">
        <v>572.489798002</v>
      </c>
    </row>
    <row r="444" customFormat="false" ht="15.8" hidden="false" customHeight="false" outlineLevel="0" collapsed="false">
      <c r="A444" s="1" t="n">
        <v>874.578078574</v>
      </c>
      <c r="B444" s="1" t="n">
        <v>572.488893746</v>
      </c>
    </row>
    <row r="445" customFormat="false" ht="15.8" hidden="false" customHeight="false" outlineLevel="0" collapsed="false">
      <c r="A445" s="1" t="n">
        <v>901.562554246</v>
      </c>
      <c r="B445" s="1" t="n">
        <v>572.48445825</v>
      </c>
    </row>
    <row r="446" customFormat="false" ht="15.8" hidden="false" customHeight="false" outlineLevel="0" collapsed="false">
      <c r="A446" s="1" t="n">
        <v>864.174228271</v>
      </c>
      <c r="B446" s="1" t="n">
        <v>572.483448669</v>
      </c>
    </row>
    <row r="447" customFormat="false" ht="15.8" hidden="false" customHeight="false" outlineLevel="0" collapsed="false">
      <c r="A447" s="1" t="n">
        <v>830.600042501</v>
      </c>
      <c r="B447" s="1" t="n">
        <v>572.480488105</v>
      </c>
    </row>
    <row r="448" customFormat="false" ht="15.8" hidden="false" customHeight="false" outlineLevel="0" collapsed="false">
      <c r="A448" s="1" t="n">
        <v>981.521626801</v>
      </c>
      <c r="B448" s="1" t="n">
        <v>572.478786819</v>
      </c>
    </row>
    <row r="449" customFormat="false" ht="15.8" hidden="false" customHeight="false" outlineLevel="0" collapsed="false">
      <c r="A449" s="1" t="n">
        <v>828.974210126</v>
      </c>
      <c r="B449" s="1" t="n">
        <v>572.47754038</v>
      </c>
    </row>
    <row r="450" customFormat="false" ht="15.8" hidden="false" customHeight="false" outlineLevel="0" collapsed="false">
      <c r="A450" s="1" t="n">
        <v>956.668350821</v>
      </c>
      <c r="B450" s="1" t="n">
        <v>572.4700077</v>
      </c>
    </row>
    <row r="451" customFormat="false" ht="15.8" hidden="false" customHeight="false" outlineLevel="0" collapsed="false">
      <c r="A451" s="1" t="n">
        <v>938.133572215</v>
      </c>
      <c r="B451" s="1" t="n">
        <v>572.46643727</v>
      </c>
    </row>
    <row r="452" customFormat="false" ht="15.8" hidden="false" customHeight="false" outlineLevel="0" collapsed="false">
      <c r="A452" s="1" t="n">
        <v>850.649287094</v>
      </c>
      <c r="B452" s="1" t="n">
        <v>572.459233024</v>
      </c>
    </row>
    <row r="453" customFormat="false" ht="15.8" hidden="false" customHeight="false" outlineLevel="0" collapsed="false">
      <c r="A453" s="1" t="n">
        <v>873.933885589</v>
      </c>
      <c r="B453" s="1" t="n">
        <v>572.459167969</v>
      </c>
    </row>
    <row r="454" customFormat="false" ht="15.8" hidden="false" customHeight="false" outlineLevel="0" collapsed="false">
      <c r="A454" s="1" t="n">
        <v>1052.58956168</v>
      </c>
      <c r="B454" s="1" t="n">
        <v>572.45495099</v>
      </c>
    </row>
    <row r="455" customFormat="false" ht="15.8" hidden="false" customHeight="false" outlineLevel="0" collapsed="false">
      <c r="A455" s="1" t="n">
        <v>832.36415112</v>
      </c>
      <c r="B455" s="1" t="n">
        <v>572.447694604</v>
      </c>
    </row>
    <row r="456" customFormat="false" ht="15.8" hidden="false" customHeight="false" outlineLevel="0" collapsed="false">
      <c r="A456" s="1" t="n">
        <v>1050.76510919</v>
      </c>
      <c r="B456" s="1" t="n">
        <v>572.445568251</v>
      </c>
    </row>
    <row r="457" customFormat="false" ht="15.8" hidden="false" customHeight="false" outlineLevel="0" collapsed="false">
      <c r="A457" s="1" t="n">
        <v>850.31303452</v>
      </c>
      <c r="B457" s="1" t="n">
        <v>572.442850518</v>
      </c>
    </row>
    <row r="458" customFormat="false" ht="15.8" hidden="false" customHeight="false" outlineLevel="0" collapsed="false">
      <c r="A458" s="1" t="n">
        <v>939.746890635</v>
      </c>
      <c r="B458" s="1" t="n">
        <v>572.441</v>
      </c>
    </row>
    <row r="459" customFormat="false" ht="15.8" hidden="false" customHeight="false" outlineLevel="0" collapsed="false">
      <c r="A459" s="1" t="n">
        <v>940.121972014</v>
      </c>
      <c r="B459" s="1" t="n">
        <v>572.440626026</v>
      </c>
    </row>
    <row r="460" customFormat="false" ht="15.8" hidden="false" customHeight="false" outlineLevel="0" collapsed="false">
      <c r="A460" s="1" t="n">
        <v>918.693063755</v>
      </c>
      <c r="B460" s="1" t="n">
        <v>572.431909156</v>
      </c>
    </row>
    <row r="461" customFormat="false" ht="15.8" hidden="false" customHeight="false" outlineLevel="0" collapsed="false">
      <c r="A461" s="1" t="n">
        <v>828.064039945</v>
      </c>
      <c r="B461" s="1" t="n">
        <v>572.4252039</v>
      </c>
    </row>
    <row r="462" customFormat="false" ht="15.8" hidden="false" customHeight="false" outlineLevel="0" collapsed="false">
      <c r="A462" s="1" t="n">
        <v>945.321199287</v>
      </c>
      <c r="B462" s="1" t="n">
        <v>572.421854851</v>
      </c>
    </row>
    <row r="463" customFormat="false" ht="15.8" hidden="false" customHeight="false" outlineLevel="0" collapsed="false">
      <c r="A463" s="1" t="n">
        <v>831.837928721</v>
      </c>
      <c r="B463" s="1" t="n">
        <v>572.418030539</v>
      </c>
    </row>
    <row r="464" customFormat="false" ht="15.8" hidden="false" customHeight="false" outlineLevel="0" collapsed="false">
      <c r="A464" s="1" t="n">
        <v>840.153006214</v>
      </c>
      <c r="B464" s="1" t="n">
        <v>572.408</v>
      </c>
    </row>
    <row r="465" customFormat="false" ht="15.8" hidden="false" customHeight="false" outlineLevel="0" collapsed="false">
      <c r="A465" s="1" t="n">
        <v>840.182237597</v>
      </c>
      <c r="B465" s="1" t="n">
        <v>572.407979064</v>
      </c>
    </row>
    <row r="466" customFormat="false" ht="15.8" hidden="false" customHeight="false" outlineLevel="0" collapsed="false">
      <c r="A466" s="1" t="n">
        <v>840.230421309</v>
      </c>
      <c r="B466" s="1" t="n">
        <v>572.397276617</v>
      </c>
    </row>
    <row r="467" customFormat="false" ht="15.8" hidden="false" customHeight="false" outlineLevel="0" collapsed="false">
      <c r="A467" s="1" t="n">
        <v>867.303319143</v>
      </c>
      <c r="B467" s="1" t="n">
        <v>572.394344086</v>
      </c>
    </row>
    <row r="468" customFormat="false" ht="15.8" hidden="false" customHeight="false" outlineLevel="0" collapsed="false">
      <c r="A468" s="1" t="n">
        <v>884.444464598</v>
      </c>
      <c r="B468" s="1" t="n">
        <v>572.392567055</v>
      </c>
    </row>
    <row r="469" customFormat="false" ht="15.8" hidden="false" customHeight="false" outlineLevel="0" collapsed="false">
      <c r="A469" s="1" t="n">
        <v>816.19062898</v>
      </c>
      <c r="B469" s="1" t="n">
        <v>572.386258927</v>
      </c>
    </row>
    <row r="470" customFormat="false" ht="15.8" hidden="false" customHeight="false" outlineLevel="0" collapsed="false">
      <c r="A470" s="1" t="n">
        <v>936.167648714</v>
      </c>
      <c r="B470" s="1" t="n">
        <v>572.385282554</v>
      </c>
    </row>
    <row r="471" customFormat="false" ht="15.8" hidden="false" customHeight="false" outlineLevel="0" collapsed="false">
      <c r="A471" s="1" t="n">
        <v>891.397454885</v>
      </c>
      <c r="B471" s="1" t="n">
        <v>572.38185838</v>
      </c>
    </row>
    <row r="472" customFormat="false" ht="15.8" hidden="false" customHeight="false" outlineLevel="0" collapsed="false">
      <c r="A472" s="1" t="n">
        <v>890.81593793</v>
      </c>
      <c r="B472" s="1" t="n">
        <v>572.380636033</v>
      </c>
    </row>
    <row r="473" customFormat="false" ht="15.8" hidden="false" customHeight="false" outlineLevel="0" collapsed="false">
      <c r="A473" s="1" t="n">
        <v>893.928667218</v>
      </c>
      <c r="B473" s="1" t="n">
        <v>572.380087901</v>
      </c>
    </row>
    <row r="474" customFormat="false" ht="15.8" hidden="false" customHeight="false" outlineLevel="0" collapsed="false">
      <c r="A474" s="1" t="n">
        <v>890.939254836</v>
      </c>
      <c r="B474" s="1" t="n">
        <v>572.37510988</v>
      </c>
    </row>
    <row r="475" customFormat="false" ht="15.8" hidden="false" customHeight="false" outlineLevel="0" collapsed="false">
      <c r="A475" s="1" t="n">
        <v>890.87221582</v>
      </c>
      <c r="B475" s="1" t="n">
        <v>572.375071473</v>
      </c>
    </row>
    <row r="476" customFormat="false" ht="15.8" hidden="false" customHeight="false" outlineLevel="0" collapsed="false">
      <c r="A476" s="1" t="n">
        <v>860.828556829</v>
      </c>
      <c r="B476" s="1" t="n">
        <v>572.375</v>
      </c>
    </row>
    <row r="477" customFormat="false" ht="15.8" hidden="false" customHeight="false" outlineLevel="0" collapsed="false">
      <c r="A477" s="1" t="n">
        <v>861.159190916</v>
      </c>
      <c r="B477" s="1" t="n">
        <v>572.373842343</v>
      </c>
    </row>
    <row r="478" customFormat="false" ht="15.8" hidden="false" customHeight="false" outlineLevel="0" collapsed="false">
      <c r="A478" s="1" t="n">
        <v>813.169351798</v>
      </c>
      <c r="B478" s="1" t="n">
        <v>572.372976516</v>
      </c>
    </row>
    <row r="479" customFormat="false" ht="15.8" hidden="false" customHeight="false" outlineLevel="0" collapsed="false">
      <c r="A479" s="1" t="n">
        <v>884.267380933</v>
      </c>
      <c r="B479" s="1" t="n">
        <v>572.372476047</v>
      </c>
    </row>
    <row r="480" customFormat="false" ht="15.8" hidden="false" customHeight="false" outlineLevel="0" collapsed="false">
      <c r="A480" s="1" t="n">
        <v>834.530053703</v>
      </c>
      <c r="B480" s="1" t="n">
        <v>572.367999103</v>
      </c>
    </row>
    <row r="481" customFormat="false" ht="15.8" hidden="false" customHeight="false" outlineLevel="0" collapsed="false">
      <c r="A481" s="1" t="n">
        <v>893.001782986</v>
      </c>
      <c r="B481" s="1" t="n">
        <v>572.363376198</v>
      </c>
    </row>
    <row r="482" customFormat="false" ht="15.8" hidden="false" customHeight="false" outlineLevel="0" collapsed="false">
      <c r="A482" s="1" t="n">
        <v>890.650823498</v>
      </c>
      <c r="B482" s="1" t="n">
        <v>572.36208496</v>
      </c>
    </row>
    <row r="483" customFormat="false" ht="15.8" hidden="false" customHeight="false" outlineLevel="0" collapsed="false">
      <c r="A483" s="1" t="n">
        <v>929.818832331</v>
      </c>
      <c r="B483" s="1" t="n">
        <v>572.362028454</v>
      </c>
    </row>
    <row r="484" customFormat="false" ht="15.8" hidden="false" customHeight="false" outlineLevel="0" collapsed="false">
      <c r="A484" s="1" t="n">
        <v>787.519674905</v>
      </c>
      <c r="B484" s="1" t="n">
        <v>572.361407156</v>
      </c>
    </row>
    <row r="485" customFormat="false" ht="15.8" hidden="false" customHeight="false" outlineLevel="0" collapsed="false">
      <c r="A485" s="1" t="n">
        <v>788.324088949</v>
      </c>
      <c r="B485" s="1" t="n">
        <v>572.358814096</v>
      </c>
    </row>
    <row r="486" customFormat="false" ht="15.8" hidden="false" customHeight="false" outlineLevel="0" collapsed="false">
      <c r="A486" s="1" t="n">
        <v>871.647372113</v>
      </c>
      <c r="B486" s="1" t="n">
        <v>572.353993075</v>
      </c>
    </row>
    <row r="487" customFormat="false" ht="15.8" hidden="false" customHeight="false" outlineLevel="0" collapsed="false">
      <c r="A487" s="1" t="n">
        <v>872.152647613</v>
      </c>
      <c r="B487" s="1" t="n">
        <v>572.353615472</v>
      </c>
    </row>
    <row r="488" customFormat="false" ht="15.8" hidden="false" customHeight="false" outlineLevel="0" collapsed="false">
      <c r="A488" s="1" t="n">
        <v>891.114787086</v>
      </c>
      <c r="B488" s="1" t="n">
        <v>572.353445467</v>
      </c>
    </row>
    <row r="489" customFormat="false" ht="15.8" hidden="false" customHeight="false" outlineLevel="0" collapsed="false">
      <c r="A489" s="1" t="n">
        <v>932.296897755</v>
      </c>
      <c r="B489" s="1" t="n">
        <v>572.353012631</v>
      </c>
    </row>
    <row r="490" customFormat="false" ht="15.8" hidden="false" customHeight="false" outlineLevel="0" collapsed="false">
      <c r="A490" s="1" t="n">
        <v>918.667794348</v>
      </c>
      <c r="B490" s="1" t="n">
        <v>572.34497538</v>
      </c>
    </row>
    <row r="491" customFormat="false" ht="15.8" hidden="false" customHeight="false" outlineLevel="0" collapsed="false">
      <c r="A491" s="1" t="n">
        <v>816.30338047</v>
      </c>
      <c r="B491" s="1" t="n">
        <v>572.342832887</v>
      </c>
    </row>
    <row r="492" customFormat="false" ht="15.8" hidden="false" customHeight="false" outlineLevel="0" collapsed="false">
      <c r="A492" s="1" t="n">
        <v>816.894867669</v>
      </c>
      <c r="B492" s="1" t="n">
        <v>572.340031577</v>
      </c>
    </row>
    <row r="493" customFormat="false" ht="15.8" hidden="false" customHeight="false" outlineLevel="0" collapsed="false">
      <c r="A493" s="1" t="n">
        <v>871.517747967</v>
      </c>
      <c r="B493" s="1" t="n">
        <v>572.334745963</v>
      </c>
    </row>
    <row r="494" customFormat="false" ht="15.8" hidden="false" customHeight="false" outlineLevel="0" collapsed="false">
      <c r="A494" s="1" t="n">
        <v>849.70322522</v>
      </c>
      <c r="B494" s="1" t="n">
        <v>572.329733542</v>
      </c>
    </row>
    <row r="495" customFormat="false" ht="15.8" hidden="false" customHeight="false" outlineLevel="0" collapsed="false">
      <c r="A495" s="1" t="n">
        <v>826.84786378</v>
      </c>
      <c r="B495" s="1" t="n">
        <v>572.328056746</v>
      </c>
    </row>
    <row r="496" customFormat="false" ht="15.8" hidden="false" customHeight="false" outlineLevel="0" collapsed="false">
      <c r="A496" s="1" t="n">
        <v>813.87150336</v>
      </c>
      <c r="B496" s="1" t="n">
        <v>572.32404379</v>
      </c>
    </row>
    <row r="497" customFormat="false" ht="15.8" hidden="false" customHeight="false" outlineLevel="0" collapsed="false">
      <c r="A497" s="1" t="n">
        <v>946.552247944</v>
      </c>
      <c r="B497" s="1" t="n">
        <v>572.321785924</v>
      </c>
    </row>
    <row r="498" customFormat="false" ht="15.8" hidden="false" customHeight="false" outlineLevel="0" collapsed="false">
      <c r="A498" s="1" t="n">
        <v>935.08566653</v>
      </c>
      <c r="B498" s="1" t="n">
        <v>572.321373627</v>
      </c>
    </row>
    <row r="499" customFormat="false" ht="15.8" hidden="false" customHeight="false" outlineLevel="0" collapsed="false">
      <c r="A499" s="1" t="n">
        <v>809.84731992</v>
      </c>
      <c r="B499" s="1" t="n">
        <v>572.315607145</v>
      </c>
    </row>
    <row r="500" customFormat="false" ht="15.8" hidden="false" customHeight="false" outlineLevel="0" collapsed="false">
      <c r="A500" s="1" t="n">
        <v>942.883714199</v>
      </c>
      <c r="B500" s="1" t="n">
        <v>572.313232827</v>
      </c>
    </row>
    <row r="501" customFormat="false" ht="15.8" hidden="false" customHeight="false" outlineLevel="0" collapsed="false">
      <c r="A501" s="1" t="n">
        <v>929.948695767</v>
      </c>
      <c r="B501" s="1" t="n">
        <v>572.313210436</v>
      </c>
    </row>
    <row r="502" customFormat="false" ht="15.8" hidden="false" customHeight="false" outlineLevel="0" collapsed="false">
      <c r="A502" s="1" t="n">
        <v>942.539161593</v>
      </c>
      <c r="B502" s="1" t="n">
        <v>572.31</v>
      </c>
    </row>
    <row r="503" customFormat="false" ht="15.8" hidden="false" customHeight="false" outlineLevel="0" collapsed="false">
      <c r="A503" s="1" t="n">
        <v>836.097544968</v>
      </c>
      <c r="B503" s="1" t="n">
        <v>572.30826797</v>
      </c>
    </row>
    <row r="504" customFormat="false" ht="15.8" hidden="false" customHeight="false" outlineLevel="0" collapsed="false">
      <c r="A504" s="1" t="n">
        <v>858.53132818</v>
      </c>
      <c r="B504" s="1" t="n">
        <v>572.308179014</v>
      </c>
    </row>
    <row r="505" customFormat="false" ht="15.8" hidden="false" customHeight="false" outlineLevel="0" collapsed="false">
      <c r="A505" s="1" t="n">
        <v>835.725002401</v>
      </c>
      <c r="B505" s="1" t="n">
        <v>572.306125216</v>
      </c>
    </row>
    <row r="506" customFormat="false" ht="15.8" hidden="false" customHeight="false" outlineLevel="0" collapsed="false">
      <c r="A506" s="1" t="n">
        <v>827.378079639</v>
      </c>
      <c r="B506" s="1" t="n">
        <v>572.301265773</v>
      </c>
    </row>
    <row r="507" customFormat="false" ht="15.8" hidden="false" customHeight="false" outlineLevel="0" collapsed="false">
      <c r="A507" s="1" t="n">
        <v>792.605051164</v>
      </c>
      <c r="B507" s="1" t="n">
        <v>572.293364731</v>
      </c>
    </row>
    <row r="508" customFormat="false" ht="15.8" hidden="false" customHeight="false" outlineLevel="0" collapsed="false">
      <c r="A508" s="1" t="n">
        <v>867.72596138</v>
      </c>
      <c r="B508" s="1" t="n">
        <v>572.287313476</v>
      </c>
    </row>
    <row r="509" customFormat="false" ht="15.8" hidden="false" customHeight="false" outlineLevel="0" collapsed="false">
      <c r="A509" s="1" t="n">
        <v>870.580164972</v>
      </c>
      <c r="B509" s="1" t="n">
        <v>572.284584606</v>
      </c>
    </row>
    <row r="510" customFormat="false" ht="15.8" hidden="false" customHeight="false" outlineLevel="0" collapsed="false">
      <c r="A510" s="1" t="n">
        <v>847.910034604</v>
      </c>
      <c r="B510" s="1" t="n">
        <v>572.282629256</v>
      </c>
    </row>
    <row r="511" customFormat="false" ht="15.8" hidden="false" customHeight="false" outlineLevel="0" collapsed="false">
      <c r="A511" s="1" t="n">
        <v>831.139890012</v>
      </c>
      <c r="B511" s="1" t="n">
        <v>572.280443138</v>
      </c>
    </row>
    <row r="512" customFormat="false" ht="15.8" hidden="false" customHeight="false" outlineLevel="0" collapsed="false">
      <c r="A512" s="1" t="n">
        <v>809.951314621</v>
      </c>
      <c r="B512" s="1" t="n">
        <v>572.279726035</v>
      </c>
    </row>
    <row r="513" customFormat="false" ht="15.8" hidden="false" customHeight="false" outlineLevel="0" collapsed="false">
      <c r="A513" s="1" t="n">
        <v>818.952649789</v>
      </c>
      <c r="B513" s="1" t="n">
        <v>572.277</v>
      </c>
    </row>
    <row r="514" customFormat="false" ht="15.8" hidden="false" customHeight="false" outlineLevel="0" collapsed="false">
      <c r="A514" s="1" t="n">
        <v>847.453243164</v>
      </c>
      <c r="B514" s="1" t="n">
        <v>572.277</v>
      </c>
    </row>
    <row r="515" customFormat="false" ht="15.8" hidden="false" customHeight="false" outlineLevel="0" collapsed="false">
      <c r="A515" s="1" t="n">
        <v>793.123913823</v>
      </c>
      <c r="B515" s="1" t="n">
        <v>572.275946589</v>
      </c>
    </row>
    <row r="516" customFormat="false" ht="15.8" hidden="false" customHeight="false" outlineLevel="0" collapsed="false">
      <c r="A516" s="1" t="n">
        <v>819.285744997</v>
      </c>
      <c r="B516" s="1" t="n">
        <v>572.274875968</v>
      </c>
    </row>
    <row r="517" customFormat="false" ht="15.8" hidden="false" customHeight="false" outlineLevel="0" collapsed="false">
      <c r="A517" s="1" t="n">
        <v>883.900054972</v>
      </c>
      <c r="B517" s="1" t="n">
        <v>572.269100533</v>
      </c>
    </row>
    <row r="518" customFormat="false" ht="15.8" hidden="false" customHeight="false" outlineLevel="0" collapsed="false">
      <c r="A518" s="1" t="n">
        <v>812.463407288</v>
      </c>
      <c r="B518" s="1" t="n">
        <v>572.26598808</v>
      </c>
    </row>
    <row r="519" customFormat="false" ht="15.8" hidden="false" customHeight="false" outlineLevel="0" collapsed="false">
      <c r="A519" s="1" t="n">
        <v>838.12302198</v>
      </c>
      <c r="B519" s="1" t="n">
        <v>572.265406627</v>
      </c>
    </row>
    <row r="520" customFormat="false" ht="15.8" hidden="false" customHeight="false" outlineLevel="0" collapsed="false">
      <c r="A520" s="1" t="n">
        <v>888.694077607</v>
      </c>
      <c r="B520" s="1" t="n">
        <v>572.261568718</v>
      </c>
    </row>
    <row r="521" customFormat="false" ht="15.8" hidden="false" customHeight="false" outlineLevel="0" collapsed="false">
      <c r="A521" s="1" t="n">
        <v>819.998992359</v>
      </c>
      <c r="B521" s="1" t="n">
        <v>572.252022193</v>
      </c>
    </row>
    <row r="522" customFormat="false" ht="15.8" hidden="false" customHeight="false" outlineLevel="0" collapsed="false">
      <c r="A522" s="1" t="n">
        <v>893.152836456</v>
      </c>
      <c r="B522" s="1" t="n">
        <v>572.251865573</v>
      </c>
    </row>
    <row r="523" customFormat="false" ht="15.8" hidden="false" customHeight="false" outlineLevel="0" collapsed="false">
      <c r="A523" s="1" t="n">
        <v>837.093212954</v>
      </c>
      <c r="B523" s="1" t="n">
        <v>572.244</v>
      </c>
    </row>
    <row r="524" customFormat="false" ht="15.8" hidden="false" customHeight="false" outlineLevel="0" collapsed="false">
      <c r="A524" s="1" t="n">
        <v>809.215756781</v>
      </c>
      <c r="B524" s="1" t="n">
        <v>572.231309094</v>
      </c>
    </row>
    <row r="525" customFormat="false" ht="15.8" hidden="false" customHeight="false" outlineLevel="0" collapsed="false">
      <c r="A525" s="1" t="n">
        <v>823.966299595</v>
      </c>
      <c r="B525" s="1" t="n">
        <v>572.219519704</v>
      </c>
    </row>
    <row r="526" customFormat="false" ht="15.8" hidden="false" customHeight="false" outlineLevel="0" collapsed="false">
      <c r="A526" s="1" t="n">
        <v>807.119380467</v>
      </c>
      <c r="B526" s="1" t="n">
        <v>572.214265882</v>
      </c>
    </row>
    <row r="527" customFormat="false" ht="15.8" hidden="false" customHeight="false" outlineLevel="0" collapsed="false">
      <c r="A527" s="1" t="n">
        <v>882.230242988</v>
      </c>
      <c r="B527" s="1" t="n">
        <v>572.211036719</v>
      </c>
    </row>
    <row r="528" customFormat="false" ht="15.8" hidden="false" customHeight="false" outlineLevel="0" collapsed="false">
      <c r="A528" s="1" t="n">
        <v>794.180259535</v>
      </c>
      <c r="B528" s="1" t="n">
        <v>572.210788132</v>
      </c>
    </row>
    <row r="529" customFormat="false" ht="15.8" hidden="false" customHeight="false" outlineLevel="0" collapsed="false">
      <c r="A529" s="1" t="n">
        <v>823.334401847</v>
      </c>
      <c r="B529" s="1" t="n">
        <v>572.207674326</v>
      </c>
    </row>
    <row r="530" customFormat="false" ht="15.8" hidden="false" customHeight="false" outlineLevel="0" collapsed="false">
      <c r="A530" s="1" t="n">
        <v>880.615354509</v>
      </c>
      <c r="B530" s="1" t="n">
        <v>572.205005941</v>
      </c>
    </row>
    <row r="531" customFormat="false" ht="15.8" hidden="false" customHeight="false" outlineLevel="0" collapsed="false">
      <c r="A531" s="1" t="n">
        <v>821.112890339</v>
      </c>
      <c r="B531" s="1" t="n">
        <v>572.20278363</v>
      </c>
    </row>
    <row r="532" customFormat="false" ht="15.8" hidden="false" customHeight="false" outlineLevel="0" collapsed="false">
      <c r="A532" s="1" t="n">
        <v>809.112268013</v>
      </c>
      <c r="B532" s="1" t="n">
        <v>572.202069238</v>
      </c>
    </row>
    <row r="533" customFormat="false" ht="15.8" hidden="false" customHeight="false" outlineLevel="0" collapsed="false">
      <c r="A533" s="1" t="n">
        <v>809.536191859</v>
      </c>
      <c r="B533" s="1" t="n">
        <v>572.199566888</v>
      </c>
    </row>
    <row r="534" customFormat="false" ht="15.8" hidden="false" customHeight="false" outlineLevel="0" collapsed="false">
      <c r="A534" s="1" t="n">
        <v>882.034776237</v>
      </c>
      <c r="B534" s="1" t="n">
        <v>572.188061806</v>
      </c>
    </row>
    <row r="535" customFormat="false" ht="15.8" hidden="false" customHeight="false" outlineLevel="0" collapsed="false">
      <c r="A535" s="1" t="n">
        <v>889.79357034</v>
      </c>
      <c r="B535" s="1" t="n">
        <v>572.182735182</v>
      </c>
    </row>
    <row r="536" customFormat="false" ht="15.8" hidden="false" customHeight="false" outlineLevel="0" collapsed="false">
      <c r="A536" s="1" t="n">
        <v>888.436066026</v>
      </c>
      <c r="B536" s="1" t="n">
        <v>572.18056823</v>
      </c>
    </row>
    <row r="537" customFormat="false" ht="15.8" hidden="false" customHeight="false" outlineLevel="0" collapsed="false">
      <c r="A537" s="1" t="n">
        <v>824.587260434</v>
      </c>
      <c r="B537" s="1" t="n">
        <v>572.174259256</v>
      </c>
    </row>
    <row r="538" customFormat="false" ht="15.8" hidden="false" customHeight="false" outlineLevel="0" collapsed="false">
      <c r="A538" s="1" t="n">
        <v>793.307690596</v>
      </c>
      <c r="B538" s="1" t="n">
        <v>572.164179506</v>
      </c>
    </row>
    <row r="539" customFormat="false" ht="15.8" hidden="false" customHeight="false" outlineLevel="0" collapsed="false">
      <c r="A539" s="1" t="n">
        <v>842.990490983</v>
      </c>
      <c r="B539" s="1" t="n">
        <v>572.162533425</v>
      </c>
    </row>
    <row r="540" customFormat="false" ht="15.8" hidden="false" customHeight="false" outlineLevel="0" collapsed="false">
      <c r="A540" s="1" t="n">
        <v>786.644624352</v>
      </c>
      <c r="B540" s="1" t="n">
        <v>572.160155933</v>
      </c>
    </row>
    <row r="541" customFormat="false" ht="15.8" hidden="false" customHeight="false" outlineLevel="0" collapsed="false">
      <c r="A541" s="1" t="n">
        <v>886.751514521</v>
      </c>
      <c r="B541" s="1" t="n">
        <v>572.156735799</v>
      </c>
    </row>
    <row r="542" customFormat="false" ht="15.8" hidden="false" customHeight="false" outlineLevel="0" collapsed="false">
      <c r="A542" s="1" t="n">
        <v>932.884805719</v>
      </c>
      <c r="B542" s="1" t="n">
        <v>572.149675701</v>
      </c>
    </row>
    <row r="543" customFormat="false" ht="15.8" hidden="false" customHeight="false" outlineLevel="0" collapsed="false">
      <c r="A543" s="1" t="n">
        <v>844.419202567</v>
      </c>
      <c r="B543" s="1" t="n">
        <v>572.148606454</v>
      </c>
    </row>
    <row r="544" customFormat="false" ht="15.8" hidden="false" customHeight="false" outlineLevel="0" collapsed="false">
      <c r="A544" s="1" t="n">
        <v>881.246227823</v>
      </c>
      <c r="B544" s="1" t="n">
        <v>572.14646436</v>
      </c>
    </row>
    <row r="545" customFormat="false" ht="15.8" hidden="false" customHeight="false" outlineLevel="0" collapsed="false">
      <c r="A545" s="1" t="n">
        <v>886.810551699</v>
      </c>
      <c r="B545" s="1" t="n">
        <v>572.146221432</v>
      </c>
    </row>
    <row r="546" customFormat="false" ht="15.8" hidden="false" customHeight="false" outlineLevel="0" collapsed="false">
      <c r="A546" s="1" t="n">
        <v>785.622445923</v>
      </c>
      <c r="B546" s="1" t="n">
        <v>572.146</v>
      </c>
    </row>
    <row r="547" customFormat="false" ht="15.8" hidden="false" customHeight="false" outlineLevel="0" collapsed="false">
      <c r="A547" s="1" t="n">
        <v>808.518728279</v>
      </c>
      <c r="B547" s="1" t="n">
        <v>572.146</v>
      </c>
    </row>
    <row r="548" customFormat="false" ht="15.8" hidden="false" customHeight="false" outlineLevel="0" collapsed="false">
      <c r="A548" s="1" t="n">
        <v>886.754428161</v>
      </c>
      <c r="B548" s="1" t="n">
        <v>572.145887189</v>
      </c>
    </row>
    <row r="549" customFormat="false" ht="15.8" hidden="false" customHeight="false" outlineLevel="0" collapsed="false">
      <c r="A549" s="1" t="n">
        <v>845.44876625</v>
      </c>
      <c r="B549" s="1" t="n">
        <v>572.139723447</v>
      </c>
    </row>
    <row r="550" customFormat="false" ht="15.8" hidden="false" customHeight="false" outlineLevel="0" collapsed="false">
      <c r="A550" s="1" t="n">
        <v>846.672558875</v>
      </c>
      <c r="B550" s="1" t="n">
        <v>572.139197863</v>
      </c>
    </row>
    <row r="551" customFormat="false" ht="15.8" hidden="false" customHeight="false" outlineLevel="0" collapsed="false">
      <c r="A551" s="1" t="n">
        <v>783.511871751</v>
      </c>
      <c r="B551" s="1" t="n">
        <v>572.13568279</v>
      </c>
    </row>
    <row r="552" customFormat="false" ht="15.8" hidden="false" customHeight="false" outlineLevel="0" collapsed="false">
      <c r="A552" s="1" t="n">
        <v>886.602307427</v>
      </c>
      <c r="B552" s="1" t="n">
        <v>572.130736404</v>
      </c>
    </row>
    <row r="553" customFormat="false" ht="15.8" hidden="false" customHeight="false" outlineLevel="0" collapsed="false">
      <c r="A553" s="1" t="n">
        <v>786.23201154</v>
      </c>
      <c r="B553" s="1" t="n">
        <v>572.128713937</v>
      </c>
    </row>
    <row r="554" customFormat="false" ht="15.8" hidden="false" customHeight="false" outlineLevel="0" collapsed="false">
      <c r="A554" s="1" t="n">
        <v>845.935766559</v>
      </c>
      <c r="B554" s="1" t="n">
        <v>572.123803291</v>
      </c>
    </row>
    <row r="555" customFormat="false" ht="15.8" hidden="false" customHeight="false" outlineLevel="0" collapsed="false">
      <c r="A555" s="1" t="n">
        <v>842.662358703</v>
      </c>
      <c r="B555" s="1" t="n">
        <v>572.113763879</v>
      </c>
    </row>
    <row r="556" customFormat="false" ht="15.8" hidden="false" customHeight="false" outlineLevel="0" collapsed="false">
      <c r="A556" s="1" t="n">
        <v>798.195603852</v>
      </c>
      <c r="B556" s="1" t="n">
        <v>572.112791164</v>
      </c>
    </row>
    <row r="557" customFormat="false" ht="15.8" hidden="false" customHeight="false" outlineLevel="0" collapsed="false">
      <c r="A557" s="1" t="n">
        <v>881.109442516</v>
      </c>
      <c r="B557" s="1" t="n">
        <v>572.11086775</v>
      </c>
    </row>
    <row r="558" customFormat="false" ht="15.8" hidden="false" customHeight="false" outlineLevel="0" collapsed="false">
      <c r="A558" s="1" t="n">
        <v>947.895487818</v>
      </c>
      <c r="B558" s="1" t="n">
        <v>572.095978993</v>
      </c>
    </row>
    <row r="559" customFormat="false" ht="15.8" hidden="false" customHeight="false" outlineLevel="0" collapsed="false">
      <c r="A559" s="1" t="n">
        <v>760.754301138</v>
      </c>
      <c r="B559" s="1" t="n">
        <v>572.090240035</v>
      </c>
    </row>
    <row r="560" customFormat="false" ht="15.8" hidden="false" customHeight="false" outlineLevel="0" collapsed="false">
      <c r="A560" s="1" t="n">
        <v>822.223175418</v>
      </c>
      <c r="B560" s="1" t="n">
        <v>572.087779054</v>
      </c>
    </row>
    <row r="561" customFormat="false" ht="15.8" hidden="false" customHeight="false" outlineLevel="0" collapsed="false">
      <c r="A561" s="1" t="n">
        <v>798.253116379</v>
      </c>
      <c r="B561" s="1" t="n">
        <v>572.083527234</v>
      </c>
    </row>
    <row r="562" customFormat="false" ht="15.8" hidden="false" customHeight="false" outlineLevel="0" collapsed="false">
      <c r="A562" s="1" t="n">
        <v>876.888750386</v>
      </c>
      <c r="B562" s="1" t="n">
        <v>572.082950765</v>
      </c>
    </row>
    <row r="563" customFormat="false" ht="15.8" hidden="false" customHeight="false" outlineLevel="0" collapsed="false">
      <c r="A563" s="1" t="n">
        <v>877.040111178</v>
      </c>
      <c r="B563" s="1" t="n">
        <v>572.08091596</v>
      </c>
    </row>
    <row r="564" customFormat="false" ht="15.8" hidden="false" customHeight="false" outlineLevel="0" collapsed="false">
      <c r="A564" s="1" t="n">
        <v>802.320297568</v>
      </c>
      <c r="B564" s="1" t="n">
        <v>572.080644055</v>
      </c>
    </row>
    <row r="565" customFormat="false" ht="15.8" hidden="false" customHeight="false" outlineLevel="0" collapsed="false">
      <c r="A565" s="1" t="n">
        <v>801.927190428</v>
      </c>
      <c r="B565" s="1" t="n">
        <v>572.080075031</v>
      </c>
    </row>
    <row r="566" customFormat="false" ht="15.8" hidden="false" customHeight="false" outlineLevel="0" collapsed="false">
      <c r="A566" s="1" t="n">
        <v>790.165821508</v>
      </c>
      <c r="B566" s="1" t="n">
        <v>572.07975658</v>
      </c>
    </row>
    <row r="567" customFormat="false" ht="15.8" hidden="false" customHeight="false" outlineLevel="0" collapsed="false">
      <c r="A567" s="1" t="n">
        <v>802.88024188</v>
      </c>
      <c r="B567" s="1" t="n">
        <v>572.068775073</v>
      </c>
    </row>
    <row r="568" customFormat="false" ht="15.8" hidden="false" customHeight="false" outlineLevel="0" collapsed="false">
      <c r="A568" s="1" t="n">
        <v>842.038069076</v>
      </c>
      <c r="B568" s="1" t="n">
        <v>572.065791533</v>
      </c>
    </row>
    <row r="569" customFormat="false" ht="15.8" hidden="false" customHeight="false" outlineLevel="0" collapsed="false">
      <c r="A569" s="1" t="n">
        <v>791.217588642</v>
      </c>
      <c r="B569" s="1" t="n">
        <v>572.064244263</v>
      </c>
    </row>
    <row r="570" customFormat="false" ht="15.8" hidden="false" customHeight="false" outlineLevel="0" collapsed="false">
      <c r="A570" s="1" t="n">
        <v>804.744682265</v>
      </c>
      <c r="B570" s="1" t="n">
        <v>572.060081927</v>
      </c>
    </row>
    <row r="571" customFormat="false" ht="15.8" hidden="false" customHeight="false" outlineLevel="0" collapsed="false">
      <c r="A571" s="1" t="n">
        <v>825.299258898</v>
      </c>
      <c r="B571" s="1" t="n">
        <v>572.051003351</v>
      </c>
    </row>
    <row r="572" customFormat="false" ht="15.8" hidden="false" customHeight="false" outlineLevel="0" collapsed="false">
      <c r="A572" s="1" t="n">
        <v>790.535760086</v>
      </c>
      <c r="B572" s="1" t="n">
        <v>572.050438682</v>
      </c>
    </row>
    <row r="573" customFormat="false" ht="15.8" hidden="false" customHeight="false" outlineLevel="0" collapsed="false">
      <c r="A573" s="1" t="n">
        <v>825.107758234</v>
      </c>
      <c r="B573" s="1" t="n">
        <v>572.049683315</v>
      </c>
    </row>
    <row r="574" customFormat="false" ht="15.8" hidden="false" customHeight="false" outlineLevel="0" collapsed="false">
      <c r="A574" s="1" t="n">
        <v>804.898711378</v>
      </c>
      <c r="B574" s="1" t="n">
        <v>572.048890004</v>
      </c>
    </row>
    <row r="575" customFormat="false" ht="15.8" hidden="false" customHeight="false" outlineLevel="0" collapsed="false">
      <c r="A575" s="1" t="n">
        <v>825.214859301</v>
      </c>
      <c r="B575" s="1" t="n">
        <v>572.048719415</v>
      </c>
    </row>
    <row r="576" customFormat="false" ht="15.8" hidden="false" customHeight="false" outlineLevel="0" collapsed="false">
      <c r="A576" s="1" t="n">
        <v>790.35451092</v>
      </c>
      <c r="B576" s="1" t="n">
        <v>572.047</v>
      </c>
    </row>
    <row r="577" customFormat="false" ht="15.8" hidden="false" customHeight="false" outlineLevel="0" collapsed="false">
      <c r="A577" s="1" t="n">
        <v>737.802147637</v>
      </c>
      <c r="B577" s="1" t="n">
        <v>572.039938913</v>
      </c>
    </row>
    <row r="578" customFormat="false" ht="15.8" hidden="false" customHeight="false" outlineLevel="0" collapsed="false">
      <c r="A578" s="1" t="n">
        <v>781.734406475</v>
      </c>
      <c r="B578" s="1" t="n">
        <v>572.034369495</v>
      </c>
    </row>
    <row r="579" customFormat="false" ht="15.8" hidden="false" customHeight="false" outlineLevel="0" collapsed="false">
      <c r="A579" s="1" t="n">
        <v>876.606320917</v>
      </c>
      <c r="B579" s="1" t="n">
        <v>572.025464802</v>
      </c>
    </row>
    <row r="580" customFormat="false" ht="15.8" hidden="false" customHeight="false" outlineLevel="0" collapsed="false">
      <c r="A580" s="1" t="n">
        <v>801.413731347</v>
      </c>
      <c r="B580" s="1" t="n">
        <v>572.016792435</v>
      </c>
    </row>
    <row r="581" customFormat="false" ht="15.8" hidden="false" customHeight="false" outlineLevel="0" collapsed="false">
      <c r="A581" s="1" t="n">
        <v>879.780948441</v>
      </c>
      <c r="B581" s="1" t="n">
        <v>572.013531236</v>
      </c>
    </row>
    <row r="582" customFormat="false" ht="15.8" hidden="false" customHeight="false" outlineLevel="0" collapsed="false">
      <c r="A582" s="1" t="n">
        <v>798.129261417</v>
      </c>
      <c r="B582" s="1" t="n">
        <v>572.013361174</v>
      </c>
    </row>
    <row r="583" customFormat="false" ht="15.8" hidden="false" customHeight="false" outlineLevel="0" collapsed="false">
      <c r="A583" s="1" t="n">
        <v>875.359354126</v>
      </c>
      <c r="B583" s="1" t="n">
        <v>572.008764144</v>
      </c>
    </row>
    <row r="584" customFormat="false" ht="15.8" hidden="false" customHeight="false" outlineLevel="0" collapsed="false">
      <c r="A584" s="1" t="n">
        <v>800.583272672</v>
      </c>
      <c r="B584" s="1" t="n">
        <v>571.980936792</v>
      </c>
    </row>
    <row r="585" customFormat="false" ht="15.8" hidden="false" customHeight="false" outlineLevel="0" collapsed="false">
      <c r="A585" s="1" t="n">
        <v>782.822045445</v>
      </c>
      <c r="B585" s="1" t="n">
        <v>571.980218475</v>
      </c>
    </row>
    <row r="586" customFormat="false" ht="15.8" hidden="false" customHeight="false" outlineLevel="0" collapsed="false">
      <c r="A586" s="1" t="n">
        <v>753.65298922</v>
      </c>
      <c r="B586" s="1" t="n">
        <v>571.979744351</v>
      </c>
    </row>
    <row r="587" customFormat="false" ht="15.8" hidden="false" customHeight="false" outlineLevel="0" collapsed="false">
      <c r="A587" s="1" t="n">
        <v>753.177971553</v>
      </c>
      <c r="B587" s="1" t="n">
        <v>571.973147943</v>
      </c>
    </row>
    <row r="588" customFormat="false" ht="15.8" hidden="false" customHeight="false" outlineLevel="0" collapsed="false">
      <c r="A588" s="1" t="n">
        <v>783.962479366</v>
      </c>
      <c r="B588" s="1" t="n">
        <v>571.972714318</v>
      </c>
    </row>
    <row r="589" customFormat="false" ht="15.8" hidden="false" customHeight="false" outlineLevel="0" collapsed="false">
      <c r="A589" s="1" t="n">
        <v>762.394074368</v>
      </c>
      <c r="B589" s="1" t="n">
        <v>571.962633572</v>
      </c>
    </row>
    <row r="590" customFormat="false" ht="15.8" hidden="false" customHeight="false" outlineLevel="0" collapsed="false">
      <c r="A590" s="1" t="n">
        <v>777.997504986</v>
      </c>
      <c r="B590" s="1" t="n">
        <v>571.956734603</v>
      </c>
    </row>
    <row r="591" customFormat="false" ht="15.8" hidden="false" customHeight="false" outlineLevel="0" collapsed="false">
      <c r="A591" s="1" t="n">
        <v>800.469416231</v>
      </c>
      <c r="B591" s="1" t="n">
        <v>571.950299938</v>
      </c>
    </row>
    <row r="592" customFormat="false" ht="15.8" hidden="false" customHeight="false" outlineLevel="0" collapsed="false">
      <c r="A592" s="1" t="n">
        <v>875.650229723</v>
      </c>
      <c r="B592" s="1" t="n">
        <v>571.949294845</v>
      </c>
    </row>
    <row r="593" customFormat="false" ht="15.8" hidden="false" customHeight="false" outlineLevel="0" collapsed="false">
      <c r="A593" s="1" t="n">
        <v>753.972553515</v>
      </c>
      <c r="B593" s="1" t="n">
        <v>571.947710038</v>
      </c>
    </row>
    <row r="594" customFormat="false" ht="15.8" hidden="false" customHeight="false" outlineLevel="0" collapsed="false">
      <c r="A594" s="1" t="n">
        <v>795.486389191</v>
      </c>
      <c r="B594" s="1" t="n">
        <v>571.943367239</v>
      </c>
    </row>
    <row r="595" customFormat="false" ht="15.8" hidden="false" customHeight="false" outlineLevel="0" collapsed="false">
      <c r="A595" s="1" t="n">
        <v>739.327899096</v>
      </c>
      <c r="B595" s="1" t="n">
        <v>571.920530834</v>
      </c>
    </row>
    <row r="596" customFormat="false" ht="15.8" hidden="false" customHeight="false" outlineLevel="0" collapsed="false">
      <c r="A596" s="1" t="n">
        <v>740.640449521</v>
      </c>
      <c r="B596" s="1" t="n">
        <v>571.900291935</v>
      </c>
    </row>
    <row r="597" customFormat="false" ht="15.8" hidden="false" customHeight="false" outlineLevel="0" collapsed="false">
      <c r="A597" s="1" t="n">
        <v>755.474636432</v>
      </c>
      <c r="B597" s="1" t="n">
        <v>571.895825306</v>
      </c>
    </row>
    <row r="598" customFormat="false" ht="15.8" hidden="false" customHeight="false" outlineLevel="0" collapsed="false">
      <c r="A598" s="1" t="n">
        <v>781.265897438</v>
      </c>
      <c r="B598" s="1" t="n">
        <v>571.887747503</v>
      </c>
    </row>
    <row r="599" customFormat="false" ht="15.8" hidden="false" customHeight="false" outlineLevel="0" collapsed="false">
      <c r="A599" s="1" t="n">
        <v>763.017039787</v>
      </c>
      <c r="B599" s="1" t="n">
        <v>571.885730813</v>
      </c>
    </row>
    <row r="600" customFormat="false" ht="15.8" hidden="false" customHeight="false" outlineLevel="0" collapsed="false">
      <c r="A600" s="1" t="n">
        <v>879.182089186</v>
      </c>
      <c r="B600" s="1" t="n">
        <v>571.876953684</v>
      </c>
    </row>
    <row r="601" customFormat="false" ht="15.8" hidden="false" customHeight="false" outlineLevel="0" collapsed="false">
      <c r="A601" s="1" t="n">
        <v>752.493190996</v>
      </c>
      <c r="B601" s="1" t="n">
        <v>571.865933668</v>
      </c>
    </row>
    <row r="602" customFormat="false" ht="15.8" hidden="false" customHeight="false" outlineLevel="0" collapsed="false">
      <c r="A602" s="1" t="n">
        <v>669.507589163</v>
      </c>
      <c r="B602" s="1" t="n">
        <v>571.859182604</v>
      </c>
    </row>
    <row r="603" customFormat="false" ht="15.8" hidden="false" customHeight="false" outlineLevel="0" collapsed="false">
      <c r="A603" s="1" t="n">
        <v>756.447394729</v>
      </c>
      <c r="B603" s="1" t="n">
        <v>571.850490926</v>
      </c>
    </row>
    <row r="604" customFormat="false" ht="15.8" hidden="false" customHeight="false" outlineLevel="0" collapsed="false">
      <c r="A604" s="1" t="n">
        <v>713.430654282</v>
      </c>
      <c r="B604" s="1" t="n">
        <v>571.849734411</v>
      </c>
    </row>
    <row r="605" customFormat="false" ht="15.8" hidden="false" customHeight="false" outlineLevel="0" collapsed="false">
      <c r="A605" s="1" t="n">
        <v>805.676365976</v>
      </c>
      <c r="B605" s="1" t="n">
        <v>571.847530246</v>
      </c>
    </row>
    <row r="606" customFormat="false" ht="15.8" hidden="false" customHeight="false" outlineLevel="0" collapsed="false">
      <c r="A606" s="1" t="n">
        <v>756.156655532</v>
      </c>
      <c r="B606" s="1" t="n">
        <v>571.829675139</v>
      </c>
    </row>
    <row r="607" customFormat="false" ht="15.8" hidden="false" customHeight="false" outlineLevel="0" collapsed="false">
      <c r="A607" s="1" t="n">
        <v>713.335653833</v>
      </c>
      <c r="B607" s="1" t="n">
        <v>571.827258346</v>
      </c>
    </row>
    <row r="608" customFormat="false" ht="15.8" hidden="false" customHeight="false" outlineLevel="0" collapsed="false">
      <c r="A608" s="1" t="n">
        <v>756.558175979</v>
      </c>
      <c r="B608" s="1" t="n">
        <v>571.818</v>
      </c>
    </row>
    <row r="609" customFormat="false" ht="15.8" hidden="false" customHeight="false" outlineLevel="0" collapsed="false">
      <c r="A609" s="1" t="n">
        <v>669.051123067</v>
      </c>
      <c r="B609" s="1" t="n">
        <v>571.817859212</v>
      </c>
    </row>
    <row r="610" customFormat="false" ht="15.8" hidden="false" customHeight="false" outlineLevel="0" collapsed="false">
      <c r="A610" s="1" t="n">
        <v>772.655940896</v>
      </c>
      <c r="B610" s="1" t="n">
        <v>571.814220516</v>
      </c>
    </row>
    <row r="611" customFormat="false" ht="15.8" hidden="false" customHeight="false" outlineLevel="0" collapsed="false">
      <c r="A611" s="1" t="n">
        <v>735.554786409</v>
      </c>
      <c r="B611" s="1" t="n">
        <v>571.813906308</v>
      </c>
    </row>
    <row r="612" customFormat="false" ht="15.8" hidden="false" customHeight="false" outlineLevel="0" collapsed="false">
      <c r="A612" s="1" t="n">
        <v>713.793244183</v>
      </c>
      <c r="B612" s="1" t="n">
        <v>571.812885935</v>
      </c>
    </row>
    <row r="613" customFormat="false" ht="15.8" hidden="false" customHeight="false" outlineLevel="0" collapsed="false">
      <c r="A613" s="1" t="n">
        <v>726.666408996</v>
      </c>
      <c r="B613" s="1" t="n">
        <v>571.811927704</v>
      </c>
    </row>
    <row r="614" customFormat="false" ht="15.8" hidden="false" customHeight="false" outlineLevel="0" collapsed="false">
      <c r="A614" s="1" t="n">
        <v>797.605696781</v>
      </c>
      <c r="B614" s="1" t="n">
        <v>571.804589049</v>
      </c>
    </row>
    <row r="615" customFormat="false" ht="15.8" hidden="false" customHeight="false" outlineLevel="0" collapsed="false">
      <c r="A615" s="1" t="n">
        <v>724.135652681</v>
      </c>
      <c r="B615" s="1" t="n">
        <v>571.803580746</v>
      </c>
    </row>
    <row r="616" customFormat="false" ht="15.8" hidden="false" customHeight="false" outlineLevel="0" collapsed="false">
      <c r="A616" s="1" t="n">
        <v>878.86722462</v>
      </c>
      <c r="B616" s="1" t="n">
        <v>571.799212096</v>
      </c>
    </row>
    <row r="617" customFormat="false" ht="15.8" hidden="false" customHeight="false" outlineLevel="0" collapsed="false">
      <c r="A617" s="1" t="n">
        <v>716.87216494</v>
      </c>
      <c r="B617" s="1" t="n">
        <v>571.797727656</v>
      </c>
    </row>
    <row r="618" customFormat="false" ht="15.8" hidden="false" customHeight="false" outlineLevel="0" collapsed="false">
      <c r="A618" s="1" t="n">
        <v>778.393960696</v>
      </c>
      <c r="B618" s="1" t="n">
        <v>571.794541136</v>
      </c>
    </row>
    <row r="619" customFormat="false" ht="15.8" hidden="false" customHeight="false" outlineLevel="0" collapsed="false">
      <c r="A619" s="1" t="n">
        <v>797.793349233</v>
      </c>
      <c r="B619" s="1" t="n">
        <v>571.789147984</v>
      </c>
    </row>
    <row r="620" customFormat="false" ht="15.8" hidden="false" customHeight="false" outlineLevel="0" collapsed="false">
      <c r="A620" s="1" t="n">
        <v>770.744081145</v>
      </c>
      <c r="B620" s="1" t="n">
        <v>571.785</v>
      </c>
    </row>
    <row r="621" customFormat="false" ht="15.8" hidden="false" customHeight="false" outlineLevel="0" collapsed="false">
      <c r="A621" s="1" t="n">
        <v>770.951939461</v>
      </c>
      <c r="B621" s="1" t="n">
        <v>571.783398037</v>
      </c>
    </row>
    <row r="622" customFormat="false" ht="15.8" hidden="false" customHeight="false" outlineLevel="0" collapsed="false">
      <c r="A622" s="1" t="n">
        <v>775.951983677</v>
      </c>
      <c r="B622" s="1" t="n">
        <v>571.78008458</v>
      </c>
    </row>
    <row r="623" customFormat="false" ht="15.8" hidden="false" customHeight="false" outlineLevel="0" collapsed="false">
      <c r="A623" s="1" t="n">
        <v>759.049798331</v>
      </c>
      <c r="B623" s="1" t="n">
        <v>571.777476516</v>
      </c>
    </row>
    <row r="624" customFormat="false" ht="15.8" hidden="false" customHeight="false" outlineLevel="0" collapsed="false">
      <c r="A624" s="1" t="n">
        <v>739.048329744</v>
      </c>
      <c r="B624" s="1" t="n">
        <v>571.77218688</v>
      </c>
    </row>
    <row r="625" customFormat="false" ht="15.8" hidden="false" customHeight="false" outlineLevel="0" collapsed="false">
      <c r="A625" s="1" t="n">
        <v>723.713523905</v>
      </c>
      <c r="B625" s="1" t="n">
        <v>571.771888801</v>
      </c>
    </row>
    <row r="626" customFormat="false" ht="15.8" hidden="false" customHeight="false" outlineLevel="0" collapsed="false">
      <c r="A626" s="1" t="n">
        <v>716.508374142</v>
      </c>
      <c r="B626" s="1" t="n">
        <v>571.771167062</v>
      </c>
    </row>
    <row r="627" customFormat="false" ht="15.8" hidden="false" customHeight="false" outlineLevel="0" collapsed="false">
      <c r="A627" s="1" t="n">
        <v>759.72103718</v>
      </c>
      <c r="B627" s="1" t="n">
        <v>571.769753439</v>
      </c>
    </row>
    <row r="628" customFormat="false" ht="15.8" hidden="false" customHeight="false" outlineLevel="0" collapsed="false">
      <c r="A628" s="1" t="n">
        <v>671.540912095</v>
      </c>
      <c r="B628" s="1" t="n">
        <v>571.74082203</v>
      </c>
    </row>
    <row r="629" customFormat="false" ht="15.8" hidden="false" customHeight="false" outlineLevel="0" collapsed="false">
      <c r="A629" s="1" t="n">
        <v>763.378493648</v>
      </c>
      <c r="B629" s="1" t="n">
        <v>571.739160612</v>
      </c>
    </row>
    <row r="630" customFormat="false" ht="15.8" hidden="false" customHeight="false" outlineLevel="0" collapsed="false">
      <c r="A630" s="1" t="n">
        <v>736.37669455</v>
      </c>
      <c r="B630" s="1" t="n">
        <v>571.737548352</v>
      </c>
    </row>
    <row r="631" customFormat="false" ht="15.8" hidden="false" customHeight="false" outlineLevel="0" collapsed="false">
      <c r="A631" s="1" t="n">
        <v>712.314056123</v>
      </c>
      <c r="B631" s="1" t="n">
        <v>571.727647815</v>
      </c>
    </row>
    <row r="632" customFormat="false" ht="15.8" hidden="false" customHeight="false" outlineLevel="0" collapsed="false">
      <c r="A632" s="1" t="n">
        <v>777.412393228</v>
      </c>
      <c r="B632" s="1" t="n">
        <v>571.72649501</v>
      </c>
    </row>
    <row r="633" customFormat="false" ht="15.8" hidden="false" customHeight="false" outlineLevel="0" collapsed="false">
      <c r="A633" s="1" t="n">
        <v>732.955573115</v>
      </c>
      <c r="B633" s="1" t="n">
        <v>571.722866233</v>
      </c>
    </row>
    <row r="634" customFormat="false" ht="15.8" hidden="false" customHeight="false" outlineLevel="0" collapsed="false">
      <c r="A634" s="1" t="n">
        <v>732.332390493</v>
      </c>
      <c r="B634" s="1" t="n">
        <v>571.719</v>
      </c>
    </row>
    <row r="635" customFormat="false" ht="15.8" hidden="false" customHeight="false" outlineLevel="0" collapsed="false">
      <c r="A635" s="1" t="n">
        <v>732.827833277</v>
      </c>
      <c r="B635" s="1" t="n">
        <v>571.719</v>
      </c>
    </row>
    <row r="636" customFormat="false" ht="15.8" hidden="false" customHeight="false" outlineLevel="0" collapsed="false">
      <c r="A636" s="1" t="n">
        <v>733.068395753</v>
      </c>
      <c r="B636" s="1" t="n">
        <v>571.719</v>
      </c>
    </row>
    <row r="637" customFormat="false" ht="15.8" hidden="false" customHeight="false" outlineLevel="0" collapsed="false">
      <c r="A637" s="1" t="n">
        <v>733.490130948</v>
      </c>
      <c r="B637" s="1" t="n">
        <v>571.717777382</v>
      </c>
    </row>
    <row r="638" customFormat="false" ht="15.8" hidden="false" customHeight="false" outlineLevel="0" collapsed="false">
      <c r="A638" s="1" t="n">
        <v>777.132560596</v>
      </c>
      <c r="B638" s="1" t="n">
        <v>571.717287453</v>
      </c>
    </row>
    <row r="639" customFormat="false" ht="15.8" hidden="false" customHeight="false" outlineLevel="0" collapsed="false">
      <c r="A639" s="1" t="n">
        <v>715.310234093</v>
      </c>
      <c r="B639" s="1" t="n">
        <v>571.702985072</v>
      </c>
    </row>
    <row r="640" customFormat="false" ht="15.8" hidden="false" customHeight="false" outlineLevel="0" collapsed="false">
      <c r="A640" s="1" t="n">
        <v>723.05052989</v>
      </c>
      <c r="B640" s="1" t="n">
        <v>571.695681739</v>
      </c>
    </row>
    <row r="641" customFormat="false" ht="15.8" hidden="false" customHeight="false" outlineLevel="0" collapsed="false">
      <c r="A641" s="1" t="n">
        <v>727.648204125</v>
      </c>
      <c r="B641" s="1" t="n">
        <v>571.677102336</v>
      </c>
    </row>
    <row r="642" customFormat="false" ht="15.8" hidden="false" customHeight="false" outlineLevel="0" collapsed="false">
      <c r="A642" s="1" t="n">
        <v>729.990848511</v>
      </c>
      <c r="B642" s="1" t="n">
        <v>571.675951588</v>
      </c>
    </row>
    <row r="643" customFormat="false" ht="15.8" hidden="false" customHeight="false" outlineLevel="0" collapsed="false">
      <c r="A643" s="1" t="n">
        <v>741.441668542</v>
      </c>
      <c r="B643" s="1" t="n">
        <v>571.666230272</v>
      </c>
    </row>
    <row r="644" customFormat="false" ht="15.8" hidden="false" customHeight="false" outlineLevel="0" collapsed="false">
      <c r="A644" s="1" t="n">
        <v>750.836942287</v>
      </c>
      <c r="B644" s="1" t="n">
        <v>571.665722209</v>
      </c>
    </row>
    <row r="645" customFormat="false" ht="15.8" hidden="false" customHeight="false" outlineLevel="0" collapsed="false">
      <c r="A645" s="1" t="n">
        <v>777.059558513</v>
      </c>
      <c r="B645" s="1" t="n">
        <v>571.66267816</v>
      </c>
    </row>
    <row r="646" customFormat="false" ht="15.8" hidden="false" customHeight="false" outlineLevel="0" collapsed="false">
      <c r="A646" s="1" t="n">
        <v>688.086064916</v>
      </c>
      <c r="B646" s="1" t="n">
        <v>571.654</v>
      </c>
    </row>
    <row r="647" customFormat="false" ht="15.8" hidden="false" customHeight="false" outlineLevel="0" collapsed="false">
      <c r="A647" s="1" t="n">
        <v>746.384536788</v>
      </c>
      <c r="B647" s="1" t="n">
        <v>571.650292173</v>
      </c>
    </row>
    <row r="648" customFormat="false" ht="15.8" hidden="false" customHeight="false" outlineLevel="0" collapsed="false">
      <c r="A648" s="1" t="n">
        <v>731.930655866</v>
      </c>
      <c r="B648" s="1" t="n">
        <v>571.644451913</v>
      </c>
    </row>
    <row r="649" customFormat="false" ht="15.8" hidden="false" customHeight="false" outlineLevel="0" collapsed="false">
      <c r="A649" s="1" t="n">
        <v>685.342794005</v>
      </c>
      <c r="B649" s="1" t="n">
        <v>571.639498124</v>
      </c>
    </row>
    <row r="650" customFormat="false" ht="15.8" hidden="false" customHeight="false" outlineLevel="0" collapsed="false">
      <c r="A650" s="1" t="n">
        <v>687.527442003</v>
      </c>
      <c r="B650" s="1" t="n">
        <v>571.634760836</v>
      </c>
    </row>
    <row r="651" customFormat="false" ht="15.8" hidden="false" customHeight="false" outlineLevel="0" collapsed="false">
      <c r="A651" s="1" t="n">
        <v>672.436050251</v>
      </c>
      <c r="B651" s="1" t="n">
        <v>571.629219388</v>
      </c>
    </row>
    <row r="652" customFormat="false" ht="15.8" hidden="false" customHeight="false" outlineLevel="0" collapsed="false">
      <c r="A652" s="1" t="n">
        <v>745.462008589</v>
      </c>
      <c r="B652" s="1" t="n">
        <v>571.627362306</v>
      </c>
    </row>
    <row r="653" customFormat="false" ht="15.8" hidden="false" customHeight="false" outlineLevel="0" collapsed="false">
      <c r="A653" s="1" t="n">
        <v>728.409626957</v>
      </c>
      <c r="B653" s="1" t="n">
        <v>571.61133209</v>
      </c>
    </row>
    <row r="654" customFormat="false" ht="15.8" hidden="false" customHeight="false" outlineLevel="0" collapsed="false">
      <c r="A654" s="1" t="n">
        <v>714.403595174</v>
      </c>
      <c r="B654" s="1" t="n">
        <v>571.606181618</v>
      </c>
    </row>
    <row r="655" customFormat="false" ht="15.8" hidden="false" customHeight="false" outlineLevel="0" collapsed="false">
      <c r="A655" s="1" t="n">
        <v>719.366721778</v>
      </c>
      <c r="B655" s="1" t="n">
        <v>571.590033418</v>
      </c>
    </row>
    <row r="656" customFormat="false" ht="15.8" hidden="false" customHeight="false" outlineLevel="0" collapsed="false">
      <c r="A656" s="1" t="n">
        <v>668.828448907</v>
      </c>
      <c r="B656" s="1" t="n">
        <v>571.589359327</v>
      </c>
    </row>
    <row r="657" customFormat="false" ht="15.8" hidden="false" customHeight="false" outlineLevel="0" collapsed="false">
      <c r="A657" s="1" t="n">
        <v>714.611956212</v>
      </c>
      <c r="B657" s="1" t="n">
        <v>571.58883008</v>
      </c>
    </row>
    <row r="658" customFormat="false" ht="15.8" hidden="false" customHeight="false" outlineLevel="0" collapsed="false">
      <c r="A658" s="1" t="n">
        <v>714.718876299</v>
      </c>
      <c r="B658" s="1" t="n">
        <v>571.585873365</v>
      </c>
    </row>
    <row r="659" customFormat="false" ht="15.8" hidden="false" customHeight="false" outlineLevel="0" collapsed="false">
      <c r="A659" s="1" t="n">
        <v>748.217910755</v>
      </c>
      <c r="B659" s="1" t="n">
        <v>571.580674307</v>
      </c>
    </row>
    <row r="660" customFormat="false" ht="15.8" hidden="false" customHeight="false" outlineLevel="0" collapsed="false">
      <c r="A660" s="1" t="n">
        <v>702.981278226</v>
      </c>
      <c r="B660" s="1" t="n">
        <v>571.573269156</v>
      </c>
    </row>
    <row r="661" customFormat="false" ht="15.8" hidden="false" customHeight="false" outlineLevel="0" collapsed="false">
      <c r="A661" s="1" t="n">
        <v>718.950270131</v>
      </c>
      <c r="B661" s="1" t="n">
        <v>571.56983846</v>
      </c>
    </row>
    <row r="662" customFormat="false" ht="15.8" hidden="false" customHeight="false" outlineLevel="0" collapsed="false">
      <c r="A662" s="1" t="n">
        <v>742.963274582</v>
      </c>
      <c r="B662" s="1" t="n">
        <v>571.567431262</v>
      </c>
    </row>
    <row r="663" customFormat="false" ht="15.8" hidden="false" customHeight="false" outlineLevel="0" collapsed="false">
      <c r="A663" s="1" t="n">
        <v>730.512374338</v>
      </c>
      <c r="B663" s="1" t="n">
        <v>571.56645492</v>
      </c>
    </row>
    <row r="664" customFormat="false" ht="15.8" hidden="false" customHeight="false" outlineLevel="0" collapsed="false">
      <c r="A664" s="1" t="n">
        <v>719.460440892</v>
      </c>
      <c r="B664" s="1" t="n">
        <v>571.55544917</v>
      </c>
    </row>
    <row r="665" customFormat="false" ht="15.8" hidden="false" customHeight="false" outlineLevel="0" collapsed="false">
      <c r="A665" s="1" t="n">
        <v>675.101605679</v>
      </c>
      <c r="B665" s="1" t="n">
        <v>571.547756634</v>
      </c>
    </row>
    <row r="666" customFormat="false" ht="15.8" hidden="false" customHeight="false" outlineLevel="0" collapsed="false">
      <c r="A666" s="1" t="n">
        <v>674.670684227</v>
      </c>
      <c r="B666" s="1" t="n">
        <v>571.545720294</v>
      </c>
    </row>
    <row r="667" customFormat="false" ht="15.8" hidden="false" customHeight="false" outlineLevel="0" collapsed="false">
      <c r="A667" s="1" t="n">
        <v>721.198418016</v>
      </c>
      <c r="B667" s="1" t="n">
        <v>571.542829199</v>
      </c>
    </row>
    <row r="668" customFormat="false" ht="15.8" hidden="false" customHeight="false" outlineLevel="0" collapsed="false">
      <c r="A668" s="1" t="n">
        <v>772.192151774</v>
      </c>
      <c r="B668" s="1" t="n">
        <v>571.542573927</v>
      </c>
    </row>
    <row r="669" customFormat="false" ht="15.8" hidden="false" customHeight="false" outlineLevel="0" collapsed="false">
      <c r="A669" s="1" t="n">
        <v>748.60161783</v>
      </c>
      <c r="B669" s="1" t="n">
        <v>571.540035487</v>
      </c>
    </row>
    <row r="670" customFormat="false" ht="15.8" hidden="false" customHeight="false" outlineLevel="0" collapsed="false">
      <c r="A670" s="1" t="n">
        <v>749.573267388</v>
      </c>
      <c r="B670" s="1" t="n">
        <v>571.537970853</v>
      </c>
    </row>
    <row r="671" customFormat="false" ht="15.8" hidden="false" customHeight="false" outlineLevel="0" collapsed="false">
      <c r="A671" s="1" t="n">
        <v>707.356697463</v>
      </c>
      <c r="B671" s="1" t="n">
        <v>571.526062383</v>
      </c>
    </row>
    <row r="672" customFormat="false" ht="15.8" hidden="false" customHeight="false" outlineLevel="0" collapsed="false">
      <c r="A672" s="1" t="n">
        <v>722.204718176</v>
      </c>
      <c r="B672" s="1" t="n">
        <v>571.522390555</v>
      </c>
    </row>
    <row r="673" customFormat="false" ht="15.8" hidden="false" customHeight="false" outlineLevel="0" collapsed="false">
      <c r="A673" s="1" t="n">
        <v>674.57305793</v>
      </c>
      <c r="B673" s="1" t="n">
        <v>571.520942301</v>
      </c>
    </row>
    <row r="674" customFormat="false" ht="15.8" hidden="false" customHeight="false" outlineLevel="0" collapsed="false">
      <c r="A674" s="1" t="n">
        <v>744.821065626</v>
      </c>
      <c r="B674" s="1" t="n">
        <v>571.520013941</v>
      </c>
    </row>
    <row r="675" customFormat="false" ht="15.8" hidden="false" customHeight="false" outlineLevel="0" collapsed="false">
      <c r="A675" s="1" t="n">
        <v>667.998686013</v>
      </c>
      <c r="B675" s="1" t="n">
        <v>571.519089043</v>
      </c>
    </row>
    <row r="676" customFormat="false" ht="15.8" hidden="false" customHeight="false" outlineLevel="0" collapsed="false">
      <c r="A676" s="1" t="n">
        <v>708.655615159</v>
      </c>
      <c r="B676" s="1" t="n">
        <v>571.515280577</v>
      </c>
    </row>
    <row r="677" customFormat="false" ht="15.8" hidden="false" customHeight="false" outlineLevel="0" collapsed="false">
      <c r="A677" s="1" t="n">
        <v>720.450058087</v>
      </c>
      <c r="B677" s="1" t="n">
        <v>571.499811955</v>
      </c>
    </row>
    <row r="678" customFormat="false" ht="15.8" hidden="false" customHeight="false" outlineLevel="0" collapsed="false">
      <c r="A678" s="1" t="n">
        <v>705.636784345</v>
      </c>
      <c r="B678" s="1" t="n">
        <v>571.494134682</v>
      </c>
    </row>
    <row r="679" customFormat="false" ht="15.8" hidden="false" customHeight="false" outlineLevel="0" collapsed="false">
      <c r="A679" s="1" t="n">
        <v>705.150014164</v>
      </c>
      <c r="B679" s="1" t="n">
        <v>571.493724239</v>
      </c>
    </row>
    <row r="680" customFormat="false" ht="15.8" hidden="false" customHeight="false" outlineLevel="0" collapsed="false">
      <c r="A680" s="1" t="n">
        <v>684.137925702</v>
      </c>
      <c r="B680" s="1" t="n">
        <v>571.493421005</v>
      </c>
    </row>
    <row r="681" customFormat="false" ht="15.8" hidden="false" customHeight="false" outlineLevel="0" collapsed="false">
      <c r="A681" s="1" t="n">
        <v>708.120907277</v>
      </c>
      <c r="B681" s="1" t="n">
        <v>571.492753351</v>
      </c>
    </row>
    <row r="682" customFormat="false" ht="15.8" hidden="false" customHeight="false" outlineLevel="0" collapsed="false">
      <c r="A682" s="1" t="n">
        <v>700.838728663</v>
      </c>
      <c r="B682" s="1" t="n">
        <v>571.492431867</v>
      </c>
    </row>
    <row r="683" customFormat="false" ht="15.8" hidden="false" customHeight="false" outlineLevel="0" collapsed="false">
      <c r="A683" s="1" t="n">
        <v>693.196413166</v>
      </c>
      <c r="B683" s="1" t="n">
        <v>571.47942078</v>
      </c>
    </row>
    <row r="684" customFormat="false" ht="15.8" hidden="false" customHeight="false" outlineLevel="0" collapsed="false">
      <c r="A684" s="1" t="n">
        <v>688.457179652</v>
      </c>
      <c r="B684" s="1" t="n">
        <v>571.469674626</v>
      </c>
    </row>
    <row r="685" customFormat="false" ht="15.8" hidden="false" customHeight="false" outlineLevel="0" collapsed="false">
      <c r="A685" s="1" t="n">
        <v>745.229372184</v>
      </c>
      <c r="B685" s="1" t="n">
        <v>571.467631853</v>
      </c>
    </row>
    <row r="686" customFormat="false" ht="15.8" hidden="false" customHeight="false" outlineLevel="0" collapsed="false">
      <c r="A686" s="1" t="n">
        <v>764.860708071</v>
      </c>
      <c r="B686" s="1" t="n">
        <v>571.467115815</v>
      </c>
    </row>
    <row r="687" customFormat="false" ht="15.8" hidden="false" customHeight="false" outlineLevel="0" collapsed="false">
      <c r="A687" s="1" t="n">
        <v>666.473324201</v>
      </c>
      <c r="B687" s="1" t="n">
        <v>571.464597659</v>
      </c>
    </row>
    <row r="688" customFormat="false" ht="15.8" hidden="false" customHeight="false" outlineLevel="0" collapsed="false">
      <c r="A688" s="1" t="n">
        <v>676.766066716</v>
      </c>
      <c r="B688" s="1" t="n">
        <v>571.462859958</v>
      </c>
    </row>
    <row r="689" customFormat="false" ht="15.8" hidden="false" customHeight="false" outlineLevel="0" collapsed="false">
      <c r="A689" s="1" t="n">
        <v>666.753465263</v>
      </c>
      <c r="B689" s="1" t="n">
        <v>571.458840986</v>
      </c>
    </row>
    <row r="690" customFormat="false" ht="15.8" hidden="false" customHeight="false" outlineLevel="0" collapsed="false">
      <c r="A690" s="1" t="n">
        <v>722.269553239</v>
      </c>
      <c r="B690" s="1" t="n">
        <v>571.45765961</v>
      </c>
    </row>
    <row r="691" customFormat="false" ht="15.8" hidden="false" customHeight="false" outlineLevel="0" collapsed="false">
      <c r="A691" s="1" t="n">
        <v>702.703365369</v>
      </c>
      <c r="B691" s="1" t="n">
        <v>571.452122778</v>
      </c>
    </row>
    <row r="692" customFormat="false" ht="15.8" hidden="false" customHeight="false" outlineLevel="0" collapsed="false">
      <c r="A692" s="1" t="n">
        <v>693.482775588</v>
      </c>
      <c r="B692" s="1" t="n">
        <v>571.451660898</v>
      </c>
    </row>
    <row r="693" customFormat="false" ht="15.8" hidden="false" customHeight="false" outlineLevel="0" collapsed="false">
      <c r="A693" s="1" t="n">
        <v>688.68663269</v>
      </c>
      <c r="B693" s="1" t="n">
        <v>571.450277765</v>
      </c>
    </row>
    <row r="694" customFormat="false" ht="15.8" hidden="false" customHeight="false" outlineLevel="0" collapsed="false">
      <c r="A694" s="1" t="n">
        <v>698.370135366</v>
      </c>
      <c r="B694" s="1" t="n">
        <v>571.447132149</v>
      </c>
    </row>
    <row r="695" customFormat="false" ht="15.8" hidden="false" customHeight="false" outlineLevel="0" collapsed="false">
      <c r="A695" s="1" t="n">
        <v>676.483715634</v>
      </c>
      <c r="B695" s="1" t="n">
        <v>571.44572735</v>
      </c>
    </row>
    <row r="696" customFormat="false" ht="15.8" hidden="false" customHeight="false" outlineLevel="0" collapsed="false">
      <c r="A696" s="1" t="n">
        <v>689.72295213</v>
      </c>
      <c r="B696" s="1" t="n">
        <v>571.4373687</v>
      </c>
    </row>
    <row r="697" customFormat="false" ht="15.8" hidden="false" customHeight="false" outlineLevel="0" collapsed="false">
      <c r="A697" s="1" t="n">
        <v>698.298284948</v>
      </c>
      <c r="B697" s="1" t="n">
        <v>571.424042229</v>
      </c>
    </row>
    <row r="698" customFormat="false" ht="15.8" hidden="false" customHeight="false" outlineLevel="0" collapsed="false">
      <c r="A698" s="1" t="n">
        <v>698.176667136</v>
      </c>
      <c r="B698" s="1" t="n">
        <v>571.407056727</v>
      </c>
    </row>
    <row r="699" customFormat="false" ht="15.8" hidden="false" customHeight="false" outlineLevel="0" collapsed="false">
      <c r="A699" s="1" t="n">
        <v>690.676941223</v>
      </c>
      <c r="B699" s="1" t="n">
        <v>571.405238309</v>
      </c>
    </row>
    <row r="700" customFormat="false" ht="15.8" hidden="false" customHeight="false" outlineLevel="0" collapsed="false">
      <c r="A700" s="1" t="n">
        <v>666.185341218</v>
      </c>
      <c r="B700" s="1" t="n">
        <v>571.400723761</v>
      </c>
    </row>
    <row r="701" customFormat="false" ht="15.8" hidden="false" customHeight="false" outlineLevel="0" collapsed="false">
      <c r="A701" s="1" t="n">
        <v>683.331532009</v>
      </c>
      <c r="B701" s="1" t="n">
        <v>571.400621636</v>
      </c>
    </row>
    <row r="702" customFormat="false" ht="15.8" hidden="false" customHeight="false" outlineLevel="0" collapsed="false">
      <c r="A702" s="1" t="n">
        <v>679.739128676</v>
      </c>
      <c r="B702" s="1" t="n">
        <v>571.397952877</v>
      </c>
    </row>
    <row r="703" customFormat="false" ht="15.8" hidden="false" customHeight="false" outlineLevel="0" collapsed="false">
      <c r="A703" s="1" t="n">
        <v>691.380425283</v>
      </c>
      <c r="B703" s="1" t="n">
        <v>571.395984771</v>
      </c>
    </row>
    <row r="704" customFormat="false" ht="15.8" hidden="false" customHeight="false" outlineLevel="0" collapsed="false">
      <c r="A704" s="1" t="n">
        <v>765.319950476</v>
      </c>
      <c r="B704" s="1" t="n">
        <v>571.395194261</v>
      </c>
    </row>
    <row r="705" customFormat="false" ht="15.8" hidden="false" customHeight="false" outlineLevel="0" collapsed="false">
      <c r="A705" s="1" t="n">
        <v>710.817977763</v>
      </c>
      <c r="B705" s="1" t="n">
        <v>571.39324407</v>
      </c>
    </row>
    <row r="706" customFormat="false" ht="15.8" hidden="false" customHeight="false" outlineLevel="0" collapsed="false">
      <c r="A706" s="1" t="n">
        <v>768.732139531</v>
      </c>
      <c r="B706" s="1" t="n">
        <v>571.392883093</v>
      </c>
    </row>
    <row r="707" customFormat="false" ht="15.8" hidden="false" customHeight="false" outlineLevel="0" collapsed="false">
      <c r="A707" s="1" t="n">
        <v>685.804331284</v>
      </c>
      <c r="B707" s="1" t="n">
        <v>571.392258239</v>
      </c>
    </row>
    <row r="708" customFormat="false" ht="15.8" hidden="false" customHeight="false" outlineLevel="0" collapsed="false">
      <c r="A708" s="1" t="n">
        <v>660.490654827</v>
      </c>
      <c r="B708" s="1" t="n">
        <v>571.391905531</v>
      </c>
    </row>
    <row r="709" customFormat="false" ht="15.8" hidden="false" customHeight="false" outlineLevel="0" collapsed="false">
      <c r="A709" s="1" t="n">
        <v>768.614228364</v>
      </c>
      <c r="B709" s="1" t="n">
        <v>571.391231572</v>
      </c>
    </row>
    <row r="710" customFormat="false" ht="15.8" hidden="false" customHeight="false" outlineLevel="0" collapsed="false">
      <c r="A710" s="1" t="n">
        <v>768.57696873</v>
      </c>
      <c r="B710" s="1" t="n">
        <v>571.39102649</v>
      </c>
    </row>
    <row r="711" customFormat="false" ht="15.8" hidden="false" customHeight="false" outlineLevel="0" collapsed="false">
      <c r="A711" s="1" t="n">
        <v>679.641174308</v>
      </c>
      <c r="B711" s="1" t="n">
        <v>571.391</v>
      </c>
    </row>
    <row r="712" customFormat="false" ht="15.8" hidden="false" customHeight="false" outlineLevel="0" collapsed="false">
      <c r="A712" s="1" t="n">
        <v>768.516997472</v>
      </c>
      <c r="B712" s="1" t="n">
        <v>571.391</v>
      </c>
    </row>
    <row r="713" customFormat="false" ht="15.8" hidden="false" customHeight="false" outlineLevel="0" collapsed="false">
      <c r="A713" s="1" t="n">
        <v>679.605023532</v>
      </c>
      <c r="B713" s="1" t="n">
        <v>571.390991602</v>
      </c>
    </row>
    <row r="714" customFormat="false" ht="15.8" hidden="false" customHeight="false" outlineLevel="0" collapsed="false">
      <c r="A714" s="1" t="n">
        <v>660.5113987</v>
      </c>
      <c r="B714" s="1" t="n">
        <v>571.390972923</v>
      </c>
    </row>
    <row r="715" customFormat="false" ht="15.8" hidden="false" customHeight="false" outlineLevel="0" collapsed="false">
      <c r="A715" s="1" t="n">
        <v>768.567113385</v>
      </c>
      <c r="B715" s="1" t="n">
        <v>571.389860854</v>
      </c>
    </row>
    <row r="716" customFormat="false" ht="15.8" hidden="false" customHeight="false" outlineLevel="0" collapsed="false">
      <c r="A716" s="1" t="n">
        <v>679.628788916</v>
      </c>
      <c r="B716" s="1" t="n">
        <v>571.389341989</v>
      </c>
    </row>
    <row r="717" customFormat="false" ht="15.8" hidden="false" customHeight="false" outlineLevel="0" collapsed="false">
      <c r="A717" s="1" t="n">
        <v>679.59021018</v>
      </c>
      <c r="B717" s="1" t="n">
        <v>571.38827067</v>
      </c>
    </row>
    <row r="718" customFormat="false" ht="15.8" hidden="false" customHeight="false" outlineLevel="0" collapsed="false">
      <c r="A718" s="1" t="n">
        <v>704.147559145</v>
      </c>
      <c r="B718" s="1" t="n">
        <v>571.383717751</v>
      </c>
    </row>
    <row r="719" customFormat="false" ht="15.8" hidden="false" customHeight="false" outlineLevel="0" collapsed="false">
      <c r="A719" s="1" t="n">
        <v>711.318025223</v>
      </c>
      <c r="B719" s="1" t="n">
        <v>571.364638184</v>
      </c>
    </row>
    <row r="720" customFormat="false" ht="15.8" hidden="false" customHeight="false" outlineLevel="0" collapsed="false">
      <c r="A720" s="1" t="n">
        <v>711.195608647</v>
      </c>
      <c r="B720" s="1" t="n">
        <v>571.360339422</v>
      </c>
    </row>
    <row r="721" customFormat="false" ht="15.8" hidden="false" customHeight="false" outlineLevel="0" collapsed="false">
      <c r="A721" s="1" t="n">
        <v>704.843998201</v>
      </c>
      <c r="B721" s="1" t="n">
        <v>571.351522133</v>
      </c>
    </row>
    <row r="722" customFormat="false" ht="15.8" hidden="false" customHeight="false" outlineLevel="0" collapsed="false">
      <c r="A722" s="1" t="n">
        <v>664.444101553</v>
      </c>
      <c r="B722" s="1" t="n">
        <v>571.351378416</v>
      </c>
    </row>
    <row r="723" customFormat="false" ht="15.8" hidden="false" customHeight="false" outlineLevel="0" collapsed="false">
      <c r="A723" s="1" t="n">
        <v>678.061722298</v>
      </c>
      <c r="B723" s="1" t="n">
        <v>571.325</v>
      </c>
    </row>
    <row r="724" customFormat="false" ht="15.8" hidden="false" customHeight="false" outlineLevel="0" collapsed="false">
      <c r="A724" s="1" t="n">
        <v>696.669481461</v>
      </c>
      <c r="B724" s="1" t="n">
        <v>571.325</v>
      </c>
    </row>
    <row r="725" customFormat="false" ht="15.8" hidden="false" customHeight="false" outlineLevel="0" collapsed="false">
      <c r="A725" s="1" t="n">
        <v>695.345161947</v>
      </c>
      <c r="B725" s="1" t="n">
        <v>571.312756797</v>
      </c>
    </row>
    <row r="726" customFormat="false" ht="15.8" hidden="false" customHeight="false" outlineLevel="0" collapsed="false">
      <c r="A726" s="1" t="n">
        <v>703.256525969</v>
      </c>
      <c r="B726" s="1" t="n">
        <v>571.309962522</v>
      </c>
    </row>
    <row r="727" customFormat="false" ht="15.8" hidden="false" customHeight="false" outlineLevel="0" collapsed="false">
      <c r="A727" s="1" t="n">
        <v>665.136188394</v>
      </c>
      <c r="B727" s="1" t="n">
        <v>571.304498613</v>
      </c>
    </row>
    <row r="728" customFormat="false" ht="15.8" hidden="false" customHeight="false" outlineLevel="0" collapsed="false">
      <c r="A728" s="1" t="n">
        <v>630.889365492</v>
      </c>
      <c r="B728" s="1" t="n">
        <v>571.292997937</v>
      </c>
    </row>
    <row r="729" customFormat="false" ht="15.8" hidden="false" customHeight="false" outlineLevel="0" collapsed="false">
      <c r="A729" s="1" t="n">
        <v>663.172767662</v>
      </c>
      <c r="B729" s="1" t="n">
        <v>571.280818915</v>
      </c>
    </row>
    <row r="730" customFormat="false" ht="15.8" hidden="false" customHeight="false" outlineLevel="0" collapsed="false">
      <c r="A730" s="1" t="n">
        <v>624.957522886</v>
      </c>
      <c r="B730" s="1" t="n">
        <v>571.263720065</v>
      </c>
    </row>
    <row r="731" customFormat="false" ht="15.8" hidden="false" customHeight="false" outlineLevel="0" collapsed="false">
      <c r="A731" s="1" t="n">
        <v>625.652400405</v>
      </c>
      <c r="B731" s="1" t="n">
        <v>571.261029355</v>
      </c>
    </row>
    <row r="732" customFormat="false" ht="15.8" hidden="false" customHeight="false" outlineLevel="0" collapsed="false">
      <c r="A732" s="1" t="n">
        <v>662.147630804</v>
      </c>
      <c r="B732" s="1" t="n">
        <v>571.245369355</v>
      </c>
    </row>
    <row r="733" customFormat="false" ht="15.8" hidden="false" customHeight="false" outlineLevel="0" collapsed="false">
      <c r="A733" s="1" t="n">
        <v>626.261015321</v>
      </c>
      <c r="B733" s="1" t="n">
        <v>571.243369342</v>
      </c>
    </row>
    <row r="734" customFormat="false" ht="15.8" hidden="false" customHeight="false" outlineLevel="0" collapsed="false">
      <c r="A734" s="1" t="n">
        <v>630.619445178</v>
      </c>
      <c r="B734" s="1" t="n">
        <v>571.241309432</v>
      </c>
    </row>
    <row r="735" customFormat="false" ht="15.8" hidden="false" customHeight="false" outlineLevel="0" collapsed="false">
      <c r="A735" s="1" t="n">
        <v>701.165227193</v>
      </c>
      <c r="B735" s="1" t="n">
        <v>571.234481349</v>
      </c>
    </row>
    <row r="736" customFormat="false" ht="15.8" hidden="false" customHeight="false" outlineLevel="0" collapsed="false">
      <c r="A736" s="1" t="n">
        <v>609.535766627</v>
      </c>
      <c r="B736" s="1" t="n">
        <v>571.227</v>
      </c>
    </row>
    <row r="737" customFormat="false" ht="15.8" hidden="false" customHeight="false" outlineLevel="0" collapsed="false">
      <c r="A737" s="1" t="n">
        <v>609.58740717</v>
      </c>
      <c r="B737" s="1" t="n">
        <v>571.220245823</v>
      </c>
    </row>
    <row r="738" customFormat="false" ht="15.8" hidden="false" customHeight="false" outlineLevel="0" collapsed="false">
      <c r="A738" s="1" t="n">
        <v>662.492158868</v>
      </c>
      <c r="B738" s="1" t="n">
        <v>571.200996409</v>
      </c>
    </row>
    <row r="739" customFormat="false" ht="15.8" hidden="false" customHeight="false" outlineLevel="0" collapsed="false">
      <c r="A739" s="1" t="n">
        <v>644.056320477</v>
      </c>
      <c r="B739" s="1" t="n">
        <v>571.194028505</v>
      </c>
    </row>
    <row r="740" customFormat="false" ht="15.8" hidden="false" customHeight="false" outlineLevel="0" collapsed="false">
      <c r="A740" s="1" t="n">
        <v>644.036274863</v>
      </c>
      <c r="B740" s="1" t="n">
        <v>571.192063058</v>
      </c>
    </row>
    <row r="741" customFormat="false" ht="15.8" hidden="false" customHeight="false" outlineLevel="0" collapsed="false">
      <c r="A741" s="1" t="n">
        <v>642.77627762</v>
      </c>
      <c r="B741" s="1" t="n">
        <v>571.19182764</v>
      </c>
    </row>
    <row r="742" customFormat="false" ht="15.8" hidden="false" customHeight="false" outlineLevel="0" collapsed="false">
      <c r="A742" s="1" t="n">
        <v>656.178501217</v>
      </c>
      <c r="B742" s="1" t="n">
        <v>571.183949014</v>
      </c>
    </row>
    <row r="743" customFormat="false" ht="15.8" hidden="false" customHeight="false" outlineLevel="0" collapsed="false">
      <c r="A743" s="1" t="n">
        <v>644.321299952</v>
      </c>
      <c r="B743" s="1" t="n">
        <v>571.181599222</v>
      </c>
    </row>
    <row r="744" customFormat="false" ht="15.8" hidden="false" customHeight="false" outlineLevel="0" collapsed="false">
      <c r="A744" s="1" t="n">
        <v>655.210461758</v>
      </c>
      <c r="B744" s="1" t="n">
        <v>571.180051784</v>
      </c>
    </row>
    <row r="745" customFormat="false" ht="15.8" hidden="false" customHeight="false" outlineLevel="0" collapsed="false">
      <c r="A745" s="1" t="n">
        <v>622.729926303</v>
      </c>
      <c r="B745" s="1" t="n">
        <v>571.179292963</v>
      </c>
    </row>
    <row r="746" customFormat="false" ht="15.8" hidden="false" customHeight="false" outlineLevel="0" collapsed="false">
      <c r="A746" s="1" t="n">
        <v>609.74794787</v>
      </c>
      <c r="B746" s="1" t="n">
        <v>571.17499617</v>
      </c>
    </row>
    <row r="747" customFormat="false" ht="15.8" hidden="false" customHeight="false" outlineLevel="0" collapsed="false">
      <c r="A747" s="1" t="n">
        <v>653.058521635</v>
      </c>
      <c r="B747" s="1" t="n">
        <v>571.167920419</v>
      </c>
    </row>
    <row r="748" customFormat="false" ht="15.8" hidden="false" customHeight="false" outlineLevel="0" collapsed="false">
      <c r="A748" s="1" t="n">
        <v>643.954329771</v>
      </c>
      <c r="B748" s="1" t="n">
        <v>571.165539388</v>
      </c>
    </row>
    <row r="749" customFormat="false" ht="15.8" hidden="false" customHeight="false" outlineLevel="0" collapsed="false">
      <c r="A749" s="1" t="n">
        <v>655.752484719</v>
      </c>
      <c r="B749" s="1" t="n">
        <v>571.139663833</v>
      </c>
    </row>
    <row r="750" customFormat="false" ht="15.8" hidden="false" customHeight="false" outlineLevel="0" collapsed="false">
      <c r="A750" s="1" t="n">
        <v>653.487512521</v>
      </c>
      <c r="B750" s="1" t="n">
        <v>571.138787858</v>
      </c>
    </row>
    <row r="751" customFormat="false" ht="15.8" hidden="false" customHeight="false" outlineLevel="0" collapsed="false">
      <c r="A751" s="1" t="n">
        <v>623.036142231</v>
      </c>
      <c r="B751" s="1" t="n">
        <v>571.132095954</v>
      </c>
    </row>
    <row r="752" customFormat="false" ht="15.8" hidden="false" customHeight="false" outlineLevel="0" collapsed="false">
      <c r="A752" s="1" t="n">
        <v>659.603520135</v>
      </c>
      <c r="B752" s="1" t="n">
        <v>571.130182465</v>
      </c>
    </row>
    <row r="753" customFormat="false" ht="15.8" hidden="false" customHeight="false" outlineLevel="0" collapsed="false">
      <c r="A753" s="1" t="n">
        <v>659.639024287</v>
      </c>
      <c r="B753" s="1" t="n">
        <v>571.129054944</v>
      </c>
    </row>
    <row r="754" customFormat="false" ht="15.8" hidden="false" customHeight="false" outlineLevel="0" collapsed="false">
      <c r="A754" s="1" t="n">
        <v>611.346266451</v>
      </c>
      <c r="B754" s="1" t="n">
        <v>571.128128408</v>
      </c>
    </row>
    <row r="755" customFormat="false" ht="15.8" hidden="false" customHeight="false" outlineLevel="0" collapsed="false">
      <c r="A755" s="1" t="n">
        <v>618.948937032</v>
      </c>
      <c r="B755" s="1" t="n">
        <v>571.125939452</v>
      </c>
    </row>
    <row r="756" customFormat="false" ht="15.8" hidden="false" customHeight="false" outlineLevel="0" collapsed="false">
      <c r="A756" s="1" t="n">
        <v>633.970195937</v>
      </c>
      <c r="B756" s="1" t="n">
        <v>571.119801775</v>
      </c>
    </row>
    <row r="757" customFormat="false" ht="15.8" hidden="false" customHeight="false" outlineLevel="0" collapsed="false">
      <c r="A757" s="1" t="n">
        <v>642.425870612</v>
      </c>
      <c r="B757" s="1" t="n">
        <v>571.113833742</v>
      </c>
    </row>
    <row r="758" customFormat="false" ht="15.8" hidden="false" customHeight="false" outlineLevel="0" collapsed="false">
      <c r="A758" s="1" t="n">
        <v>632.256757779</v>
      </c>
      <c r="B758" s="1" t="n">
        <v>571.110747378</v>
      </c>
    </row>
    <row r="759" customFormat="false" ht="15.8" hidden="false" customHeight="false" outlineLevel="0" collapsed="false">
      <c r="A759" s="1" t="n">
        <v>611.879154047</v>
      </c>
      <c r="B759" s="1" t="n">
        <v>571.106391919</v>
      </c>
    </row>
    <row r="760" customFormat="false" ht="15.8" hidden="false" customHeight="false" outlineLevel="0" collapsed="false">
      <c r="A760" s="1" t="n">
        <v>619.226954149</v>
      </c>
      <c r="B760" s="1" t="n">
        <v>571.09748905</v>
      </c>
    </row>
    <row r="761" customFormat="false" ht="15.8" hidden="false" customHeight="false" outlineLevel="0" collapsed="false">
      <c r="A761" s="1" t="n">
        <v>633.301281537</v>
      </c>
      <c r="B761" s="1" t="n">
        <v>571.097081583</v>
      </c>
    </row>
    <row r="762" customFormat="false" ht="15.8" hidden="false" customHeight="false" outlineLevel="0" collapsed="false">
      <c r="A762" s="1" t="n">
        <v>601.253013742</v>
      </c>
      <c r="B762" s="1" t="n">
        <v>571.093076536</v>
      </c>
    </row>
    <row r="763" customFormat="false" ht="15.8" hidden="false" customHeight="false" outlineLevel="0" collapsed="false">
      <c r="A763" s="1" t="n">
        <v>630.4228533</v>
      </c>
      <c r="B763" s="1" t="n">
        <v>571.080209813</v>
      </c>
    </row>
    <row r="764" customFormat="false" ht="15.8" hidden="false" customHeight="false" outlineLevel="0" collapsed="false">
      <c r="A764" s="1" t="n">
        <v>628.835367366</v>
      </c>
      <c r="B764" s="1" t="n">
        <v>571.079042582</v>
      </c>
    </row>
    <row r="765" customFormat="false" ht="15.8" hidden="false" customHeight="false" outlineLevel="0" collapsed="false">
      <c r="A765" s="1" t="n">
        <v>627.752459179</v>
      </c>
      <c r="B765" s="1" t="n">
        <v>571.073926005</v>
      </c>
    </row>
    <row r="766" customFormat="false" ht="15.8" hidden="false" customHeight="false" outlineLevel="0" collapsed="false">
      <c r="A766" s="1" t="n">
        <v>657.763665974</v>
      </c>
      <c r="B766" s="1" t="n">
        <v>571.070451078</v>
      </c>
    </row>
    <row r="767" customFormat="false" ht="15.8" hidden="false" customHeight="false" outlineLevel="0" collapsed="false">
      <c r="A767" s="1" t="n">
        <v>612.812523283</v>
      </c>
      <c r="B767" s="1" t="n">
        <v>571.067403184</v>
      </c>
    </row>
    <row r="768" customFormat="false" ht="15.8" hidden="false" customHeight="false" outlineLevel="0" collapsed="false">
      <c r="A768" s="1" t="n">
        <v>641.590905622</v>
      </c>
      <c r="B768" s="1" t="n">
        <v>571.06548578</v>
      </c>
    </row>
    <row r="769" customFormat="false" ht="15.8" hidden="false" customHeight="false" outlineLevel="0" collapsed="false">
      <c r="A769" s="1" t="n">
        <v>626.598466514</v>
      </c>
      <c r="B769" s="1" t="n">
        <v>571.063</v>
      </c>
    </row>
    <row r="770" customFormat="false" ht="15.8" hidden="false" customHeight="false" outlineLevel="0" collapsed="false">
      <c r="A770" s="1" t="n">
        <v>632.817655648</v>
      </c>
      <c r="B770" s="1" t="n">
        <v>571.063</v>
      </c>
    </row>
    <row r="771" customFormat="false" ht="15.8" hidden="false" customHeight="false" outlineLevel="0" collapsed="false">
      <c r="A771" s="1" t="n">
        <v>619.840373701</v>
      </c>
      <c r="B771" s="1" t="n">
        <v>571.062710823</v>
      </c>
    </row>
    <row r="772" customFormat="false" ht="15.8" hidden="false" customHeight="false" outlineLevel="0" collapsed="false">
      <c r="A772" s="1" t="n">
        <v>622.88204391</v>
      </c>
      <c r="B772" s="1" t="n">
        <v>571.059682548</v>
      </c>
    </row>
    <row r="773" customFormat="false" ht="15.8" hidden="false" customHeight="false" outlineLevel="0" collapsed="false">
      <c r="A773" s="1" t="n">
        <v>640.7031103</v>
      </c>
      <c r="B773" s="1" t="n">
        <v>571.04389971</v>
      </c>
    </row>
    <row r="774" customFormat="false" ht="15.8" hidden="false" customHeight="false" outlineLevel="0" collapsed="false">
      <c r="A774" s="1" t="n">
        <v>635.861044259</v>
      </c>
      <c r="B774" s="1" t="n">
        <v>571.02908036</v>
      </c>
    </row>
    <row r="775" customFormat="false" ht="15.8" hidden="false" customHeight="false" outlineLevel="0" collapsed="false">
      <c r="A775" s="1" t="n">
        <v>600.544028684</v>
      </c>
      <c r="B775" s="1" t="n">
        <v>571.024514828</v>
      </c>
    </row>
    <row r="776" customFormat="false" ht="15.8" hidden="false" customHeight="false" outlineLevel="0" collapsed="false">
      <c r="A776" s="1" t="n">
        <v>652.113131956</v>
      </c>
      <c r="B776" s="1" t="n">
        <v>571.022376658</v>
      </c>
    </row>
    <row r="777" customFormat="false" ht="15.8" hidden="false" customHeight="false" outlineLevel="0" collapsed="false">
      <c r="A777" s="1" t="n">
        <v>648.377744571</v>
      </c>
      <c r="B777" s="1" t="n">
        <v>571.018601583</v>
      </c>
    </row>
    <row r="778" customFormat="false" ht="15.8" hidden="false" customHeight="false" outlineLevel="0" collapsed="false">
      <c r="A778" s="1" t="n">
        <v>646.691679496</v>
      </c>
      <c r="B778" s="1" t="n">
        <v>571.016331773</v>
      </c>
    </row>
    <row r="779" customFormat="false" ht="15.8" hidden="false" customHeight="false" outlineLevel="0" collapsed="false">
      <c r="A779" s="1" t="n">
        <v>648.87430728</v>
      </c>
      <c r="B779" s="1" t="n">
        <v>571.000833139</v>
      </c>
    </row>
    <row r="780" customFormat="false" ht="15.8" hidden="false" customHeight="false" outlineLevel="0" collapsed="false">
      <c r="A780" s="1" t="n">
        <v>600.270590542</v>
      </c>
      <c r="B780" s="1" t="n">
        <v>570.998722505</v>
      </c>
    </row>
    <row r="781" customFormat="false" ht="15.8" hidden="false" customHeight="false" outlineLevel="0" collapsed="false">
      <c r="A781" s="1" t="n">
        <v>619.426407122</v>
      </c>
      <c r="B781" s="1" t="n">
        <v>570.997314895</v>
      </c>
    </row>
    <row r="782" customFormat="false" ht="15.8" hidden="false" customHeight="false" outlineLevel="0" collapsed="false">
      <c r="A782" s="1" t="n">
        <v>630.044228418</v>
      </c>
      <c r="B782" s="1" t="n">
        <v>570.992843437</v>
      </c>
    </row>
    <row r="783" customFormat="false" ht="15.8" hidden="false" customHeight="false" outlineLevel="0" collapsed="false">
      <c r="A783" s="1" t="n">
        <v>647.626887627</v>
      </c>
      <c r="B783" s="1" t="n">
        <v>570.986821197</v>
      </c>
    </row>
    <row r="784" customFormat="false" ht="15.8" hidden="false" customHeight="false" outlineLevel="0" collapsed="false">
      <c r="A784" s="1" t="n">
        <v>600.640707563</v>
      </c>
      <c r="B784" s="1" t="n">
        <v>570.980325957</v>
      </c>
    </row>
    <row r="785" customFormat="false" ht="15.8" hidden="false" customHeight="false" outlineLevel="0" collapsed="false">
      <c r="A785" s="1" t="n">
        <v>638.763627287</v>
      </c>
      <c r="B785" s="1" t="n">
        <v>570.973498761</v>
      </c>
    </row>
    <row r="786" customFormat="false" ht="15.8" hidden="false" customHeight="false" outlineLevel="0" collapsed="false">
      <c r="A786" s="1" t="n">
        <v>629.642872963</v>
      </c>
      <c r="B786" s="1" t="n">
        <v>570.968296994</v>
      </c>
    </row>
    <row r="787" customFormat="false" ht="15.8" hidden="false" customHeight="false" outlineLevel="0" collapsed="false">
      <c r="A787" s="1" t="n">
        <v>635.604126472</v>
      </c>
      <c r="B787" s="1" t="n">
        <v>570.958224062</v>
      </c>
    </row>
    <row r="788" customFormat="false" ht="15.8" hidden="false" customHeight="false" outlineLevel="0" collapsed="false">
      <c r="A788" s="1" t="n">
        <v>646.221562034</v>
      </c>
      <c r="B788" s="1" t="n">
        <v>570.934584679</v>
      </c>
    </row>
    <row r="789" customFormat="false" ht="15.8" hidden="false" customHeight="false" outlineLevel="0" collapsed="false">
      <c r="A789" s="1" t="n">
        <v>604.711917518</v>
      </c>
      <c r="B789" s="1" t="n">
        <v>570.932988875</v>
      </c>
    </row>
    <row r="790" customFormat="false" ht="15.8" hidden="false" customHeight="false" outlineLevel="0" collapsed="false">
      <c r="A790" s="1" t="n">
        <v>635.357695363</v>
      </c>
      <c r="B790" s="1" t="n">
        <v>570.932665181</v>
      </c>
    </row>
    <row r="791" customFormat="false" ht="15.8" hidden="false" customHeight="false" outlineLevel="0" collapsed="false">
      <c r="A791" s="1" t="n">
        <v>645.635431942</v>
      </c>
      <c r="B791" s="1" t="n">
        <v>570.932</v>
      </c>
    </row>
    <row r="792" customFormat="false" ht="15.8" hidden="false" customHeight="false" outlineLevel="0" collapsed="false">
      <c r="A792" s="1" t="n">
        <v>604.714523066</v>
      </c>
      <c r="B792" s="1" t="n">
        <v>570.931999381</v>
      </c>
    </row>
    <row r="793" customFormat="false" ht="15.8" hidden="false" customHeight="false" outlineLevel="0" collapsed="false">
      <c r="A793" s="1" t="n">
        <v>638.92393364</v>
      </c>
      <c r="B793" s="1" t="n">
        <v>570.924991689</v>
      </c>
    </row>
    <row r="794" customFormat="false" ht="15.8" hidden="false" customHeight="false" outlineLevel="0" collapsed="false">
      <c r="A794" s="1" t="n">
        <v>604.741348054</v>
      </c>
      <c r="B794" s="1" t="n">
        <v>570.92404522</v>
      </c>
    </row>
    <row r="795" customFormat="false" ht="15.8" hidden="false" customHeight="false" outlineLevel="0" collapsed="false">
      <c r="A795" s="1" t="n">
        <v>613.781479164</v>
      </c>
      <c r="B795" s="1" t="n">
        <v>570.923783763</v>
      </c>
    </row>
    <row r="796" customFormat="false" ht="15.8" hidden="false" customHeight="false" outlineLevel="0" collapsed="false">
      <c r="A796" s="1" t="n">
        <v>649.804876279</v>
      </c>
      <c r="B796" s="1" t="n">
        <v>570.922153337</v>
      </c>
    </row>
    <row r="797" customFormat="false" ht="15.8" hidden="false" customHeight="false" outlineLevel="0" collapsed="false">
      <c r="A797" s="1" t="n">
        <v>636.765353519</v>
      </c>
      <c r="B797" s="1" t="n">
        <v>570.912314175</v>
      </c>
    </row>
    <row r="798" customFormat="false" ht="15.8" hidden="false" customHeight="false" outlineLevel="0" collapsed="false">
      <c r="A798" s="1" t="n">
        <v>608.46684844</v>
      </c>
      <c r="B798" s="1" t="n">
        <v>570.909977721</v>
      </c>
    </row>
    <row r="799" customFormat="false" ht="15.8" hidden="false" customHeight="false" outlineLevel="0" collapsed="false">
      <c r="A799" s="1" t="n">
        <v>620.875325428</v>
      </c>
      <c r="B799" s="1" t="n">
        <v>570.906086449</v>
      </c>
    </row>
    <row r="800" customFormat="false" ht="15.8" hidden="false" customHeight="false" outlineLevel="0" collapsed="false">
      <c r="A800" s="1" t="n">
        <v>599.912414549</v>
      </c>
      <c r="B800" s="1" t="n">
        <v>570.901025543</v>
      </c>
    </row>
    <row r="801" customFormat="false" ht="15.8" hidden="false" customHeight="false" outlineLevel="0" collapsed="false">
      <c r="A801" s="1" t="n">
        <v>651.795787221</v>
      </c>
      <c r="B801" s="1" t="n">
        <v>570.89710335</v>
      </c>
    </row>
    <row r="802" customFormat="false" ht="15.8" hidden="false" customHeight="false" outlineLevel="0" collapsed="false">
      <c r="A802" s="1" t="n">
        <v>578.125962509</v>
      </c>
      <c r="B802" s="1" t="n">
        <v>570.832719873</v>
      </c>
    </row>
    <row r="803" customFormat="false" ht="15.8" hidden="false" customHeight="false" outlineLevel="0" collapsed="false">
      <c r="A803" s="1" t="n">
        <v>578.02486497</v>
      </c>
      <c r="B803" s="1" t="n">
        <v>570.832685203</v>
      </c>
    </row>
    <row r="804" customFormat="false" ht="15.8" hidden="false" customHeight="false" outlineLevel="0" collapsed="false">
      <c r="A804" s="1" t="n">
        <v>607.437464267</v>
      </c>
      <c r="B804" s="1" t="n">
        <v>570.816965194</v>
      </c>
    </row>
    <row r="805" customFormat="false" ht="15.8" hidden="false" customHeight="false" outlineLevel="0" collapsed="false">
      <c r="A805" s="1" t="n">
        <v>575.772477112</v>
      </c>
      <c r="B805" s="1" t="n">
        <v>570.814373554</v>
      </c>
    </row>
    <row r="806" customFormat="false" ht="15.8" hidden="false" customHeight="false" outlineLevel="0" collapsed="false">
      <c r="A806" s="1" t="n">
        <v>588.938610698</v>
      </c>
      <c r="B806" s="1" t="n">
        <v>570.805334048</v>
      </c>
    </row>
    <row r="807" customFormat="false" ht="15.8" hidden="false" customHeight="false" outlineLevel="0" collapsed="false">
      <c r="A807" s="1" t="n">
        <v>594.33023664</v>
      </c>
      <c r="B807" s="1" t="n">
        <v>570.793587691</v>
      </c>
    </row>
    <row r="808" customFormat="false" ht="15.8" hidden="false" customHeight="false" outlineLevel="0" collapsed="false">
      <c r="A808" s="1" t="n">
        <v>573.234609067</v>
      </c>
      <c r="B808" s="1" t="n">
        <v>570.787121168</v>
      </c>
    </row>
    <row r="809" customFormat="false" ht="15.8" hidden="false" customHeight="false" outlineLevel="0" collapsed="false">
      <c r="A809" s="1" t="n">
        <v>616.186372612</v>
      </c>
      <c r="B809" s="1" t="n">
        <v>570.776311448</v>
      </c>
    </row>
    <row r="810" customFormat="false" ht="15.8" hidden="false" customHeight="false" outlineLevel="0" collapsed="false">
      <c r="A810" s="1" t="n">
        <v>575.256700655</v>
      </c>
      <c r="B810" s="1" t="n">
        <v>570.754098185</v>
      </c>
    </row>
    <row r="811" customFormat="false" ht="15.8" hidden="false" customHeight="false" outlineLevel="0" collapsed="false">
      <c r="A811" s="1" t="n">
        <v>592.402870185</v>
      </c>
      <c r="B811" s="1" t="n">
        <v>570.747536106</v>
      </c>
    </row>
    <row r="812" customFormat="false" ht="15.8" hidden="false" customHeight="false" outlineLevel="0" collapsed="false">
      <c r="A812" s="1" t="n">
        <v>598.416284672</v>
      </c>
      <c r="B812" s="1" t="n">
        <v>570.747480237</v>
      </c>
    </row>
    <row r="813" customFormat="false" ht="15.8" hidden="false" customHeight="false" outlineLevel="0" collapsed="false">
      <c r="A813" s="1" t="n">
        <v>592.02358196</v>
      </c>
      <c r="B813" s="1" t="n">
        <v>570.74519706</v>
      </c>
    </row>
    <row r="814" customFormat="false" ht="15.8" hidden="false" customHeight="false" outlineLevel="0" collapsed="false">
      <c r="A814" s="1" t="n">
        <v>574.808519931</v>
      </c>
      <c r="B814" s="1" t="n">
        <v>570.740517754</v>
      </c>
    </row>
    <row r="815" customFormat="false" ht="15.8" hidden="false" customHeight="false" outlineLevel="0" collapsed="false">
      <c r="A815" s="1" t="n">
        <v>573.388655089</v>
      </c>
      <c r="B815" s="1" t="n">
        <v>570.737386846</v>
      </c>
    </row>
    <row r="816" customFormat="false" ht="15.8" hidden="false" customHeight="false" outlineLevel="0" collapsed="false">
      <c r="A816" s="1" t="n">
        <v>614.56700116</v>
      </c>
      <c r="B816" s="1" t="n">
        <v>570.737254338</v>
      </c>
    </row>
    <row r="817" customFormat="false" ht="15.8" hidden="false" customHeight="false" outlineLevel="0" collapsed="false">
      <c r="A817" s="1" t="n">
        <v>617.058681656</v>
      </c>
      <c r="B817" s="1" t="n">
        <v>570.715008939</v>
      </c>
    </row>
    <row r="818" customFormat="false" ht="15.8" hidden="false" customHeight="false" outlineLevel="0" collapsed="false">
      <c r="A818" s="1" t="n">
        <v>651.33420481</v>
      </c>
      <c r="B818" s="1" t="n">
        <v>570.703733578</v>
      </c>
    </row>
    <row r="819" customFormat="false" ht="15.8" hidden="false" customHeight="false" outlineLevel="0" collapsed="false">
      <c r="A819" s="1" t="n">
        <v>594.526024564</v>
      </c>
      <c r="B819" s="1" t="n">
        <v>570.702</v>
      </c>
    </row>
    <row r="820" customFormat="false" ht="15.8" hidden="false" customHeight="false" outlineLevel="0" collapsed="false">
      <c r="A820" s="1" t="n">
        <v>592.96222479</v>
      </c>
      <c r="B820" s="1" t="n">
        <v>570.678491297</v>
      </c>
    </row>
    <row r="821" customFormat="false" ht="15.8" hidden="false" customHeight="false" outlineLevel="0" collapsed="false">
      <c r="A821" s="1" t="n">
        <v>570.832341971</v>
      </c>
      <c r="B821" s="1" t="n">
        <v>570.675887925</v>
      </c>
    </row>
    <row r="822" customFormat="false" ht="15.8" hidden="false" customHeight="false" outlineLevel="0" collapsed="false">
      <c r="A822" s="1" t="n">
        <v>588.594606661</v>
      </c>
      <c r="B822" s="1" t="n">
        <v>570.674580393</v>
      </c>
    </row>
    <row r="823" customFormat="false" ht="15.8" hidden="false" customHeight="false" outlineLevel="0" collapsed="false">
      <c r="A823" s="1" t="n">
        <v>570.225151552</v>
      </c>
      <c r="B823" s="1" t="n">
        <v>570.669</v>
      </c>
    </row>
    <row r="824" customFormat="false" ht="15.8" hidden="false" customHeight="false" outlineLevel="0" collapsed="false">
      <c r="A824" s="1" t="n">
        <v>562.18401014</v>
      </c>
      <c r="B824" s="1" t="n">
        <v>570.610960884</v>
      </c>
    </row>
    <row r="825" customFormat="false" ht="15.8" hidden="false" customHeight="false" outlineLevel="0" collapsed="false">
      <c r="A825" s="1" t="n">
        <v>572.305255473</v>
      </c>
      <c r="B825" s="1" t="n">
        <v>570.610085785</v>
      </c>
    </row>
    <row r="826" customFormat="false" ht="15.8" hidden="false" customHeight="false" outlineLevel="0" collapsed="false">
      <c r="A826" s="1" t="n">
        <v>596.250090179</v>
      </c>
      <c r="B826" s="1" t="n">
        <v>570.587406582</v>
      </c>
    </row>
    <row r="827" customFormat="false" ht="15.8" hidden="false" customHeight="false" outlineLevel="0" collapsed="false">
      <c r="A827" s="1" t="n">
        <v>604.909566809</v>
      </c>
      <c r="B827" s="1" t="n">
        <v>570.578507308</v>
      </c>
    </row>
    <row r="828" customFormat="false" ht="15.8" hidden="false" customHeight="false" outlineLevel="0" collapsed="false">
      <c r="A828" s="1" t="n">
        <v>590.119541325</v>
      </c>
      <c r="B828" s="1" t="n">
        <v>570.572713891</v>
      </c>
    </row>
    <row r="829" customFormat="false" ht="15.8" hidden="false" customHeight="false" outlineLevel="0" collapsed="false">
      <c r="A829" s="1" t="n">
        <v>605.068873145</v>
      </c>
      <c r="B829" s="1" t="n">
        <v>570.572175472</v>
      </c>
    </row>
    <row r="830" customFormat="false" ht="15.8" hidden="false" customHeight="false" outlineLevel="0" collapsed="false">
      <c r="A830" s="1" t="n">
        <v>569.985461173</v>
      </c>
      <c r="B830" s="1" t="n">
        <v>570.570042028</v>
      </c>
    </row>
    <row r="831" customFormat="false" ht="15.8" hidden="false" customHeight="false" outlineLevel="0" collapsed="false">
      <c r="A831" s="1" t="n">
        <v>587.552492868</v>
      </c>
      <c r="B831" s="1" t="n">
        <v>570.55219757</v>
      </c>
    </row>
    <row r="832" customFormat="false" ht="15.8" hidden="false" customHeight="false" outlineLevel="0" collapsed="false">
      <c r="A832" s="1" t="n">
        <v>590.538428445</v>
      </c>
      <c r="B832" s="1" t="n">
        <v>570.544750504</v>
      </c>
    </row>
    <row r="833" customFormat="false" ht="15.8" hidden="false" customHeight="false" outlineLevel="0" collapsed="false">
      <c r="A833" s="1" t="n">
        <v>591.869692378</v>
      </c>
      <c r="B833" s="1" t="n">
        <v>570.540784943</v>
      </c>
    </row>
    <row r="834" customFormat="false" ht="15.8" hidden="false" customHeight="false" outlineLevel="0" collapsed="false">
      <c r="A834" s="1" t="n">
        <v>589.826533746</v>
      </c>
      <c r="B834" s="1" t="n">
        <v>570.538</v>
      </c>
    </row>
    <row r="835" customFormat="false" ht="15.8" hidden="false" customHeight="false" outlineLevel="0" collapsed="false">
      <c r="A835" s="1" t="n">
        <v>561.471497437</v>
      </c>
      <c r="B835" s="1" t="n">
        <v>570.507018959</v>
      </c>
    </row>
    <row r="836" customFormat="false" ht="15.8" hidden="false" customHeight="false" outlineLevel="0" collapsed="false">
      <c r="A836" s="1" t="n">
        <v>523.971510476</v>
      </c>
      <c r="B836" s="1" t="n">
        <v>570.496715507</v>
      </c>
    </row>
    <row r="837" customFormat="false" ht="15.8" hidden="false" customHeight="false" outlineLevel="0" collapsed="false">
      <c r="A837" s="1" t="n">
        <v>597.913772924</v>
      </c>
      <c r="B837" s="1" t="n">
        <v>570.48287945</v>
      </c>
    </row>
    <row r="838" customFormat="false" ht="15.8" hidden="false" customHeight="false" outlineLevel="0" collapsed="false">
      <c r="A838" s="1" t="n">
        <v>553.2491591</v>
      </c>
      <c r="B838" s="1" t="n">
        <v>570.464808032</v>
      </c>
    </row>
    <row r="839" customFormat="false" ht="15.8" hidden="false" customHeight="false" outlineLevel="0" collapsed="false">
      <c r="A839" s="1" t="n">
        <v>462.094712267</v>
      </c>
      <c r="B839" s="1" t="n">
        <v>570.436901766</v>
      </c>
    </row>
    <row r="840" customFormat="false" ht="15.8" hidden="false" customHeight="false" outlineLevel="0" collapsed="false">
      <c r="A840" s="1" t="n">
        <v>462.428604432</v>
      </c>
      <c r="B840" s="1" t="n">
        <v>570.435570108</v>
      </c>
    </row>
    <row r="841" customFormat="false" ht="15.8" hidden="false" customHeight="false" outlineLevel="0" collapsed="false">
      <c r="A841" s="1" t="n">
        <v>462.872093547</v>
      </c>
      <c r="B841" s="1" t="n">
        <v>570.434304755</v>
      </c>
    </row>
    <row r="842" customFormat="false" ht="15.8" hidden="false" customHeight="false" outlineLevel="0" collapsed="false">
      <c r="A842" s="1" t="n">
        <v>559.58371631</v>
      </c>
      <c r="B842" s="1" t="n">
        <v>570.409177163</v>
      </c>
    </row>
    <row r="843" customFormat="false" ht="15.8" hidden="false" customHeight="false" outlineLevel="0" collapsed="false">
      <c r="A843" s="1" t="n">
        <v>557.665396355</v>
      </c>
      <c r="B843" s="1" t="n">
        <v>570.392292926</v>
      </c>
    </row>
    <row r="844" customFormat="false" ht="15.8" hidden="false" customHeight="false" outlineLevel="0" collapsed="false">
      <c r="A844" s="1" t="n">
        <v>432.313524558</v>
      </c>
      <c r="B844" s="1" t="n">
        <v>570.372580577</v>
      </c>
    </row>
    <row r="845" customFormat="false" ht="15.8" hidden="false" customHeight="false" outlineLevel="0" collapsed="false">
      <c r="A845" s="1" t="n">
        <v>473.958504804</v>
      </c>
      <c r="B845" s="1" t="n">
        <v>570.371627031</v>
      </c>
    </row>
    <row r="846" customFormat="false" ht="15.8" hidden="false" customHeight="false" outlineLevel="0" collapsed="false">
      <c r="A846" s="1" t="n">
        <v>559.861329868</v>
      </c>
      <c r="B846" s="1" t="n">
        <v>570.349384569</v>
      </c>
    </row>
    <row r="847" customFormat="false" ht="15.8" hidden="false" customHeight="false" outlineLevel="0" collapsed="false">
      <c r="A847" s="1" t="n">
        <v>552.751105802</v>
      </c>
      <c r="B847" s="1" t="n">
        <v>570.348801391</v>
      </c>
    </row>
    <row r="848" customFormat="false" ht="15.8" hidden="false" customHeight="false" outlineLevel="0" collapsed="false">
      <c r="A848" s="1" t="n">
        <v>567.845750866</v>
      </c>
      <c r="B848" s="1" t="n">
        <v>570.343297302</v>
      </c>
    </row>
    <row r="849" customFormat="false" ht="15.8" hidden="false" customHeight="false" outlineLevel="0" collapsed="false">
      <c r="A849" s="1" t="n">
        <v>578.957766851</v>
      </c>
      <c r="B849" s="1" t="n">
        <v>570.342093974</v>
      </c>
    </row>
    <row r="850" customFormat="false" ht="15.8" hidden="false" customHeight="false" outlineLevel="0" collapsed="false">
      <c r="A850" s="1" t="n">
        <v>567.685673629</v>
      </c>
      <c r="B850" s="1" t="n">
        <v>570.341225889</v>
      </c>
    </row>
    <row r="851" customFormat="false" ht="15.8" hidden="false" customHeight="false" outlineLevel="0" collapsed="false">
      <c r="A851" s="1" t="n">
        <v>567.664746155</v>
      </c>
      <c r="B851" s="1" t="n">
        <v>570.340980066</v>
      </c>
    </row>
    <row r="852" customFormat="false" ht="15.8" hidden="false" customHeight="false" outlineLevel="0" collapsed="false">
      <c r="A852" s="1" t="n">
        <v>564.482504234</v>
      </c>
      <c r="B852" s="1" t="n">
        <v>570.329089092</v>
      </c>
    </row>
    <row r="853" customFormat="false" ht="15.8" hidden="false" customHeight="false" outlineLevel="0" collapsed="false">
      <c r="A853" s="1" t="n">
        <v>567.586761652</v>
      </c>
      <c r="B853" s="1" t="n">
        <v>570.329071196</v>
      </c>
    </row>
    <row r="854" customFormat="false" ht="15.8" hidden="false" customHeight="false" outlineLevel="0" collapsed="false">
      <c r="A854" s="1" t="n">
        <v>521.828399679</v>
      </c>
      <c r="B854" s="1" t="n">
        <v>570.328419273</v>
      </c>
    </row>
    <row r="855" customFormat="false" ht="15.8" hidden="false" customHeight="false" outlineLevel="0" collapsed="false">
      <c r="A855" s="1" t="n">
        <v>431.769617156</v>
      </c>
      <c r="B855" s="1" t="n">
        <v>570.327508948</v>
      </c>
    </row>
    <row r="856" customFormat="false" ht="15.8" hidden="false" customHeight="false" outlineLevel="0" collapsed="false">
      <c r="A856" s="1" t="n">
        <v>525.379807163</v>
      </c>
      <c r="B856" s="1" t="n">
        <v>570.325645798</v>
      </c>
    </row>
    <row r="857" customFormat="false" ht="15.8" hidden="false" customHeight="false" outlineLevel="0" collapsed="false">
      <c r="A857" s="1" t="n">
        <v>564.635468466</v>
      </c>
      <c r="B857" s="1" t="n">
        <v>570.32438861</v>
      </c>
    </row>
    <row r="858" customFormat="false" ht="15.8" hidden="false" customHeight="false" outlineLevel="0" collapsed="false">
      <c r="A858" s="1" t="n">
        <v>478.882364011</v>
      </c>
      <c r="B858" s="1" t="n">
        <v>570.323228579</v>
      </c>
    </row>
    <row r="859" customFormat="false" ht="15.8" hidden="false" customHeight="false" outlineLevel="0" collapsed="false">
      <c r="A859" s="1" t="n">
        <v>558.089047219</v>
      </c>
      <c r="B859" s="1" t="n">
        <v>570.320799192</v>
      </c>
    </row>
    <row r="860" customFormat="false" ht="15.8" hidden="false" customHeight="false" outlineLevel="0" collapsed="false">
      <c r="A860" s="1" t="n">
        <v>433.29087859</v>
      </c>
      <c r="B860" s="1" t="n">
        <v>570.314329881</v>
      </c>
    </row>
    <row r="861" customFormat="false" ht="15.8" hidden="false" customHeight="false" outlineLevel="0" collapsed="false">
      <c r="A861" s="1" t="n">
        <v>564.535260753</v>
      </c>
      <c r="B861" s="1" t="n">
        <v>570.30866062</v>
      </c>
    </row>
    <row r="862" customFormat="false" ht="15.8" hidden="false" customHeight="false" outlineLevel="0" collapsed="false">
      <c r="A862" s="1" t="n">
        <v>557.837853834</v>
      </c>
      <c r="B862" s="1" t="n">
        <v>570.308624196</v>
      </c>
    </row>
    <row r="863" customFormat="false" ht="15.8" hidden="false" customHeight="false" outlineLevel="0" collapsed="false">
      <c r="A863" s="1" t="n">
        <v>564.71346717</v>
      </c>
      <c r="B863" s="1" t="n">
        <v>570.307043184</v>
      </c>
    </row>
    <row r="864" customFormat="false" ht="15.8" hidden="false" customHeight="false" outlineLevel="0" collapsed="false">
      <c r="A864" s="1" t="n">
        <v>559.266314679</v>
      </c>
      <c r="B864" s="1" t="n">
        <v>570.288151022</v>
      </c>
    </row>
    <row r="865" customFormat="false" ht="15.8" hidden="false" customHeight="false" outlineLevel="0" collapsed="false">
      <c r="A865" s="1" t="n">
        <v>428.43369095</v>
      </c>
      <c r="B865" s="1" t="n">
        <v>570.287713957</v>
      </c>
    </row>
    <row r="866" customFormat="false" ht="15.8" hidden="false" customHeight="false" outlineLevel="0" collapsed="false">
      <c r="A866" s="1" t="n">
        <v>426.743869748</v>
      </c>
      <c r="B866" s="1" t="n">
        <v>570.287678266</v>
      </c>
    </row>
    <row r="867" customFormat="false" ht="15.8" hidden="false" customHeight="false" outlineLevel="0" collapsed="false">
      <c r="A867" s="1" t="n">
        <v>581.875446122</v>
      </c>
      <c r="B867" s="1" t="n">
        <v>570.284189013</v>
      </c>
    </row>
    <row r="868" customFormat="false" ht="15.8" hidden="false" customHeight="false" outlineLevel="0" collapsed="false">
      <c r="A868" s="1" t="n">
        <v>431.511284582</v>
      </c>
      <c r="B868" s="1" t="n">
        <v>570.283887787</v>
      </c>
    </row>
    <row r="869" customFormat="false" ht="15.8" hidden="false" customHeight="false" outlineLevel="0" collapsed="false">
      <c r="A869" s="1" t="n">
        <v>523.943205083</v>
      </c>
      <c r="B869" s="1" t="n">
        <v>570.27932262</v>
      </c>
    </row>
    <row r="870" customFormat="false" ht="15.8" hidden="false" customHeight="false" outlineLevel="0" collapsed="false">
      <c r="A870" s="1" t="n">
        <v>581.9102817</v>
      </c>
      <c r="B870" s="1" t="n">
        <v>570.276044974</v>
      </c>
    </row>
    <row r="871" customFormat="false" ht="15.8" hidden="false" customHeight="false" outlineLevel="0" collapsed="false">
      <c r="A871" s="1" t="n">
        <v>481.275001777</v>
      </c>
      <c r="B871" s="1" t="n">
        <v>570.276</v>
      </c>
    </row>
    <row r="872" customFormat="false" ht="15.8" hidden="false" customHeight="false" outlineLevel="0" collapsed="false">
      <c r="A872" s="1" t="n">
        <v>525.812827766</v>
      </c>
      <c r="B872" s="1" t="n">
        <v>570.275805997</v>
      </c>
    </row>
    <row r="873" customFormat="false" ht="15.8" hidden="false" customHeight="false" outlineLevel="0" collapsed="false">
      <c r="A873" s="1" t="n">
        <v>581.997435079</v>
      </c>
      <c r="B873" s="1" t="n">
        <v>570.27580509</v>
      </c>
    </row>
    <row r="874" customFormat="false" ht="15.8" hidden="false" customHeight="false" outlineLevel="0" collapsed="false">
      <c r="A874" s="1" t="n">
        <v>566.808844936</v>
      </c>
      <c r="B874" s="1" t="n">
        <v>570.27125821</v>
      </c>
    </row>
    <row r="875" customFormat="false" ht="15.8" hidden="false" customHeight="false" outlineLevel="0" collapsed="false">
      <c r="A875" s="1" t="n">
        <v>546.186201958</v>
      </c>
      <c r="B875" s="1" t="n">
        <v>570.27103483</v>
      </c>
    </row>
    <row r="876" customFormat="false" ht="15.8" hidden="false" customHeight="false" outlineLevel="0" collapsed="false">
      <c r="A876" s="1" t="n">
        <v>553.986571758</v>
      </c>
      <c r="B876" s="1" t="n">
        <v>570.268427656</v>
      </c>
    </row>
    <row r="877" customFormat="false" ht="15.8" hidden="false" customHeight="false" outlineLevel="0" collapsed="false">
      <c r="A877" s="1" t="n">
        <v>543.343082376</v>
      </c>
      <c r="B877" s="1" t="n">
        <v>570.267367947</v>
      </c>
    </row>
    <row r="878" customFormat="false" ht="15.8" hidden="false" customHeight="false" outlineLevel="0" collapsed="false">
      <c r="A878" s="1" t="n">
        <v>566.548131955</v>
      </c>
      <c r="B878" s="1" t="n">
        <v>570.256206362</v>
      </c>
    </row>
    <row r="879" customFormat="false" ht="15.8" hidden="false" customHeight="false" outlineLevel="0" collapsed="false">
      <c r="A879" s="1" t="n">
        <v>542.990571327</v>
      </c>
      <c r="B879" s="1" t="n">
        <v>570.251238607</v>
      </c>
    </row>
    <row r="880" customFormat="false" ht="15.8" hidden="false" customHeight="false" outlineLevel="0" collapsed="false">
      <c r="A880" s="1" t="n">
        <v>584.034622942</v>
      </c>
      <c r="B880" s="1" t="n">
        <v>570.250444581</v>
      </c>
    </row>
    <row r="881" customFormat="false" ht="15.8" hidden="false" customHeight="false" outlineLevel="0" collapsed="false">
      <c r="A881" s="1" t="n">
        <v>484.242522954</v>
      </c>
      <c r="B881" s="1" t="n">
        <v>570.249127143</v>
      </c>
    </row>
    <row r="882" customFormat="false" ht="15.8" hidden="false" customHeight="false" outlineLevel="0" collapsed="false">
      <c r="A882" s="1" t="n">
        <v>507.428019799</v>
      </c>
      <c r="B882" s="1" t="n">
        <v>570.242917256</v>
      </c>
    </row>
    <row r="883" customFormat="false" ht="15.8" hidden="false" customHeight="false" outlineLevel="0" collapsed="false">
      <c r="A883" s="1" t="n">
        <v>476.490685466</v>
      </c>
      <c r="B883" s="1" t="n">
        <v>570.241507952</v>
      </c>
    </row>
    <row r="884" customFormat="false" ht="15.8" hidden="false" customHeight="false" outlineLevel="0" collapsed="false">
      <c r="A884" s="1" t="n">
        <v>507.360683167</v>
      </c>
      <c r="B884" s="1" t="n">
        <v>570.237666475</v>
      </c>
    </row>
    <row r="885" customFormat="false" ht="15.8" hidden="false" customHeight="false" outlineLevel="0" collapsed="false">
      <c r="A885" s="1" t="n">
        <v>499.772714348</v>
      </c>
      <c r="B885" s="1" t="n">
        <v>570.228159298</v>
      </c>
    </row>
    <row r="886" customFormat="false" ht="15.8" hidden="false" customHeight="false" outlineLevel="0" collapsed="false">
      <c r="A886" s="1" t="n">
        <v>521.945232312</v>
      </c>
      <c r="B886" s="1" t="n">
        <v>570.227260957</v>
      </c>
    </row>
    <row r="887" customFormat="false" ht="15.8" hidden="false" customHeight="false" outlineLevel="0" collapsed="false">
      <c r="A887" s="1" t="n">
        <v>520.105245532</v>
      </c>
      <c r="B887" s="1" t="n">
        <v>570.225689846</v>
      </c>
    </row>
    <row r="888" customFormat="false" ht="15.8" hidden="false" customHeight="false" outlineLevel="0" collapsed="false">
      <c r="A888" s="1" t="n">
        <v>479.635231616</v>
      </c>
      <c r="B888" s="1" t="n">
        <v>570.213117208</v>
      </c>
    </row>
    <row r="889" customFormat="false" ht="15.8" hidden="false" customHeight="false" outlineLevel="0" collapsed="false">
      <c r="A889" s="1" t="n">
        <v>507.158513172</v>
      </c>
      <c r="B889" s="1" t="n">
        <v>570.212719298</v>
      </c>
    </row>
    <row r="890" customFormat="false" ht="15.8" hidden="false" customHeight="false" outlineLevel="0" collapsed="false">
      <c r="A890" s="1" t="n">
        <v>556.643706688</v>
      </c>
      <c r="B890" s="1" t="n">
        <v>570.212425846</v>
      </c>
    </row>
    <row r="891" customFormat="false" ht="15.8" hidden="false" customHeight="false" outlineLevel="0" collapsed="false">
      <c r="A891" s="1" t="n">
        <v>556.568837227</v>
      </c>
      <c r="B891" s="1" t="n">
        <v>570.210356133</v>
      </c>
    </row>
    <row r="892" customFormat="false" ht="15.8" hidden="false" customHeight="false" outlineLevel="0" collapsed="false">
      <c r="A892" s="1" t="n">
        <v>487.846134063</v>
      </c>
      <c r="B892" s="1" t="n">
        <v>570.21</v>
      </c>
    </row>
    <row r="893" customFormat="false" ht="15.8" hidden="false" customHeight="false" outlineLevel="0" collapsed="false">
      <c r="A893" s="1" t="n">
        <v>535.696943608</v>
      </c>
      <c r="B893" s="1" t="n">
        <v>570.209929637</v>
      </c>
    </row>
    <row r="894" customFormat="false" ht="15.8" hidden="false" customHeight="false" outlineLevel="0" collapsed="false">
      <c r="A894" s="1" t="n">
        <v>535.668293989</v>
      </c>
      <c r="B894" s="1" t="n">
        <v>570.209878288</v>
      </c>
    </row>
    <row r="895" customFormat="false" ht="15.8" hidden="false" customHeight="false" outlineLevel="0" collapsed="false">
      <c r="A895" s="1" t="n">
        <v>548.379553326</v>
      </c>
      <c r="B895" s="1" t="n">
        <v>570.20951673</v>
      </c>
    </row>
    <row r="896" customFormat="false" ht="15.8" hidden="false" customHeight="false" outlineLevel="0" collapsed="false">
      <c r="A896" s="1" t="n">
        <v>556.526887183</v>
      </c>
      <c r="B896" s="1" t="n">
        <v>570.209271233</v>
      </c>
    </row>
    <row r="897" customFormat="false" ht="15.8" hidden="false" customHeight="false" outlineLevel="0" collapsed="false">
      <c r="A897" s="1" t="n">
        <v>548.110525432</v>
      </c>
      <c r="B897" s="1" t="n">
        <v>570.197557829</v>
      </c>
    </row>
    <row r="898" customFormat="false" ht="15.8" hidden="false" customHeight="false" outlineLevel="0" collapsed="false">
      <c r="A898" s="1" t="n">
        <v>466.081480878</v>
      </c>
      <c r="B898" s="1" t="n">
        <v>570.196796258</v>
      </c>
    </row>
    <row r="899" customFormat="false" ht="15.8" hidden="false" customHeight="false" outlineLevel="0" collapsed="false">
      <c r="A899" s="1" t="n">
        <v>515.713904059</v>
      </c>
      <c r="B899" s="1" t="n">
        <v>570.193789525</v>
      </c>
    </row>
    <row r="900" customFormat="false" ht="15.8" hidden="false" customHeight="false" outlineLevel="0" collapsed="false">
      <c r="A900" s="1" t="n">
        <v>556.387886855</v>
      </c>
      <c r="B900" s="1" t="n">
        <v>570.189625474</v>
      </c>
    </row>
    <row r="901" customFormat="false" ht="15.8" hidden="false" customHeight="false" outlineLevel="0" collapsed="false">
      <c r="A901" s="1" t="n">
        <v>526.393461054</v>
      </c>
      <c r="B901" s="1" t="n">
        <v>570.189147457</v>
      </c>
    </row>
    <row r="902" customFormat="false" ht="15.8" hidden="false" customHeight="false" outlineLevel="0" collapsed="false">
      <c r="A902" s="1" t="n">
        <v>535.627110074</v>
      </c>
      <c r="B902" s="1" t="n">
        <v>570.188213948</v>
      </c>
    </row>
    <row r="903" customFormat="false" ht="15.8" hidden="false" customHeight="false" outlineLevel="0" collapsed="false">
      <c r="A903" s="1" t="n">
        <v>485.318411827</v>
      </c>
      <c r="B903" s="1" t="n">
        <v>570.187984018</v>
      </c>
    </row>
    <row r="904" customFormat="false" ht="15.8" hidden="false" customHeight="false" outlineLevel="0" collapsed="false">
      <c r="A904" s="1" t="n">
        <v>467.851784371</v>
      </c>
      <c r="B904" s="1" t="n">
        <v>570.185217584</v>
      </c>
    </row>
    <row r="905" customFormat="false" ht="15.8" hidden="false" customHeight="false" outlineLevel="0" collapsed="false">
      <c r="A905" s="1" t="n">
        <v>535.724429861</v>
      </c>
      <c r="B905" s="1" t="n">
        <v>570.180744714</v>
      </c>
    </row>
    <row r="906" customFormat="false" ht="15.8" hidden="false" customHeight="false" outlineLevel="0" collapsed="false">
      <c r="A906" s="1" t="n">
        <v>476.992538576</v>
      </c>
      <c r="B906" s="1" t="n">
        <v>570.178664883</v>
      </c>
    </row>
    <row r="907" customFormat="false" ht="15.8" hidden="false" customHeight="false" outlineLevel="0" collapsed="false">
      <c r="A907" s="1" t="n">
        <v>429.436294372</v>
      </c>
      <c r="B907" s="1" t="n">
        <v>570.178414263</v>
      </c>
    </row>
    <row r="908" customFormat="false" ht="15.8" hidden="false" customHeight="false" outlineLevel="0" collapsed="false">
      <c r="A908" s="1" t="n">
        <v>490.240121666</v>
      </c>
      <c r="B908" s="1" t="n">
        <v>570.178309959</v>
      </c>
    </row>
    <row r="909" customFormat="false" ht="15.8" hidden="false" customHeight="false" outlineLevel="0" collapsed="false">
      <c r="A909" s="1" t="n">
        <v>464.981941409</v>
      </c>
      <c r="B909" s="1" t="n">
        <v>570.177</v>
      </c>
    </row>
    <row r="910" customFormat="false" ht="15.8" hidden="false" customHeight="false" outlineLevel="0" collapsed="false">
      <c r="A910" s="1" t="n">
        <v>495.948209208</v>
      </c>
      <c r="B910" s="1" t="n">
        <v>570.172207222</v>
      </c>
    </row>
    <row r="911" customFormat="false" ht="15.8" hidden="false" customHeight="false" outlineLevel="0" collapsed="false">
      <c r="A911" s="1" t="n">
        <v>471.013572935</v>
      </c>
      <c r="B911" s="1" t="n">
        <v>570.16993738</v>
      </c>
    </row>
    <row r="912" customFormat="false" ht="15.8" hidden="false" customHeight="false" outlineLevel="0" collapsed="false">
      <c r="A912" s="1" t="n">
        <v>553.476264317</v>
      </c>
      <c r="B912" s="1" t="n">
        <v>570.168981601</v>
      </c>
    </row>
    <row r="913" customFormat="false" ht="15.8" hidden="false" customHeight="false" outlineLevel="0" collapsed="false">
      <c r="A913" s="1" t="n">
        <v>434.85700232</v>
      </c>
      <c r="B913" s="1" t="n">
        <v>570.164019755</v>
      </c>
    </row>
    <row r="914" customFormat="false" ht="15.8" hidden="false" customHeight="false" outlineLevel="0" collapsed="false">
      <c r="A914" s="1" t="n">
        <v>434.569894307</v>
      </c>
      <c r="B914" s="1" t="n">
        <v>570.161611003</v>
      </c>
    </row>
    <row r="915" customFormat="false" ht="15.8" hidden="false" customHeight="false" outlineLevel="0" collapsed="false">
      <c r="A915" s="1" t="n">
        <v>550.128327783</v>
      </c>
      <c r="B915" s="1" t="n">
        <v>570.15802302</v>
      </c>
    </row>
    <row r="916" customFormat="false" ht="15.8" hidden="false" customHeight="false" outlineLevel="0" collapsed="false">
      <c r="A916" s="1" t="n">
        <v>544.428590262</v>
      </c>
      <c r="B916" s="1" t="n">
        <v>570.154535247</v>
      </c>
    </row>
    <row r="917" customFormat="false" ht="15.8" hidden="false" customHeight="false" outlineLevel="0" collapsed="false">
      <c r="A917" s="1" t="n">
        <v>585.032586106</v>
      </c>
      <c r="B917" s="1" t="n">
        <v>570.154015607</v>
      </c>
    </row>
    <row r="918" customFormat="false" ht="15.8" hidden="false" customHeight="false" outlineLevel="0" collapsed="false">
      <c r="A918" s="1" t="n">
        <v>498.566776196</v>
      </c>
      <c r="B918" s="1" t="n">
        <v>570.153590444</v>
      </c>
    </row>
    <row r="919" customFormat="false" ht="15.8" hidden="false" customHeight="false" outlineLevel="0" collapsed="false">
      <c r="A919" s="1" t="n">
        <v>487.596671458</v>
      </c>
      <c r="B919" s="1" t="n">
        <v>570.151820974</v>
      </c>
    </row>
    <row r="920" customFormat="false" ht="15.8" hidden="false" customHeight="false" outlineLevel="0" collapsed="false">
      <c r="A920" s="1" t="n">
        <v>526.722105255</v>
      </c>
      <c r="B920" s="1" t="n">
        <v>570.151366628</v>
      </c>
    </row>
    <row r="921" customFormat="false" ht="15.8" hidden="false" customHeight="false" outlineLevel="0" collapsed="false">
      <c r="A921" s="1" t="n">
        <v>550.210089893</v>
      </c>
      <c r="B921" s="1" t="n">
        <v>570.150294514</v>
      </c>
    </row>
    <row r="922" customFormat="false" ht="15.8" hidden="false" customHeight="false" outlineLevel="0" collapsed="false">
      <c r="A922" s="1" t="n">
        <v>549.702021215</v>
      </c>
      <c r="B922" s="1" t="n">
        <v>570.149018363</v>
      </c>
    </row>
    <row r="923" customFormat="false" ht="15.8" hidden="false" customHeight="false" outlineLevel="0" collapsed="false">
      <c r="A923" s="1" t="n">
        <v>513.635324318</v>
      </c>
      <c r="B923" s="1" t="n">
        <v>570.149012738</v>
      </c>
    </row>
    <row r="924" customFormat="false" ht="15.8" hidden="false" customHeight="false" outlineLevel="0" collapsed="false">
      <c r="A924" s="1" t="n">
        <v>550.313877588</v>
      </c>
      <c r="B924" s="1" t="n">
        <v>570.148581087</v>
      </c>
    </row>
    <row r="925" customFormat="false" ht="15.8" hidden="false" customHeight="false" outlineLevel="0" collapsed="false">
      <c r="A925" s="1" t="n">
        <v>435.001399439</v>
      </c>
      <c r="B925" s="1" t="n">
        <v>570.144187548</v>
      </c>
    </row>
    <row r="926" customFormat="false" ht="15.8" hidden="false" customHeight="false" outlineLevel="0" collapsed="false">
      <c r="A926" s="1" t="n">
        <v>498.665467407</v>
      </c>
      <c r="B926" s="1" t="n">
        <v>570.144</v>
      </c>
    </row>
    <row r="927" customFormat="false" ht="15.8" hidden="false" customHeight="false" outlineLevel="0" collapsed="false">
      <c r="A927" s="1" t="n">
        <v>418.749058941</v>
      </c>
      <c r="B927" s="1" t="n">
        <v>570.143909193</v>
      </c>
    </row>
    <row r="928" customFormat="false" ht="15.8" hidden="false" customHeight="false" outlineLevel="0" collapsed="false">
      <c r="A928" s="1" t="n">
        <v>444.974013909</v>
      </c>
      <c r="B928" s="1" t="n">
        <v>570.142855675</v>
      </c>
    </row>
    <row r="929" customFormat="false" ht="15.8" hidden="false" customHeight="false" outlineLevel="0" collapsed="false">
      <c r="A929" s="1" t="n">
        <v>498.717296555</v>
      </c>
      <c r="B929" s="1" t="n">
        <v>570.142766369</v>
      </c>
    </row>
    <row r="930" customFormat="false" ht="15.8" hidden="false" customHeight="false" outlineLevel="0" collapsed="false">
      <c r="A930" s="1" t="n">
        <v>494.49609157</v>
      </c>
      <c r="B930" s="1" t="n">
        <v>570.139450292</v>
      </c>
    </row>
    <row r="931" customFormat="false" ht="15.8" hidden="false" customHeight="false" outlineLevel="0" collapsed="false">
      <c r="A931" s="1" t="n">
        <v>437.669376605</v>
      </c>
      <c r="B931" s="1" t="n">
        <v>570.128137075</v>
      </c>
    </row>
    <row r="932" customFormat="false" ht="15.8" hidden="false" customHeight="false" outlineLevel="0" collapsed="false">
      <c r="A932" s="1" t="n">
        <v>471.877433542</v>
      </c>
      <c r="B932" s="1" t="n">
        <v>570.124641617</v>
      </c>
    </row>
    <row r="933" customFormat="false" ht="15.8" hidden="false" customHeight="false" outlineLevel="0" collapsed="false">
      <c r="A933" s="1" t="n">
        <v>493.12714248</v>
      </c>
      <c r="B933" s="1" t="n">
        <v>570.124323699</v>
      </c>
    </row>
    <row r="934" customFormat="false" ht="15.8" hidden="false" customHeight="false" outlineLevel="0" collapsed="false">
      <c r="A934" s="1" t="n">
        <v>455.990851153</v>
      </c>
      <c r="B934" s="1" t="n">
        <v>570.119763128</v>
      </c>
    </row>
    <row r="935" customFormat="false" ht="15.8" hidden="false" customHeight="false" outlineLevel="0" collapsed="false">
      <c r="A935" s="1" t="n">
        <v>418.425811877</v>
      </c>
      <c r="B935" s="1" t="n">
        <v>570.11693633</v>
      </c>
    </row>
    <row r="936" customFormat="false" ht="15.8" hidden="false" customHeight="false" outlineLevel="0" collapsed="false">
      <c r="A936" s="1" t="n">
        <v>447.2382147</v>
      </c>
      <c r="B936" s="1" t="n">
        <v>570.112440899</v>
      </c>
    </row>
    <row r="937" customFormat="false" ht="15.8" hidden="false" customHeight="false" outlineLevel="0" collapsed="false">
      <c r="A937" s="1" t="n">
        <v>443.447442834</v>
      </c>
      <c r="B937" s="1" t="n">
        <v>570.112</v>
      </c>
    </row>
    <row r="938" customFormat="false" ht="15.8" hidden="false" customHeight="false" outlineLevel="0" collapsed="false">
      <c r="A938" s="1" t="n">
        <v>501.089624015</v>
      </c>
      <c r="B938" s="1" t="n">
        <v>570.112</v>
      </c>
    </row>
    <row r="939" customFormat="false" ht="15.8" hidden="false" customHeight="false" outlineLevel="0" collapsed="false">
      <c r="A939" s="1" t="n">
        <v>493.477355082</v>
      </c>
      <c r="B939" s="1" t="n">
        <v>570.111879559</v>
      </c>
    </row>
    <row r="940" customFormat="false" ht="15.8" hidden="false" customHeight="false" outlineLevel="0" collapsed="false">
      <c r="A940" s="1" t="n">
        <v>547.190573041</v>
      </c>
      <c r="B940" s="1" t="n">
        <v>570.109434864</v>
      </c>
    </row>
    <row r="941" customFormat="false" ht="15.8" hidden="false" customHeight="false" outlineLevel="0" collapsed="false">
      <c r="A941" s="1" t="n">
        <v>514.058671177</v>
      </c>
      <c r="B941" s="1" t="n">
        <v>570.101198618</v>
      </c>
    </row>
    <row r="942" customFormat="false" ht="15.8" hidden="false" customHeight="false" outlineLevel="0" collapsed="false">
      <c r="A942" s="1" t="n">
        <v>518.779751161</v>
      </c>
      <c r="B942" s="1" t="n">
        <v>570.100966817</v>
      </c>
    </row>
    <row r="943" customFormat="false" ht="15.8" hidden="false" customHeight="false" outlineLevel="0" collapsed="false">
      <c r="A943" s="1" t="n">
        <v>515.589750139</v>
      </c>
      <c r="B943" s="1" t="n">
        <v>570.095983158</v>
      </c>
    </row>
    <row r="944" customFormat="false" ht="15.8" hidden="false" customHeight="false" outlineLevel="0" collapsed="false">
      <c r="A944" s="1" t="n">
        <v>586.617155171</v>
      </c>
      <c r="B944" s="1" t="n">
        <v>570.092123938</v>
      </c>
    </row>
    <row r="945" customFormat="false" ht="15.8" hidden="false" customHeight="false" outlineLevel="0" collapsed="false">
      <c r="A945" s="1" t="n">
        <v>517.548816733</v>
      </c>
      <c r="B945" s="1" t="n">
        <v>570.09115637</v>
      </c>
    </row>
    <row r="946" customFormat="false" ht="15.8" hidden="false" customHeight="false" outlineLevel="0" collapsed="false">
      <c r="A946" s="1" t="n">
        <v>454.4533953</v>
      </c>
      <c r="B946" s="1" t="n">
        <v>570.090282268</v>
      </c>
    </row>
    <row r="947" customFormat="false" ht="15.8" hidden="false" customHeight="false" outlineLevel="0" collapsed="false">
      <c r="A947" s="1" t="n">
        <v>501.573803295</v>
      </c>
      <c r="B947" s="1" t="n">
        <v>570.08837755</v>
      </c>
    </row>
    <row r="948" customFormat="false" ht="15.8" hidden="false" customHeight="false" outlineLevel="0" collapsed="false">
      <c r="A948" s="1" t="n">
        <v>424.290364094</v>
      </c>
      <c r="B948" s="1" t="n">
        <v>570.088265829</v>
      </c>
    </row>
    <row r="949" customFormat="false" ht="15.8" hidden="false" customHeight="false" outlineLevel="0" collapsed="false">
      <c r="A949" s="1" t="n">
        <v>440.650848835</v>
      </c>
      <c r="B949" s="1" t="n">
        <v>570.082572213</v>
      </c>
    </row>
    <row r="950" customFormat="false" ht="15.8" hidden="false" customHeight="false" outlineLevel="0" collapsed="false">
      <c r="A950" s="1" t="n">
        <v>509.967649278</v>
      </c>
      <c r="B950" s="1" t="n">
        <v>570.08008975</v>
      </c>
    </row>
    <row r="951" customFormat="false" ht="15.8" hidden="false" customHeight="false" outlineLevel="0" collapsed="false">
      <c r="A951" s="1" t="n">
        <v>522.434074661</v>
      </c>
      <c r="B951" s="1" t="n">
        <v>570.079046101</v>
      </c>
    </row>
    <row r="952" customFormat="false" ht="15.8" hidden="false" customHeight="false" outlineLevel="0" collapsed="false">
      <c r="A952" s="1" t="n">
        <v>438.551511157</v>
      </c>
      <c r="B952" s="1" t="n">
        <v>570.079</v>
      </c>
    </row>
    <row r="953" customFormat="false" ht="15.8" hidden="false" customHeight="false" outlineLevel="0" collapsed="false">
      <c r="A953" s="1" t="n">
        <v>522.471283461</v>
      </c>
      <c r="B953" s="1" t="n">
        <v>570.078971421</v>
      </c>
    </row>
    <row r="954" customFormat="false" ht="15.8" hidden="false" customHeight="false" outlineLevel="0" collapsed="false">
      <c r="A954" s="1" t="n">
        <v>502.118751381</v>
      </c>
      <c r="B954" s="1" t="n">
        <v>570.075246979</v>
      </c>
    </row>
    <row r="955" customFormat="false" ht="15.8" hidden="false" customHeight="false" outlineLevel="0" collapsed="false">
      <c r="A955" s="1" t="n">
        <v>522.420378853</v>
      </c>
      <c r="B955" s="1" t="n">
        <v>570.074934317</v>
      </c>
    </row>
    <row r="956" customFormat="false" ht="15.8" hidden="false" customHeight="false" outlineLevel="0" collapsed="false">
      <c r="A956" s="1" t="n">
        <v>442.332647078</v>
      </c>
      <c r="B956" s="1" t="n">
        <v>570.072312762</v>
      </c>
    </row>
    <row r="957" customFormat="false" ht="15.8" hidden="false" customHeight="false" outlineLevel="0" collapsed="false">
      <c r="A957" s="1" t="n">
        <v>520.926665639</v>
      </c>
      <c r="B957" s="1" t="n">
        <v>570.071614953</v>
      </c>
    </row>
    <row r="958" customFormat="false" ht="15.8" hidden="false" customHeight="false" outlineLevel="0" collapsed="false">
      <c r="A958" s="1" t="n">
        <v>543.833931364</v>
      </c>
      <c r="B958" s="1" t="n">
        <v>570.071543983</v>
      </c>
    </row>
    <row r="959" customFormat="false" ht="15.8" hidden="false" customHeight="false" outlineLevel="0" collapsed="false">
      <c r="A959" s="1" t="n">
        <v>468.921584703</v>
      </c>
      <c r="B959" s="1" t="n">
        <v>570.067919339</v>
      </c>
    </row>
    <row r="960" customFormat="false" ht="15.8" hidden="false" customHeight="false" outlineLevel="0" collapsed="false">
      <c r="A960" s="1" t="n">
        <v>458.392574242</v>
      </c>
      <c r="B960" s="1" t="n">
        <v>570.067514955</v>
      </c>
    </row>
    <row r="961" customFormat="false" ht="15.8" hidden="false" customHeight="false" outlineLevel="0" collapsed="false">
      <c r="A961" s="1" t="n">
        <v>528.402490952</v>
      </c>
      <c r="B961" s="1" t="n">
        <v>570.064889546</v>
      </c>
    </row>
    <row r="962" customFormat="false" ht="15.8" hidden="false" customHeight="false" outlineLevel="0" collapsed="false">
      <c r="A962" s="1" t="n">
        <v>446.225384887</v>
      </c>
      <c r="B962" s="1" t="n">
        <v>570.057701574</v>
      </c>
    </row>
    <row r="963" customFormat="false" ht="15.8" hidden="false" customHeight="false" outlineLevel="0" collapsed="false">
      <c r="A963" s="1" t="n">
        <v>515.321162547</v>
      </c>
      <c r="B963" s="1" t="n">
        <v>570.057572733</v>
      </c>
    </row>
    <row r="964" customFormat="false" ht="15.8" hidden="false" customHeight="false" outlineLevel="0" collapsed="false">
      <c r="A964" s="1" t="n">
        <v>514.941548775</v>
      </c>
      <c r="B964" s="1" t="n">
        <v>570.055515431</v>
      </c>
    </row>
    <row r="965" customFormat="false" ht="15.8" hidden="false" customHeight="false" outlineLevel="0" collapsed="false">
      <c r="A965" s="1" t="n">
        <v>425.253161198</v>
      </c>
      <c r="B965" s="1" t="n">
        <v>570.050488837</v>
      </c>
    </row>
    <row r="966" customFormat="false" ht="15.8" hidden="false" customHeight="false" outlineLevel="0" collapsed="false">
      <c r="A966" s="1" t="n">
        <v>518.80938857</v>
      </c>
      <c r="B966" s="1" t="n">
        <v>570.046229613</v>
      </c>
    </row>
    <row r="967" customFormat="false" ht="15.8" hidden="false" customHeight="false" outlineLevel="0" collapsed="false">
      <c r="A967" s="1" t="n">
        <v>531.898545454</v>
      </c>
      <c r="B967" s="1" t="n">
        <v>570.044925792</v>
      </c>
    </row>
    <row r="968" customFormat="false" ht="15.8" hidden="false" customHeight="false" outlineLevel="0" collapsed="false">
      <c r="A968" s="1" t="n">
        <v>518.893275114</v>
      </c>
      <c r="B968" s="1" t="n">
        <v>570.043211956</v>
      </c>
    </row>
    <row r="969" customFormat="false" ht="15.8" hidden="false" customHeight="false" outlineLevel="0" collapsed="false">
      <c r="A969" s="1" t="n">
        <v>512.77907541</v>
      </c>
      <c r="B969" s="1" t="n">
        <v>570.039503333</v>
      </c>
    </row>
    <row r="970" customFormat="false" ht="15.8" hidden="false" customHeight="false" outlineLevel="0" collapsed="false">
      <c r="A970" s="1" t="n">
        <v>583.532399265</v>
      </c>
      <c r="B970" s="1" t="n">
        <v>570.039387322</v>
      </c>
    </row>
    <row r="971" customFormat="false" ht="15.8" hidden="false" customHeight="false" outlineLevel="0" collapsed="false">
      <c r="A971" s="1" t="n">
        <v>511.451044718</v>
      </c>
      <c r="B971" s="1" t="n">
        <v>570.03456465</v>
      </c>
    </row>
    <row r="972" customFormat="false" ht="15.8" hidden="false" customHeight="false" outlineLevel="0" collapsed="false">
      <c r="A972" s="1" t="n">
        <v>510.954708645</v>
      </c>
      <c r="B972" s="1" t="n">
        <v>570.033214474</v>
      </c>
    </row>
    <row r="973" customFormat="false" ht="15.8" hidden="false" customHeight="false" outlineLevel="0" collapsed="false">
      <c r="A973" s="1" t="n">
        <v>546.968941149</v>
      </c>
      <c r="B973" s="1" t="n">
        <v>570.020452123</v>
      </c>
    </row>
    <row r="974" customFormat="false" ht="15.8" hidden="false" customHeight="false" outlineLevel="0" collapsed="false">
      <c r="A974" s="1" t="n">
        <v>449.63436013</v>
      </c>
      <c r="B974" s="1" t="n">
        <v>570.020317387</v>
      </c>
    </row>
    <row r="975" customFormat="false" ht="15.8" hidden="false" customHeight="false" outlineLevel="0" collapsed="false">
      <c r="A975" s="1" t="n">
        <v>538.820688077</v>
      </c>
      <c r="B975" s="1" t="n">
        <v>570.019165282</v>
      </c>
    </row>
    <row r="976" customFormat="false" ht="15.8" hidden="false" customHeight="false" outlineLevel="0" collapsed="false">
      <c r="A976" s="1" t="n">
        <v>545.833109311</v>
      </c>
      <c r="B976" s="1" t="n">
        <v>570.016434844</v>
      </c>
    </row>
    <row r="977" customFormat="false" ht="15.8" hidden="false" customHeight="false" outlineLevel="0" collapsed="false">
      <c r="A977" s="1" t="n">
        <v>452.036731659</v>
      </c>
      <c r="B977" s="1" t="n">
        <v>570.016128121</v>
      </c>
    </row>
    <row r="978" customFormat="false" ht="15.8" hidden="false" customHeight="false" outlineLevel="0" collapsed="false">
      <c r="A978" s="1" t="n">
        <v>530.258738306</v>
      </c>
      <c r="B978" s="1" t="n">
        <v>570.015056716</v>
      </c>
    </row>
    <row r="979" customFormat="false" ht="15.8" hidden="false" customHeight="false" outlineLevel="0" collapsed="false">
      <c r="A979" s="1" t="n">
        <v>452.143212265</v>
      </c>
      <c r="B979" s="1" t="n">
        <v>570.013093028</v>
      </c>
    </row>
    <row r="980" customFormat="false" ht="15.8" hidden="false" customHeight="false" outlineLevel="0" collapsed="false">
      <c r="A980" s="1" t="n">
        <v>452.059801208</v>
      </c>
      <c r="B980" s="1" t="n">
        <v>570.013005988</v>
      </c>
    </row>
    <row r="981" customFormat="false" ht="15.8" hidden="false" customHeight="false" outlineLevel="0" collapsed="false">
      <c r="A981" s="1" t="n">
        <v>530.319548853</v>
      </c>
      <c r="B981" s="1" t="n">
        <v>570.012770093</v>
      </c>
    </row>
    <row r="982" customFormat="false" ht="15.8" hidden="false" customHeight="false" outlineLevel="0" collapsed="false">
      <c r="A982" s="1" t="n">
        <v>530.214567904</v>
      </c>
      <c r="B982" s="1" t="n">
        <v>570.009748808</v>
      </c>
    </row>
    <row r="983" customFormat="false" ht="15.8" hidden="false" customHeight="false" outlineLevel="0" collapsed="false">
      <c r="A983" s="1" t="n">
        <v>540.225451215</v>
      </c>
      <c r="B983" s="1" t="n">
        <v>570.007771172</v>
      </c>
    </row>
    <row r="984" customFormat="false" ht="15.8" hidden="false" customHeight="false" outlineLevel="0" collapsed="false">
      <c r="A984" s="1" t="n">
        <v>504.009253793</v>
      </c>
      <c r="B984" s="1" t="n">
        <v>570.006954945</v>
      </c>
    </row>
    <row r="985" customFormat="false" ht="15.8" hidden="false" customHeight="false" outlineLevel="0" collapsed="false">
      <c r="A985" s="1" t="n">
        <v>512.071955064</v>
      </c>
      <c r="B985" s="1" t="n">
        <v>570.004946697</v>
      </c>
    </row>
    <row r="986" customFormat="false" ht="15.8" hidden="false" customHeight="false" outlineLevel="0" collapsed="false">
      <c r="A986" s="1" t="n">
        <v>439.685290215</v>
      </c>
      <c r="B986" s="1" t="n">
        <v>570.004511177</v>
      </c>
    </row>
    <row r="987" customFormat="false" ht="15.8" hidden="false" customHeight="false" outlineLevel="0" collapsed="false">
      <c r="A987" s="1" t="n">
        <v>512.340062825</v>
      </c>
      <c r="B987" s="1" t="n">
        <v>569.998462079</v>
      </c>
    </row>
    <row r="988" customFormat="false" ht="15.8" hidden="false" customHeight="false" outlineLevel="0" collapsed="false">
      <c r="A988" s="1" t="n">
        <v>513.359102036</v>
      </c>
      <c r="B988" s="1" t="n">
        <v>569.993219607</v>
      </c>
    </row>
    <row r="989" customFormat="false" ht="15.8" hidden="false" customHeight="false" outlineLevel="0" collapsed="false">
      <c r="A989" s="1" t="n">
        <v>448.401822043</v>
      </c>
      <c r="B989" s="1" t="n">
        <v>569.987288187</v>
      </c>
    </row>
    <row r="990" customFormat="false" ht="15.8" hidden="false" customHeight="false" outlineLevel="0" collapsed="false">
      <c r="A990" s="1" t="n">
        <v>421.640737983</v>
      </c>
      <c r="B990" s="1" t="n">
        <v>569.985919237</v>
      </c>
    </row>
    <row r="991" customFormat="false" ht="15.8" hidden="false" customHeight="false" outlineLevel="0" collapsed="false">
      <c r="A991" s="1" t="n">
        <v>518.502003737</v>
      </c>
      <c r="B991" s="1" t="n">
        <v>569.985604085</v>
      </c>
    </row>
    <row r="992" customFormat="false" ht="15.8" hidden="false" customHeight="false" outlineLevel="0" collapsed="false">
      <c r="A992" s="1" t="n">
        <v>422.129902566</v>
      </c>
      <c r="B992" s="1" t="n">
        <v>569.980822899</v>
      </c>
    </row>
    <row r="993" customFormat="false" ht="15.8" hidden="false" customHeight="false" outlineLevel="0" collapsed="false">
      <c r="A993" s="1" t="n">
        <v>421.760030191</v>
      </c>
      <c r="B993" s="1" t="n">
        <v>569.980159478</v>
      </c>
    </row>
    <row r="994" customFormat="false" ht="15.8" hidden="false" customHeight="false" outlineLevel="0" collapsed="false">
      <c r="A994" s="1" t="n">
        <v>410.627693972</v>
      </c>
      <c r="B994" s="1" t="n">
        <v>569.98</v>
      </c>
    </row>
    <row r="995" customFormat="false" ht="15.8" hidden="false" customHeight="false" outlineLevel="0" collapsed="false">
      <c r="A995" s="1" t="n">
        <v>416.132813474</v>
      </c>
      <c r="B995" s="1" t="n">
        <v>569.965931505</v>
      </c>
    </row>
    <row r="996" customFormat="false" ht="15.8" hidden="false" customHeight="false" outlineLevel="0" collapsed="false">
      <c r="A996" s="1" t="n">
        <v>534.259034256</v>
      </c>
      <c r="B996" s="1" t="n">
        <v>569.965245459</v>
      </c>
    </row>
    <row r="997" customFormat="false" ht="15.8" hidden="false" customHeight="false" outlineLevel="0" collapsed="false">
      <c r="A997" s="1" t="n">
        <v>540.663952905</v>
      </c>
      <c r="B997" s="1" t="n">
        <v>569.9579195</v>
      </c>
    </row>
    <row r="998" customFormat="false" ht="15.8" hidden="false" customHeight="false" outlineLevel="0" collapsed="false">
      <c r="A998" s="1" t="n">
        <v>518.394117086</v>
      </c>
      <c r="B998" s="1" t="n">
        <v>569.95474218</v>
      </c>
    </row>
    <row r="999" customFormat="false" ht="15.8" hidden="false" customHeight="false" outlineLevel="0" collapsed="false">
      <c r="A999" s="1" t="n">
        <v>545.24882986</v>
      </c>
      <c r="B999" s="1" t="n">
        <v>569.954635557</v>
      </c>
    </row>
    <row r="1000" customFormat="false" ht="15.8" hidden="false" customHeight="false" outlineLevel="0" collapsed="false">
      <c r="A1000" s="1" t="n">
        <v>514.48404011</v>
      </c>
      <c r="B1000" s="1" t="n">
        <v>569.954424762</v>
      </c>
    </row>
    <row r="1001" customFormat="false" ht="15.8" hidden="false" customHeight="false" outlineLevel="0" collapsed="false">
      <c r="A1001" s="1" t="n">
        <v>514.659374651</v>
      </c>
      <c r="B1001" s="1" t="n">
        <v>569.951828703</v>
      </c>
    </row>
    <row r="1002" customFormat="false" ht="15.8" hidden="false" customHeight="false" outlineLevel="0" collapsed="false">
      <c r="A1002" s="1" t="n">
        <v>516.663751115</v>
      </c>
      <c r="B1002" s="1" t="n">
        <v>569.948377813</v>
      </c>
    </row>
    <row r="1003" customFormat="false" ht="15.8" hidden="false" customHeight="false" outlineLevel="0" collapsed="false">
      <c r="A1003" s="1" t="n">
        <v>518.424609914</v>
      </c>
      <c r="B1003" s="1" t="n">
        <v>569.948</v>
      </c>
    </row>
    <row r="1004" customFormat="false" ht="15.8" hidden="false" customHeight="false" outlineLevel="0" collapsed="false">
      <c r="A1004" s="1" t="n">
        <v>527.734921877</v>
      </c>
      <c r="B1004" s="1" t="n">
        <v>569.948</v>
      </c>
    </row>
    <row r="1005" customFormat="false" ht="15.8" hidden="false" customHeight="false" outlineLevel="0" collapsed="false">
      <c r="A1005" s="1" t="n">
        <v>545.105144823</v>
      </c>
      <c r="B1005" s="1" t="n">
        <v>569.948</v>
      </c>
    </row>
    <row r="1006" customFormat="false" ht="15.8" hidden="false" customHeight="false" outlineLevel="0" collapsed="false">
      <c r="A1006" s="1" t="n">
        <v>517.28963415</v>
      </c>
      <c r="B1006" s="1" t="n">
        <v>569.943763781</v>
      </c>
    </row>
    <row r="1007" customFormat="false" ht="15.8" hidden="false" customHeight="false" outlineLevel="0" collapsed="false">
      <c r="A1007" s="1" t="n">
        <v>457.651299996</v>
      </c>
      <c r="B1007" s="1" t="n">
        <v>569.936096245</v>
      </c>
    </row>
    <row r="1008" customFormat="false" ht="15.8" hidden="false" customHeight="false" outlineLevel="0" collapsed="false">
      <c r="A1008" s="1" t="n">
        <v>517.165383884</v>
      </c>
      <c r="B1008" s="1" t="n">
        <v>569.931042968</v>
      </c>
    </row>
    <row r="1009" customFormat="false" ht="15.8" hidden="false" customHeight="false" outlineLevel="0" collapsed="false">
      <c r="A1009" s="1" t="n">
        <v>412.715317342</v>
      </c>
      <c r="B1009" s="1" t="n">
        <v>569.923330964</v>
      </c>
    </row>
    <row r="1010" customFormat="false" ht="15.8" hidden="false" customHeight="false" outlineLevel="0" collapsed="false">
      <c r="A1010" s="1" t="n">
        <v>519.886680764</v>
      </c>
      <c r="B1010" s="1" t="n">
        <v>569.921022475</v>
      </c>
    </row>
    <row r="1011" customFormat="false" ht="15.8" hidden="false" customHeight="false" outlineLevel="0" collapsed="false">
      <c r="A1011" s="1" t="n">
        <v>551.195115005</v>
      </c>
      <c r="B1011" s="1" t="n">
        <v>569.917520686</v>
      </c>
    </row>
    <row r="1012" customFormat="false" ht="15.8" hidden="false" customHeight="false" outlineLevel="0" collapsed="false">
      <c r="A1012" s="1" t="n">
        <v>551.198092227</v>
      </c>
      <c r="B1012" s="1" t="n">
        <v>569.915001532</v>
      </c>
    </row>
    <row r="1013" customFormat="false" ht="15.8" hidden="false" customHeight="false" outlineLevel="0" collapsed="false">
      <c r="A1013" s="1" t="n">
        <v>551.196613904</v>
      </c>
      <c r="B1013" s="1" t="n">
        <v>569.915000441</v>
      </c>
    </row>
    <row r="1014" customFormat="false" ht="15.8" hidden="false" customHeight="false" outlineLevel="0" collapsed="false">
      <c r="A1014" s="1" t="n">
        <v>533.830969796</v>
      </c>
      <c r="B1014" s="1" t="n">
        <v>569.896318437</v>
      </c>
    </row>
    <row r="1015" customFormat="false" ht="15.8" hidden="false" customHeight="false" outlineLevel="0" collapsed="false">
      <c r="A1015" s="1" t="n">
        <v>408.66851218</v>
      </c>
      <c r="B1015" s="1" t="n">
        <v>569.886093867</v>
      </c>
    </row>
    <row r="1016" customFormat="false" ht="15.8" hidden="false" customHeight="false" outlineLevel="0" collapsed="false">
      <c r="A1016" s="1" t="n">
        <v>414.541756737</v>
      </c>
      <c r="B1016" s="1" t="n">
        <v>569.879053608</v>
      </c>
    </row>
    <row r="1017" customFormat="false" ht="15.8" hidden="false" customHeight="false" outlineLevel="0" collapsed="false">
      <c r="A1017" s="1" t="n">
        <v>408.183871261</v>
      </c>
      <c r="B1017" s="1" t="n">
        <v>569.863626822</v>
      </c>
    </row>
    <row r="1018" customFormat="false" ht="15.8" hidden="false" customHeight="false" outlineLevel="0" collapsed="false">
      <c r="A1018" s="1" t="n">
        <v>532.454884613</v>
      </c>
      <c r="B1018" s="1" t="n">
        <v>569.849</v>
      </c>
    </row>
    <row r="1019" customFormat="false" ht="15.8" hidden="false" customHeight="false" outlineLevel="0" collapsed="false">
      <c r="A1019" s="1" t="n">
        <v>405.080348585</v>
      </c>
      <c r="B1019" s="1" t="n">
        <v>569.816</v>
      </c>
    </row>
    <row r="1020" customFormat="false" ht="15.8" hidden="false" customHeight="false" outlineLevel="0" collapsed="false">
      <c r="A1020" s="1" t="n">
        <v>404.014201468</v>
      </c>
      <c r="B1020" s="1" t="n">
        <v>569.797811543</v>
      </c>
    </row>
    <row r="1021" customFormat="false" ht="15.8" hidden="false" customHeight="false" outlineLevel="0" collapsed="false">
      <c r="A1021" s="1" t="n">
        <v>403.08854895</v>
      </c>
      <c r="B1021" s="1" t="n">
        <v>569.748079305</v>
      </c>
    </row>
    <row r="1022" customFormat="false" ht="15.8" hidden="false" customHeight="false" outlineLevel="0" collapsed="false">
      <c r="A1022" s="1" t="n">
        <v>536.811856999</v>
      </c>
      <c r="B1022" s="1" t="n">
        <v>569.687174773</v>
      </c>
    </row>
    <row r="1023" customFormat="false" ht="15.8" hidden="false" customHeight="false" outlineLevel="0" collapsed="false">
      <c r="A1023" s="1" t="n">
        <v>536.687615497</v>
      </c>
      <c r="B1023" s="1" t="n">
        <v>569.685294305</v>
      </c>
    </row>
    <row r="1024" customFormat="false" ht="15.8" hidden="false" customHeight="false" outlineLevel="0" collapsed="false">
      <c r="A1024" s="1" t="n">
        <v>401.98391533</v>
      </c>
      <c r="B1024" s="1" t="n">
        <v>569.647375441</v>
      </c>
    </row>
    <row r="1025" customFormat="false" ht="15.8" hidden="false" customHeight="false" outlineLevel="0" collapsed="false">
      <c r="A1025" s="1" t="n">
        <v>397.954214731</v>
      </c>
      <c r="B1025" s="1" t="n">
        <v>569.635580438</v>
      </c>
    </row>
    <row r="1026" customFormat="false" ht="15.8" hidden="false" customHeight="false" outlineLevel="0" collapsed="false">
      <c r="A1026" s="1" t="n">
        <v>398.340512113</v>
      </c>
      <c r="B1026" s="1" t="n">
        <v>569.620510764</v>
      </c>
    </row>
    <row r="1027" customFormat="false" ht="15.8" hidden="false" customHeight="false" outlineLevel="0" collapsed="false">
      <c r="A1027" s="1" t="n">
        <v>398.428467847</v>
      </c>
      <c r="B1027" s="1" t="n">
        <v>569.618893635</v>
      </c>
    </row>
    <row r="1028" customFormat="false" ht="15.8" hidden="false" customHeight="false" outlineLevel="0" collapsed="false">
      <c r="A1028" s="1" t="n">
        <v>400.57992851</v>
      </c>
      <c r="B1028" s="1" t="n">
        <v>569.6153208</v>
      </c>
    </row>
    <row r="1029" customFormat="false" ht="15.8" hidden="false" customHeight="false" outlineLevel="0" collapsed="false">
      <c r="A1029" s="1" t="n">
        <v>395.814891152</v>
      </c>
      <c r="B1029" s="1" t="n">
        <v>569.574722064</v>
      </c>
    </row>
    <row r="1030" customFormat="false" ht="15.8" hidden="false" customHeight="false" outlineLevel="0" collapsed="false">
      <c r="A1030" s="1" t="n">
        <v>399.081890306</v>
      </c>
      <c r="B1030" s="1" t="n">
        <v>569.556557696</v>
      </c>
    </row>
    <row r="1031" customFormat="false" ht="15.8" hidden="false" customHeight="false" outlineLevel="0" collapsed="false">
      <c r="A1031" s="1" t="n">
        <v>391.700505957</v>
      </c>
      <c r="B1031" s="1" t="n">
        <v>569.476005723</v>
      </c>
    </row>
    <row r="1032" customFormat="false" ht="15.8" hidden="false" customHeight="false" outlineLevel="0" collapsed="false">
      <c r="A1032" s="1" t="n">
        <v>393.181302476</v>
      </c>
      <c r="B1032" s="1" t="n">
        <v>569.44960994</v>
      </c>
    </row>
    <row r="1033" customFormat="false" ht="15.8" hidden="false" customHeight="false" outlineLevel="0" collapsed="false">
      <c r="A1033" s="1" t="n">
        <v>395.097471684</v>
      </c>
      <c r="B1033" s="1" t="n">
        <v>569.445552203</v>
      </c>
    </row>
    <row r="1034" customFormat="false" ht="15.8" hidden="false" customHeight="false" outlineLevel="0" collapsed="false">
      <c r="A1034" s="1" t="n">
        <v>390.167957877</v>
      </c>
      <c r="B1034" s="1" t="n">
        <v>569.425668037</v>
      </c>
    </row>
    <row r="1035" customFormat="false" ht="15.8" hidden="false" customHeight="false" outlineLevel="0" collapsed="false">
      <c r="A1035" s="1" t="n">
        <v>389.173495612</v>
      </c>
      <c r="B1035" s="1" t="n">
        <v>569.291963647</v>
      </c>
    </row>
    <row r="1036" customFormat="false" ht="15.8" hidden="false" customHeight="false" outlineLevel="0" collapsed="false">
      <c r="A1036" s="1" t="n">
        <v>381.943985667</v>
      </c>
      <c r="B1036" s="1" t="n">
        <v>569.278319137</v>
      </c>
    </row>
    <row r="1037" customFormat="false" ht="15.8" hidden="false" customHeight="false" outlineLevel="0" collapsed="false">
      <c r="A1037" s="1" t="n">
        <v>379.410751945</v>
      </c>
      <c r="B1037" s="1" t="n">
        <v>569.085530038</v>
      </c>
    </row>
    <row r="1038" customFormat="false" ht="15.8" hidden="false" customHeight="false" outlineLevel="0" collapsed="false">
      <c r="A1038" s="1" t="n">
        <v>380.061568873</v>
      </c>
      <c r="B1038" s="1" t="n">
        <v>569.06803572</v>
      </c>
    </row>
    <row r="1039" customFormat="false" ht="15.8" hidden="false" customHeight="false" outlineLevel="0" collapsed="false">
      <c r="A1039" s="1" t="n">
        <v>379.551910593</v>
      </c>
      <c r="B1039" s="1" t="n">
        <v>569.061611347</v>
      </c>
    </row>
    <row r="1040" customFormat="false" ht="15.8" hidden="false" customHeight="false" outlineLevel="0" collapsed="false">
      <c r="A1040" s="1" t="n">
        <v>378.42192684</v>
      </c>
      <c r="B1040" s="1" t="n">
        <v>568.988463229</v>
      </c>
    </row>
    <row r="1041" customFormat="false" ht="15.8" hidden="false" customHeight="false" outlineLevel="0" collapsed="false">
      <c r="A1041" s="1" t="n">
        <v>384.892971255</v>
      </c>
      <c r="B1041" s="1" t="n">
        <v>568.948888169</v>
      </c>
    </row>
    <row r="1042" customFormat="false" ht="15.8" hidden="false" customHeight="false" outlineLevel="0" collapsed="false">
      <c r="A1042" s="1" t="n">
        <v>385.182194752</v>
      </c>
      <c r="B1042" s="1" t="n">
        <v>568.919849842</v>
      </c>
    </row>
    <row r="1043" customFormat="false" ht="15.8" hidden="false" customHeight="false" outlineLevel="0" collapsed="false">
      <c r="A1043" s="1" t="n">
        <v>386.123727331</v>
      </c>
      <c r="B1043" s="1" t="n">
        <v>568.8854999</v>
      </c>
    </row>
    <row r="1044" customFormat="false" ht="15.8" hidden="false" customHeight="false" outlineLevel="0" collapsed="false">
      <c r="A1044" s="1" t="n">
        <v>385.577231208</v>
      </c>
      <c r="B1044" s="1" t="n">
        <v>568.868480972</v>
      </c>
    </row>
    <row r="1045" customFormat="false" ht="15.8" hidden="false" customHeight="false" outlineLevel="0" collapsed="false">
      <c r="A1045" s="1" t="n">
        <v>377.219219093</v>
      </c>
      <c r="B1045" s="1" t="n">
        <v>568.8658829</v>
      </c>
    </row>
    <row r="1046" customFormat="false" ht="15.8" hidden="false" customHeight="false" outlineLevel="0" collapsed="false">
      <c r="A1046" s="1" t="n">
        <v>376.496793257</v>
      </c>
      <c r="B1046" s="1" t="n">
        <v>568.82882575</v>
      </c>
    </row>
    <row r="1047" customFormat="false" ht="15.8" hidden="false" customHeight="false" outlineLevel="0" collapsed="false">
      <c r="A1047" s="1" t="n">
        <v>363.499169952</v>
      </c>
      <c r="B1047" s="1" t="n">
        <v>568.756965099</v>
      </c>
    </row>
    <row r="1048" customFormat="false" ht="15.8" hidden="false" customHeight="false" outlineLevel="0" collapsed="false">
      <c r="A1048" s="1" t="n">
        <v>364.978014815</v>
      </c>
      <c r="B1048" s="1" t="n">
        <v>568.745866846</v>
      </c>
    </row>
    <row r="1049" customFormat="false" ht="15.8" hidden="false" customHeight="false" outlineLevel="0" collapsed="false">
      <c r="A1049" s="1" t="n">
        <v>373.453641814</v>
      </c>
      <c r="B1049" s="1" t="n">
        <v>568.742038808</v>
      </c>
    </row>
    <row r="1050" customFormat="false" ht="15.8" hidden="false" customHeight="false" outlineLevel="0" collapsed="false">
      <c r="A1050" s="1" t="n">
        <v>367.397704698</v>
      </c>
      <c r="B1050" s="1" t="n">
        <v>568.73698005</v>
      </c>
    </row>
    <row r="1051" customFormat="false" ht="15.8" hidden="false" customHeight="false" outlineLevel="0" collapsed="false">
      <c r="A1051" s="1" t="n">
        <v>369.550775852</v>
      </c>
      <c r="B1051" s="1" t="n">
        <v>568.71526483</v>
      </c>
    </row>
    <row r="1052" customFormat="false" ht="15.8" hidden="false" customHeight="false" outlineLevel="0" collapsed="false">
      <c r="A1052" s="1" t="n">
        <v>370.114986919</v>
      </c>
      <c r="B1052" s="1" t="n">
        <v>568.699672264</v>
      </c>
    </row>
    <row r="1053" customFormat="false" ht="15.8" hidden="false" customHeight="false" outlineLevel="0" collapsed="false">
      <c r="A1053" s="1" t="n">
        <v>370.29492681</v>
      </c>
      <c r="B1053" s="1" t="n">
        <v>568.699111074</v>
      </c>
    </row>
    <row r="1054" customFormat="false" ht="15.8" hidden="false" customHeight="false" outlineLevel="0" collapsed="false">
      <c r="A1054" s="1" t="n">
        <v>370.023723372</v>
      </c>
      <c r="B1054" s="1" t="n">
        <v>568.665358265</v>
      </c>
    </row>
    <row r="1055" customFormat="false" ht="15.8" hidden="false" customHeight="false" outlineLevel="0" collapsed="false">
      <c r="A1055" s="1" t="n">
        <v>367.990132107</v>
      </c>
      <c r="B1055" s="1" t="n">
        <v>568.665055025</v>
      </c>
    </row>
    <row r="1056" customFormat="false" ht="15.8" hidden="false" customHeight="false" outlineLevel="0" collapsed="false">
      <c r="A1056" s="1" t="n">
        <v>371.99897093</v>
      </c>
      <c r="B1056" s="1" t="n">
        <v>568.640453773</v>
      </c>
    </row>
    <row r="1057" customFormat="false" ht="15.8" hidden="false" customHeight="false" outlineLevel="0" collapsed="false">
      <c r="A1057" s="1" t="n">
        <v>374.16705782</v>
      </c>
      <c r="B1057" s="1" t="n">
        <v>568.636669113</v>
      </c>
    </row>
    <row r="1058" customFormat="false" ht="15.8" hidden="false" customHeight="false" outlineLevel="0" collapsed="false">
      <c r="A1058" s="1" t="n">
        <v>342.194937757</v>
      </c>
      <c r="B1058" s="1" t="n">
        <v>568.589354878</v>
      </c>
    </row>
    <row r="1059" customFormat="false" ht="15.8" hidden="false" customHeight="false" outlineLevel="0" collapsed="false">
      <c r="A1059" s="1" t="n">
        <v>361.071225213</v>
      </c>
      <c r="B1059" s="1" t="n">
        <v>568.52782468</v>
      </c>
    </row>
    <row r="1060" customFormat="false" ht="15.8" hidden="false" customHeight="false" outlineLevel="0" collapsed="false">
      <c r="A1060" s="1" t="n">
        <v>361.545974216</v>
      </c>
      <c r="B1060" s="1" t="n">
        <v>568.471</v>
      </c>
    </row>
    <row r="1061" customFormat="false" ht="15.8" hidden="false" customHeight="false" outlineLevel="0" collapsed="false">
      <c r="A1061" s="1" t="n">
        <v>356.527643078</v>
      </c>
      <c r="B1061" s="1" t="n">
        <v>568.397891688</v>
      </c>
    </row>
    <row r="1062" customFormat="false" ht="15.8" hidden="false" customHeight="false" outlineLevel="0" collapsed="false">
      <c r="A1062" s="1" t="n">
        <v>350.403186656</v>
      </c>
      <c r="B1062" s="1" t="n">
        <v>568.36376607</v>
      </c>
    </row>
    <row r="1063" customFormat="false" ht="15.8" hidden="false" customHeight="false" outlineLevel="0" collapsed="false">
      <c r="A1063" s="1" t="n">
        <v>359.658117923</v>
      </c>
      <c r="B1063" s="1" t="n">
        <v>568.361930651</v>
      </c>
    </row>
    <row r="1064" customFormat="false" ht="15.8" hidden="false" customHeight="false" outlineLevel="0" collapsed="false">
      <c r="A1064" s="1" t="n">
        <v>357.522383805</v>
      </c>
      <c r="B1064" s="1" t="n">
        <v>568.298035393</v>
      </c>
    </row>
    <row r="1065" customFormat="false" ht="15.8" hidden="false" customHeight="false" outlineLevel="0" collapsed="false">
      <c r="A1065" s="1" t="n">
        <v>352.154650424</v>
      </c>
      <c r="B1065" s="1" t="n">
        <v>568.261557245</v>
      </c>
    </row>
    <row r="1066" customFormat="false" ht="15.8" hidden="false" customHeight="false" outlineLevel="0" collapsed="false">
      <c r="A1066" s="1" t="n">
        <v>354.676126383</v>
      </c>
      <c r="B1066" s="1" t="n">
        <v>568.249340217</v>
      </c>
    </row>
    <row r="1067" customFormat="false" ht="15.8" hidden="false" customHeight="false" outlineLevel="0" collapsed="false">
      <c r="A1067" s="1" t="n">
        <v>338.320341195</v>
      </c>
      <c r="B1067" s="1" t="n">
        <v>568.246453922</v>
      </c>
    </row>
    <row r="1068" customFormat="false" ht="15.8" hidden="false" customHeight="false" outlineLevel="0" collapsed="false">
      <c r="A1068" s="1" t="n">
        <v>353.296826958</v>
      </c>
      <c r="B1068" s="1" t="n">
        <v>568.241</v>
      </c>
    </row>
    <row r="1069" customFormat="false" ht="15.8" hidden="false" customHeight="false" outlineLevel="0" collapsed="false">
      <c r="A1069" s="1" t="n">
        <v>346.756625493</v>
      </c>
      <c r="B1069" s="1" t="n">
        <v>568.221977784</v>
      </c>
    </row>
    <row r="1070" customFormat="false" ht="15.8" hidden="false" customHeight="false" outlineLevel="0" collapsed="false">
      <c r="A1070" s="1" t="n">
        <v>330.286202955</v>
      </c>
      <c r="B1070" s="1" t="n">
        <v>568.195913369</v>
      </c>
    </row>
    <row r="1071" customFormat="false" ht="15.8" hidden="false" customHeight="false" outlineLevel="0" collapsed="false">
      <c r="A1071" s="1" t="n">
        <v>356.009108347</v>
      </c>
      <c r="B1071" s="1" t="n">
        <v>568.143076502</v>
      </c>
    </row>
    <row r="1072" customFormat="false" ht="15.8" hidden="false" customHeight="false" outlineLevel="0" collapsed="false">
      <c r="A1072" s="1" t="n">
        <v>347.304117629</v>
      </c>
      <c r="B1072" s="1" t="n">
        <v>568.142355013</v>
      </c>
    </row>
    <row r="1073" customFormat="false" ht="15.8" hidden="false" customHeight="false" outlineLevel="0" collapsed="false">
      <c r="A1073" s="1" t="n">
        <v>347.223026829</v>
      </c>
      <c r="B1073" s="1" t="n">
        <v>568.139032893</v>
      </c>
    </row>
    <row r="1074" customFormat="false" ht="15.8" hidden="false" customHeight="false" outlineLevel="0" collapsed="false">
      <c r="A1074" s="1" t="n">
        <v>334.851223095</v>
      </c>
      <c r="B1074" s="1" t="n">
        <v>568.11</v>
      </c>
    </row>
    <row r="1075" customFormat="false" ht="15.8" hidden="false" customHeight="false" outlineLevel="0" collapsed="false">
      <c r="A1075" s="1" t="n">
        <v>349.383194723</v>
      </c>
      <c r="B1075" s="1" t="n">
        <v>568.087722818</v>
      </c>
    </row>
    <row r="1076" customFormat="false" ht="15.8" hidden="false" customHeight="false" outlineLevel="0" collapsed="false">
      <c r="A1076" s="1" t="n">
        <v>318.11455172</v>
      </c>
      <c r="B1076" s="1" t="n">
        <v>567.975669965</v>
      </c>
    </row>
    <row r="1077" customFormat="false" ht="15.8" hidden="false" customHeight="false" outlineLevel="0" collapsed="false">
      <c r="A1077" s="1" t="n">
        <v>329.91533491</v>
      </c>
      <c r="B1077" s="1" t="n">
        <v>567.959997481</v>
      </c>
    </row>
    <row r="1078" customFormat="false" ht="15.8" hidden="false" customHeight="false" outlineLevel="0" collapsed="false">
      <c r="A1078" s="1" t="n">
        <v>296.365872869</v>
      </c>
      <c r="B1078" s="1" t="n">
        <v>567.933987123</v>
      </c>
    </row>
    <row r="1079" customFormat="false" ht="15.8" hidden="false" customHeight="false" outlineLevel="0" collapsed="false">
      <c r="A1079" s="1" t="n">
        <v>276.760514998</v>
      </c>
      <c r="B1079" s="1" t="n">
        <v>567.933653685</v>
      </c>
    </row>
    <row r="1080" customFormat="false" ht="15.8" hidden="false" customHeight="false" outlineLevel="0" collapsed="false">
      <c r="A1080" s="1" t="n">
        <v>332.379019978</v>
      </c>
      <c r="B1080" s="1" t="n">
        <v>567.92224778</v>
      </c>
    </row>
    <row r="1081" customFormat="false" ht="15.8" hidden="false" customHeight="false" outlineLevel="0" collapsed="false">
      <c r="A1081" s="1" t="n">
        <v>273.681843589</v>
      </c>
      <c r="B1081" s="1" t="n">
        <v>567.920203622</v>
      </c>
    </row>
    <row r="1082" customFormat="false" ht="15.8" hidden="false" customHeight="false" outlineLevel="0" collapsed="false">
      <c r="A1082" s="1" t="n">
        <v>326.081601278</v>
      </c>
      <c r="B1082" s="1" t="n">
        <v>567.901754982</v>
      </c>
    </row>
    <row r="1083" customFormat="false" ht="15.8" hidden="false" customHeight="false" outlineLevel="0" collapsed="false">
      <c r="A1083" s="1" t="n">
        <v>282.96917373</v>
      </c>
      <c r="B1083" s="1" t="n">
        <v>567.894871339</v>
      </c>
    </row>
    <row r="1084" customFormat="false" ht="15.8" hidden="false" customHeight="false" outlineLevel="0" collapsed="false">
      <c r="A1084" s="1" t="n">
        <v>277.520143801</v>
      </c>
      <c r="B1084" s="1" t="n">
        <v>567.858673293</v>
      </c>
    </row>
    <row r="1085" customFormat="false" ht="15.8" hidden="false" customHeight="false" outlineLevel="0" collapsed="false">
      <c r="A1085" s="1" t="n">
        <v>299.37212352</v>
      </c>
      <c r="B1085" s="1" t="n">
        <v>567.856917119</v>
      </c>
    </row>
    <row r="1086" customFormat="false" ht="15.8" hidden="false" customHeight="false" outlineLevel="0" collapsed="false">
      <c r="A1086" s="1" t="n">
        <v>305.744986303</v>
      </c>
      <c r="B1086" s="1" t="n">
        <v>567.85299261</v>
      </c>
    </row>
    <row r="1087" customFormat="false" ht="15.8" hidden="false" customHeight="false" outlineLevel="0" collapsed="false">
      <c r="A1087" s="1" t="n">
        <v>278.53750284</v>
      </c>
      <c r="B1087" s="1" t="n">
        <v>567.848166367</v>
      </c>
    </row>
    <row r="1088" customFormat="false" ht="15.8" hidden="false" customHeight="false" outlineLevel="0" collapsed="false">
      <c r="A1088" s="1" t="n">
        <v>278.461798831</v>
      </c>
      <c r="B1088" s="1" t="n">
        <v>567.848</v>
      </c>
    </row>
    <row r="1089" customFormat="false" ht="15.8" hidden="false" customHeight="false" outlineLevel="0" collapsed="false">
      <c r="A1089" s="1" t="n">
        <v>306.838303793</v>
      </c>
      <c r="B1089" s="1" t="n">
        <v>567.845886396</v>
      </c>
    </row>
    <row r="1090" customFormat="false" ht="15.8" hidden="false" customHeight="false" outlineLevel="0" collapsed="false">
      <c r="A1090" s="1" t="n">
        <v>278.28711282</v>
      </c>
      <c r="B1090" s="1" t="n">
        <v>567.839301019</v>
      </c>
    </row>
    <row r="1091" customFormat="false" ht="15.8" hidden="false" customHeight="false" outlineLevel="0" collapsed="false">
      <c r="A1091" s="1" t="n">
        <v>297.223962606</v>
      </c>
      <c r="B1091" s="1" t="n">
        <v>567.833081182</v>
      </c>
    </row>
    <row r="1092" customFormat="false" ht="15.8" hidden="false" customHeight="false" outlineLevel="0" collapsed="false">
      <c r="A1092" s="1" t="n">
        <v>288.986160507</v>
      </c>
      <c r="B1092" s="1" t="n">
        <v>567.825651077</v>
      </c>
    </row>
    <row r="1093" customFormat="false" ht="15.8" hidden="false" customHeight="false" outlineLevel="0" collapsed="false">
      <c r="A1093" s="1" t="n">
        <v>324.094216138</v>
      </c>
      <c r="B1093" s="1" t="n">
        <v>567.815947356</v>
      </c>
    </row>
    <row r="1094" customFormat="false" ht="15.8" hidden="false" customHeight="false" outlineLevel="0" collapsed="false">
      <c r="A1094" s="1" t="n">
        <v>268.694288736</v>
      </c>
      <c r="B1094" s="1" t="n">
        <v>567.814469997</v>
      </c>
    </row>
    <row r="1095" customFormat="false" ht="15.8" hidden="false" customHeight="false" outlineLevel="0" collapsed="false">
      <c r="A1095" s="1" t="n">
        <v>268.777825702</v>
      </c>
      <c r="B1095" s="1" t="n">
        <v>567.803740076</v>
      </c>
    </row>
    <row r="1096" customFormat="false" ht="15.8" hidden="false" customHeight="false" outlineLevel="0" collapsed="false">
      <c r="A1096" s="1" t="n">
        <v>270.952105121</v>
      </c>
      <c r="B1096" s="1" t="n">
        <v>567.761759111</v>
      </c>
    </row>
    <row r="1097" customFormat="false" ht="15.8" hidden="false" customHeight="false" outlineLevel="0" collapsed="false">
      <c r="A1097" s="1" t="n">
        <v>319.655796452</v>
      </c>
      <c r="B1097" s="1" t="n">
        <v>567.755745328</v>
      </c>
    </row>
    <row r="1098" customFormat="false" ht="15.8" hidden="false" customHeight="false" outlineLevel="0" collapsed="false">
      <c r="A1098" s="1" t="n">
        <v>231.087476546</v>
      </c>
      <c r="B1098" s="1" t="n">
        <v>567.750754824</v>
      </c>
    </row>
    <row r="1099" customFormat="false" ht="15.8" hidden="false" customHeight="false" outlineLevel="0" collapsed="false">
      <c r="A1099" s="1" t="n">
        <v>316.640140123</v>
      </c>
      <c r="B1099" s="1" t="n">
        <v>567.749</v>
      </c>
    </row>
    <row r="1100" customFormat="false" ht="15.8" hidden="false" customHeight="false" outlineLevel="0" collapsed="false">
      <c r="A1100" s="1" t="n">
        <v>283.498904956</v>
      </c>
      <c r="B1100" s="1" t="n">
        <v>567.74841181</v>
      </c>
    </row>
    <row r="1101" customFormat="false" ht="15.8" hidden="false" customHeight="false" outlineLevel="0" collapsed="false">
      <c r="A1101" s="1" t="n">
        <v>323.838977804</v>
      </c>
      <c r="B1101" s="1" t="n">
        <v>567.739918305</v>
      </c>
    </row>
    <row r="1102" customFormat="false" ht="15.8" hidden="false" customHeight="false" outlineLevel="0" collapsed="false">
      <c r="A1102" s="1" t="n">
        <v>309.674621362</v>
      </c>
      <c r="B1102" s="1" t="n">
        <v>567.723502272</v>
      </c>
    </row>
    <row r="1103" customFormat="false" ht="15.8" hidden="false" customHeight="false" outlineLevel="0" collapsed="false">
      <c r="A1103" s="1" t="n">
        <v>283.901771153</v>
      </c>
      <c r="B1103" s="1" t="n">
        <v>567.721984338</v>
      </c>
    </row>
    <row r="1104" customFormat="false" ht="15.8" hidden="false" customHeight="false" outlineLevel="0" collapsed="false">
      <c r="A1104" s="1" t="n">
        <v>282.351387136</v>
      </c>
      <c r="B1104" s="1" t="n">
        <v>567.719742929</v>
      </c>
    </row>
    <row r="1105" customFormat="false" ht="15.8" hidden="false" customHeight="false" outlineLevel="0" collapsed="false">
      <c r="A1105" s="1" t="n">
        <v>230.64106106</v>
      </c>
      <c r="B1105" s="1" t="n">
        <v>567.717540533</v>
      </c>
    </row>
    <row r="1106" customFormat="false" ht="15.8" hidden="false" customHeight="false" outlineLevel="0" collapsed="false">
      <c r="A1106" s="1" t="n">
        <v>299.993436044</v>
      </c>
      <c r="B1106" s="1" t="n">
        <v>567.704395707</v>
      </c>
    </row>
    <row r="1107" customFormat="false" ht="15.8" hidden="false" customHeight="false" outlineLevel="0" collapsed="false">
      <c r="A1107" s="1" t="n">
        <v>281.331322539</v>
      </c>
      <c r="B1107" s="1" t="n">
        <v>567.699311058</v>
      </c>
    </row>
    <row r="1108" customFormat="false" ht="15.8" hidden="false" customHeight="false" outlineLevel="0" collapsed="false">
      <c r="A1108" s="1" t="n">
        <v>278.915819434</v>
      </c>
      <c r="B1108" s="1" t="n">
        <v>567.690410342</v>
      </c>
    </row>
    <row r="1109" customFormat="false" ht="15.8" hidden="false" customHeight="false" outlineLevel="0" collapsed="false">
      <c r="A1109" s="1" t="n">
        <v>285.161637854</v>
      </c>
      <c r="B1109" s="1" t="n">
        <v>567.687642653</v>
      </c>
    </row>
    <row r="1110" customFormat="false" ht="15.8" hidden="false" customHeight="false" outlineLevel="0" collapsed="false">
      <c r="A1110" s="1" t="n">
        <v>272.330901021</v>
      </c>
      <c r="B1110" s="1" t="n">
        <v>567.682874951</v>
      </c>
    </row>
    <row r="1111" customFormat="false" ht="15.8" hidden="false" customHeight="false" outlineLevel="0" collapsed="false">
      <c r="A1111" s="1" t="n">
        <v>300.859152559</v>
      </c>
      <c r="B1111" s="1" t="n">
        <v>567.680685315</v>
      </c>
    </row>
    <row r="1112" customFormat="false" ht="15.8" hidden="false" customHeight="false" outlineLevel="0" collapsed="false">
      <c r="A1112" s="1" t="n">
        <v>311.057646351</v>
      </c>
      <c r="B1112" s="1" t="n">
        <v>567.678021379</v>
      </c>
    </row>
    <row r="1113" customFormat="false" ht="15.8" hidden="false" customHeight="false" outlineLevel="0" collapsed="false">
      <c r="A1113" s="1" t="n">
        <v>276.900582044</v>
      </c>
      <c r="B1113" s="1" t="n">
        <v>567.667047391</v>
      </c>
    </row>
    <row r="1114" customFormat="false" ht="15.8" hidden="false" customHeight="false" outlineLevel="0" collapsed="false">
      <c r="A1114" s="1" t="n">
        <v>308.257586567</v>
      </c>
      <c r="B1114" s="1" t="n">
        <v>567.637887279</v>
      </c>
    </row>
    <row r="1115" customFormat="false" ht="15.8" hidden="false" customHeight="false" outlineLevel="0" collapsed="false">
      <c r="A1115" s="1" t="n">
        <v>285.362129763</v>
      </c>
      <c r="B1115" s="1" t="n">
        <v>567.628623425</v>
      </c>
    </row>
    <row r="1116" customFormat="false" ht="15.8" hidden="false" customHeight="false" outlineLevel="0" collapsed="false">
      <c r="A1116" s="1" t="n">
        <v>262.961082455</v>
      </c>
      <c r="B1116" s="1" t="n">
        <v>567.619970522</v>
      </c>
    </row>
    <row r="1117" customFormat="false" ht="15.8" hidden="false" customHeight="false" outlineLevel="0" collapsed="false">
      <c r="A1117" s="1" t="n">
        <v>274.463336389</v>
      </c>
      <c r="B1117" s="1" t="n">
        <v>567.601278756</v>
      </c>
    </row>
    <row r="1118" customFormat="false" ht="15.8" hidden="false" customHeight="false" outlineLevel="0" collapsed="false">
      <c r="A1118" s="1" t="n">
        <v>286.97639262</v>
      </c>
      <c r="B1118" s="1" t="n">
        <v>567.598104241</v>
      </c>
    </row>
    <row r="1119" customFormat="false" ht="15.8" hidden="false" customHeight="false" outlineLevel="0" collapsed="false">
      <c r="A1119" s="1" t="n">
        <v>272.668540139</v>
      </c>
      <c r="B1119" s="1" t="n">
        <v>567.594581266</v>
      </c>
    </row>
    <row r="1120" customFormat="false" ht="15.8" hidden="false" customHeight="false" outlineLevel="0" collapsed="false">
      <c r="A1120" s="1" t="n">
        <v>279.008733171</v>
      </c>
      <c r="B1120" s="1" t="n">
        <v>567.592873089</v>
      </c>
    </row>
    <row r="1121" customFormat="false" ht="15.8" hidden="false" customHeight="false" outlineLevel="0" collapsed="false">
      <c r="A1121" s="1" t="n">
        <v>311.576204779</v>
      </c>
      <c r="B1121" s="1" t="n">
        <v>567.588649079</v>
      </c>
    </row>
    <row r="1122" customFormat="false" ht="15.8" hidden="false" customHeight="false" outlineLevel="0" collapsed="false">
      <c r="A1122" s="1" t="n">
        <v>280.884374507</v>
      </c>
      <c r="B1122" s="1" t="n">
        <v>567.588238576</v>
      </c>
    </row>
    <row r="1123" customFormat="false" ht="15.8" hidden="false" customHeight="false" outlineLevel="0" collapsed="false">
      <c r="A1123" s="1" t="n">
        <v>308.486075867</v>
      </c>
      <c r="B1123" s="1" t="n">
        <v>567.588191411</v>
      </c>
    </row>
    <row r="1124" customFormat="false" ht="15.8" hidden="false" customHeight="false" outlineLevel="0" collapsed="false">
      <c r="A1124" s="1" t="n">
        <v>232.483770247</v>
      </c>
      <c r="B1124" s="1" t="n">
        <v>567.585954968</v>
      </c>
    </row>
    <row r="1125" customFormat="false" ht="15.8" hidden="false" customHeight="false" outlineLevel="0" collapsed="false">
      <c r="A1125" s="1" t="n">
        <v>228.205934876</v>
      </c>
      <c r="B1125" s="1" t="n">
        <v>567.584473787</v>
      </c>
    </row>
    <row r="1126" customFormat="false" ht="15.8" hidden="false" customHeight="false" outlineLevel="0" collapsed="false">
      <c r="A1126" s="1" t="n">
        <v>262.340753014</v>
      </c>
      <c r="B1126" s="1" t="n">
        <v>567.580099768</v>
      </c>
    </row>
    <row r="1127" customFormat="false" ht="15.8" hidden="false" customHeight="false" outlineLevel="0" collapsed="false">
      <c r="A1127" s="1" t="n">
        <v>285.628158468</v>
      </c>
      <c r="B1127" s="1" t="n">
        <v>567.570898261</v>
      </c>
    </row>
    <row r="1128" customFormat="false" ht="15.8" hidden="false" customHeight="false" outlineLevel="0" collapsed="false">
      <c r="A1128" s="1" t="n">
        <v>304.91565019</v>
      </c>
      <c r="B1128" s="1" t="n">
        <v>567.570409252</v>
      </c>
    </row>
    <row r="1129" customFormat="false" ht="15.8" hidden="false" customHeight="false" outlineLevel="0" collapsed="false">
      <c r="A1129" s="1" t="n">
        <v>279.377494261</v>
      </c>
      <c r="B1129" s="1" t="n">
        <v>567.562943168</v>
      </c>
    </row>
    <row r="1130" customFormat="false" ht="15.8" hidden="false" customHeight="false" outlineLevel="0" collapsed="false">
      <c r="A1130" s="1" t="n">
        <v>261.244248697</v>
      </c>
      <c r="B1130" s="1" t="n">
        <v>567.560749527</v>
      </c>
    </row>
    <row r="1131" customFormat="false" ht="15.8" hidden="false" customHeight="false" outlineLevel="0" collapsed="false">
      <c r="A1131" s="1" t="n">
        <v>266.541714526</v>
      </c>
      <c r="B1131" s="1" t="n">
        <v>567.556153318</v>
      </c>
    </row>
    <row r="1132" customFormat="false" ht="15.8" hidden="false" customHeight="false" outlineLevel="0" collapsed="false">
      <c r="A1132" s="1" t="n">
        <v>262.086282268</v>
      </c>
      <c r="B1132" s="1" t="n">
        <v>567.551445226</v>
      </c>
    </row>
    <row r="1133" customFormat="false" ht="15.8" hidden="false" customHeight="false" outlineLevel="0" collapsed="false">
      <c r="A1133" s="1" t="n">
        <v>244.771401864</v>
      </c>
      <c r="B1133" s="1" t="n">
        <v>567.544134658</v>
      </c>
    </row>
    <row r="1134" customFormat="false" ht="15.8" hidden="false" customHeight="false" outlineLevel="0" collapsed="false">
      <c r="A1134" s="1" t="n">
        <v>281.125504123</v>
      </c>
      <c r="B1134" s="1" t="n">
        <v>567.543733537</v>
      </c>
    </row>
    <row r="1135" customFormat="false" ht="15.8" hidden="false" customHeight="false" outlineLevel="0" collapsed="false">
      <c r="A1135" s="1" t="n">
        <v>289.853319446</v>
      </c>
      <c r="B1135" s="1" t="n">
        <v>567.53793947</v>
      </c>
    </row>
    <row r="1136" customFormat="false" ht="15.8" hidden="false" customHeight="false" outlineLevel="0" collapsed="false">
      <c r="A1136" s="1" t="n">
        <v>228.697256698</v>
      </c>
      <c r="B1136" s="1" t="n">
        <v>567.537519782</v>
      </c>
    </row>
    <row r="1137" customFormat="false" ht="15.8" hidden="false" customHeight="false" outlineLevel="0" collapsed="false">
      <c r="A1137" s="1" t="n">
        <v>266.181835794</v>
      </c>
      <c r="B1137" s="1" t="n">
        <v>567.536966669</v>
      </c>
    </row>
    <row r="1138" customFormat="false" ht="15.8" hidden="false" customHeight="false" outlineLevel="0" collapsed="false">
      <c r="A1138" s="1" t="n">
        <v>275.21092848</v>
      </c>
      <c r="B1138" s="1" t="n">
        <v>567.522301859</v>
      </c>
    </row>
    <row r="1139" customFormat="false" ht="15.8" hidden="false" customHeight="false" outlineLevel="0" collapsed="false">
      <c r="A1139" s="1" t="n">
        <v>267.085954286</v>
      </c>
      <c r="B1139" s="1" t="n">
        <v>567.511858979</v>
      </c>
    </row>
    <row r="1140" customFormat="false" ht="15.8" hidden="false" customHeight="false" outlineLevel="0" collapsed="false">
      <c r="A1140" s="1" t="n">
        <v>264.97379159</v>
      </c>
      <c r="B1140" s="1" t="n">
        <v>567.496984377</v>
      </c>
    </row>
    <row r="1141" customFormat="false" ht="15.8" hidden="false" customHeight="false" outlineLevel="0" collapsed="false">
      <c r="A1141" s="1" t="n">
        <v>280.3923692</v>
      </c>
      <c r="B1141" s="1" t="n">
        <v>567.452645632</v>
      </c>
    </row>
    <row r="1142" customFormat="false" ht="15.8" hidden="false" customHeight="false" outlineLevel="0" collapsed="false">
      <c r="A1142" s="1" t="n">
        <v>253.342419293</v>
      </c>
      <c r="B1142" s="1" t="n">
        <v>567.45228752</v>
      </c>
    </row>
    <row r="1143" customFormat="false" ht="15.8" hidden="false" customHeight="false" outlineLevel="0" collapsed="false">
      <c r="A1143" s="1" t="n">
        <v>252.769666624</v>
      </c>
      <c r="B1143" s="1" t="n">
        <v>567.430556777</v>
      </c>
    </row>
    <row r="1144" customFormat="false" ht="15.8" hidden="false" customHeight="false" outlineLevel="0" collapsed="false">
      <c r="A1144" s="1" t="n">
        <v>232.929851481</v>
      </c>
      <c r="B1144" s="1" t="n">
        <v>567.428795035</v>
      </c>
    </row>
    <row r="1145" customFormat="false" ht="15.8" hidden="false" customHeight="false" outlineLevel="0" collapsed="false">
      <c r="A1145" s="1" t="n">
        <v>241.229665191</v>
      </c>
      <c r="B1145" s="1" t="n">
        <v>567.418556245</v>
      </c>
    </row>
    <row r="1146" customFormat="false" ht="15.8" hidden="false" customHeight="false" outlineLevel="0" collapsed="false">
      <c r="A1146" s="1" t="n">
        <v>241.809969618</v>
      </c>
      <c r="B1146" s="1" t="n">
        <v>567.388</v>
      </c>
    </row>
    <row r="1147" customFormat="false" ht="15.8" hidden="false" customHeight="false" outlineLevel="0" collapsed="false">
      <c r="A1147" s="1" t="n">
        <v>259.845124366</v>
      </c>
      <c r="B1147" s="1" t="n">
        <v>567.388</v>
      </c>
    </row>
    <row r="1148" customFormat="false" ht="15.8" hidden="false" customHeight="false" outlineLevel="0" collapsed="false">
      <c r="A1148" s="1" t="n">
        <v>242.459286933</v>
      </c>
      <c r="B1148" s="1" t="n">
        <v>567.371398406</v>
      </c>
    </row>
    <row r="1149" customFormat="false" ht="15.8" hidden="false" customHeight="false" outlineLevel="0" collapsed="false">
      <c r="A1149" s="1" t="n">
        <v>252.617395595</v>
      </c>
      <c r="B1149" s="1" t="n">
        <v>567.349157514</v>
      </c>
    </row>
    <row r="1150" customFormat="false" ht="15.8" hidden="false" customHeight="false" outlineLevel="0" collapsed="false">
      <c r="A1150" s="1" t="n">
        <v>220.932543144</v>
      </c>
      <c r="B1150" s="1" t="n">
        <v>567.334451683</v>
      </c>
    </row>
    <row r="1151" customFormat="false" ht="15.8" hidden="false" customHeight="false" outlineLevel="0" collapsed="false">
      <c r="A1151" s="1" t="n">
        <v>292.125474302</v>
      </c>
      <c r="B1151" s="1" t="n">
        <v>567.33253702</v>
      </c>
    </row>
    <row r="1152" customFormat="false" ht="15.8" hidden="false" customHeight="false" outlineLevel="0" collapsed="false">
      <c r="A1152" s="1" t="n">
        <v>221.08459921</v>
      </c>
      <c r="B1152" s="1" t="n">
        <v>567.323531194</v>
      </c>
    </row>
    <row r="1153" customFormat="false" ht="15.8" hidden="false" customHeight="false" outlineLevel="0" collapsed="false">
      <c r="A1153" s="1" t="n">
        <v>259.215723037</v>
      </c>
      <c r="B1153" s="1" t="n">
        <v>567.299660377</v>
      </c>
    </row>
    <row r="1154" customFormat="false" ht="15.8" hidden="false" customHeight="false" outlineLevel="0" collapsed="false">
      <c r="A1154" s="1" t="n">
        <v>247.386432545</v>
      </c>
      <c r="B1154" s="1" t="n">
        <v>567.281167227</v>
      </c>
    </row>
    <row r="1155" customFormat="false" ht="15.8" hidden="false" customHeight="false" outlineLevel="0" collapsed="false">
      <c r="A1155" s="1" t="n">
        <v>244.245492342</v>
      </c>
      <c r="B1155" s="1" t="n">
        <v>567.268848608</v>
      </c>
    </row>
    <row r="1156" customFormat="false" ht="15.8" hidden="false" customHeight="false" outlineLevel="0" collapsed="false">
      <c r="A1156" s="1" t="n">
        <v>248.227646567</v>
      </c>
      <c r="B1156" s="1" t="n">
        <v>567.265836006</v>
      </c>
    </row>
    <row r="1157" customFormat="false" ht="15.8" hidden="false" customHeight="false" outlineLevel="0" collapsed="false">
      <c r="A1157" s="1" t="n">
        <v>220.703091448</v>
      </c>
      <c r="B1157" s="1" t="n">
        <v>567.259184763</v>
      </c>
    </row>
    <row r="1158" customFormat="false" ht="15.8" hidden="false" customHeight="false" outlineLevel="0" collapsed="false">
      <c r="A1158" s="1" t="n">
        <v>233.368690936</v>
      </c>
      <c r="B1158" s="1" t="n">
        <v>567.258299793</v>
      </c>
    </row>
    <row r="1159" customFormat="false" ht="15.8" hidden="false" customHeight="false" outlineLevel="0" collapsed="false">
      <c r="A1159" s="1" t="n">
        <v>186.556662672</v>
      </c>
      <c r="B1159" s="1" t="n">
        <v>567.248668353</v>
      </c>
    </row>
    <row r="1160" customFormat="false" ht="15.8" hidden="false" customHeight="false" outlineLevel="0" collapsed="false">
      <c r="A1160" s="1" t="n">
        <v>256.608412772</v>
      </c>
      <c r="B1160" s="1" t="n">
        <v>567.226754424</v>
      </c>
    </row>
    <row r="1161" customFormat="false" ht="15.8" hidden="false" customHeight="false" outlineLevel="0" collapsed="false">
      <c r="A1161" s="1" t="n">
        <v>217.736608046</v>
      </c>
      <c r="B1161" s="1" t="n">
        <v>567.211864427</v>
      </c>
    </row>
    <row r="1162" customFormat="false" ht="15.8" hidden="false" customHeight="false" outlineLevel="0" collapsed="false">
      <c r="A1162" s="1" t="n">
        <v>256.421006296</v>
      </c>
      <c r="B1162" s="1" t="n">
        <v>567.200859545</v>
      </c>
    </row>
    <row r="1163" customFormat="false" ht="15.8" hidden="false" customHeight="false" outlineLevel="0" collapsed="false">
      <c r="A1163" s="1" t="n">
        <v>186.156453365</v>
      </c>
      <c r="B1163" s="1" t="n">
        <v>567.178232033</v>
      </c>
    </row>
    <row r="1164" customFormat="false" ht="15.8" hidden="false" customHeight="false" outlineLevel="0" collapsed="false">
      <c r="A1164" s="1" t="n">
        <v>247.820226326</v>
      </c>
      <c r="B1164" s="1" t="n">
        <v>567.175388984</v>
      </c>
    </row>
    <row r="1165" customFormat="false" ht="15.8" hidden="false" customHeight="false" outlineLevel="0" collapsed="false">
      <c r="A1165" s="1" t="n">
        <v>257.283435658</v>
      </c>
      <c r="B1165" s="1" t="n">
        <v>567.16107643</v>
      </c>
    </row>
    <row r="1166" customFormat="false" ht="15.8" hidden="false" customHeight="false" outlineLevel="0" collapsed="false">
      <c r="A1166" s="1" t="n">
        <v>221.745039281</v>
      </c>
      <c r="B1166" s="1" t="n">
        <v>567.143323498</v>
      </c>
    </row>
    <row r="1167" customFormat="false" ht="15.8" hidden="false" customHeight="false" outlineLevel="0" collapsed="false">
      <c r="A1167" s="1" t="n">
        <v>247.634832615</v>
      </c>
      <c r="B1167" s="1" t="n">
        <v>567.126</v>
      </c>
    </row>
    <row r="1168" customFormat="false" ht="15.8" hidden="false" customHeight="false" outlineLevel="0" collapsed="false">
      <c r="A1168" s="1" t="n">
        <v>235.655479576</v>
      </c>
      <c r="B1168" s="1" t="n">
        <v>567.124387569</v>
      </c>
    </row>
    <row r="1169" customFormat="false" ht="15.8" hidden="false" customHeight="false" outlineLevel="0" collapsed="false">
      <c r="A1169" s="1" t="n">
        <v>255.4965771</v>
      </c>
      <c r="B1169" s="1" t="n">
        <v>567.113661639</v>
      </c>
    </row>
    <row r="1170" customFormat="false" ht="15.8" hidden="false" customHeight="false" outlineLevel="0" collapsed="false">
      <c r="A1170" s="1" t="n">
        <v>255.715019087</v>
      </c>
      <c r="B1170" s="1" t="n">
        <v>567.102148948</v>
      </c>
    </row>
    <row r="1171" customFormat="false" ht="15.8" hidden="false" customHeight="false" outlineLevel="0" collapsed="false">
      <c r="A1171" s="1" t="n">
        <v>255.001088023</v>
      </c>
      <c r="B1171" s="1" t="n">
        <v>567.099495178</v>
      </c>
    </row>
    <row r="1172" customFormat="false" ht="15.8" hidden="false" customHeight="false" outlineLevel="0" collapsed="false">
      <c r="A1172" s="1" t="n">
        <v>235.384161015</v>
      </c>
      <c r="B1172" s="1" t="n">
        <v>567.090693907</v>
      </c>
    </row>
    <row r="1173" customFormat="false" ht="15.8" hidden="false" customHeight="false" outlineLevel="0" collapsed="false">
      <c r="A1173" s="1" t="n">
        <v>188.766749688</v>
      </c>
      <c r="B1173" s="1" t="n">
        <v>567.08879506</v>
      </c>
    </row>
    <row r="1174" customFormat="false" ht="15.8" hidden="false" customHeight="false" outlineLevel="0" collapsed="false">
      <c r="A1174" s="1" t="n">
        <v>248.423512599</v>
      </c>
      <c r="B1174" s="1" t="n">
        <v>567.085927373</v>
      </c>
    </row>
    <row r="1175" customFormat="false" ht="15.8" hidden="false" customHeight="false" outlineLevel="0" collapsed="false">
      <c r="A1175" s="1" t="n">
        <v>238.044954833</v>
      </c>
      <c r="B1175" s="1" t="n">
        <v>567.07116515</v>
      </c>
    </row>
    <row r="1176" customFormat="false" ht="15.8" hidden="false" customHeight="false" outlineLevel="0" collapsed="false">
      <c r="A1176" s="1" t="n">
        <v>251.272092305</v>
      </c>
      <c r="B1176" s="1" t="n">
        <v>567.020392276</v>
      </c>
    </row>
    <row r="1177" customFormat="false" ht="15.8" hidden="false" customHeight="false" outlineLevel="0" collapsed="false">
      <c r="A1177" s="1" t="n">
        <v>251.083292962</v>
      </c>
      <c r="B1177" s="1" t="n">
        <v>567.014127896</v>
      </c>
    </row>
    <row r="1178" customFormat="false" ht="15.8" hidden="false" customHeight="false" outlineLevel="0" collapsed="false">
      <c r="A1178" s="1" t="n">
        <v>239.01247012</v>
      </c>
      <c r="B1178" s="1" t="n">
        <v>566.991229716</v>
      </c>
    </row>
    <row r="1179" customFormat="false" ht="15.8" hidden="false" customHeight="false" outlineLevel="0" collapsed="false">
      <c r="A1179" s="1" t="n">
        <v>192.803796126</v>
      </c>
      <c r="B1179" s="1" t="n">
        <v>566.990177328</v>
      </c>
    </row>
    <row r="1180" customFormat="false" ht="15.8" hidden="false" customHeight="false" outlineLevel="0" collapsed="false">
      <c r="A1180" s="1" t="n">
        <v>213.103081181</v>
      </c>
      <c r="B1180" s="1" t="n">
        <v>566.981633872</v>
      </c>
    </row>
    <row r="1181" customFormat="false" ht="15.8" hidden="false" customHeight="false" outlineLevel="0" collapsed="false">
      <c r="A1181" s="1" t="n">
        <v>237.465596384</v>
      </c>
      <c r="B1181" s="1" t="n">
        <v>566.977952899</v>
      </c>
    </row>
    <row r="1182" customFormat="false" ht="15.8" hidden="false" customHeight="false" outlineLevel="0" collapsed="false">
      <c r="A1182" s="1" t="n">
        <v>238.09879591</v>
      </c>
      <c r="B1182" s="1" t="n">
        <v>566.97375472</v>
      </c>
    </row>
    <row r="1183" customFormat="false" ht="15.8" hidden="false" customHeight="false" outlineLevel="0" collapsed="false">
      <c r="A1183" s="1" t="n">
        <v>238.201485239</v>
      </c>
      <c r="B1183" s="1" t="n">
        <v>566.965165135</v>
      </c>
    </row>
    <row r="1184" customFormat="false" ht="15.8" hidden="false" customHeight="false" outlineLevel="0" collapsed="false">
      <c r="A1184" s="1" t="n">
        <v>226.074958301</v>
      </c>
      <c r="B1184" s="1" t="n">
        <v>566.955690372</v>
      </c>
    </row>
    <row r="1185" customFormat="false" ht="15.8" hidden="false" customHeight="false" outlineLevel="0" collapsed="false">
      <c r="A1185" s="1" t="n">
        <v>181.871386254</v>
      </c>
      <c r="B1185" s="1" t="n">
        <v>566.94062232</v>
      </c>
    </row>
    <row r="1186" customFormat="false" ht="15.8" hidden="false" customHeight="false" outlineLevel="0" collapsed="false">
      <c r="A1186" s="1" t="n">
        <v>185.085554667</v>
      </c>
      <c r="B1186" s="1" t="n">
        <v>566.920592421</v>
      </c>
    </row>
    <row r="1187" customFormat="false" ht="15.8" hidden="false" customHeight="false" outlineLevel="0" collapsed="false">
      <c r="A1187" s="1" t="n">
        <v>210.905095882</v>
      </c>
      <c r="B1187" s="1" t="n">
        <v>566.892739366</v>
      </c>
    </row>
    <row r="1188" customFormat="false" ht="15.8" hidden="false" customHeight="false" outlineLevel="0" collapsed="false">
      <c r="A1188" s="1" t="n">
        <v>191.552076375</v>
      </c>
      <c r="B1188" s="1" t="n">
        <v>566.871928874</v>
      </c>
    </row>
    <row r="1189" customFormat="false" ht="15.8" hidden="false" customHeight="false" outlineLevel="0" collapsed="false">
      <c r="A1189" s="1" t="n">
        <v>202.75922926</v>
      </c>
      <c r="B1189" s="1" t="n">
        <v>566.868435476</v>
      </c>
    </row>
    <row r="1190" customFormat="false" ht="15.8" hidden="false" customHeight="false" outlineLevel="0" collapsed="false">
      <c r="A1190" s="1" t="n">
        <v>211.89125776</v>
      </c>
      <c r="B1190" s="1" t="n">
        <v>566.866898563</v>
      </c>
    </row>
    <row r="1191" customFormat="false" ht="15.8" hidden="false" customHeight="false" outlineLevel="0" collapsed="false">
      <c r="A1191" s="1" t="n">
        <v>202.542708022</v>
      </c>
      <c r="B1191" s="1" t="n">
        <v>566.866570199</v>
      </c>
    </row>
    <row r="1192" customFormat="false" ht="15.8" hidden="false" customHeight="false" outlineLevel="0" collapsed="false">
      <c r="A1192" s="1" t="n">
        <v>224.413433985</v>
      </c>
      <c r="B1192" s="1" t="n">
        <v>566.86397167</v>
      </c>
    </row>
    <row r="1193" customFormat="false" ht="15.8" hidden="false" customHeight="false" outlineLevel="0" collapsed="false">
      <c r="A1193" s="1" t="n">
        <v>180.576647181</v>
      </c>
      <c r="B1193" s="1" t="n">
        <v>566.855642844</v>
      </c>
    </row>
    <row r="1194" customFormat="false" ht="15.8" hidden="false" customHeight="false" outlineLevel="0" collapsed="false">
      <c r="A1194" s="1" t="n">
        <v>199.090854284</v>
      </c>
      <c r="B1194" s="1" t="n">
        <v>566.852167186</v>
      </c>
    </row>
    <row r="1195" customFormat="false" ht="15.8" hidden="false" customHeight="false" outlineLevel="0" collapsed="false">
      <c r="A1195" s="1" t="n">
        <v>208.521244566</v>
      </c>
      <c r="B1195" s="1" t="n">
        <v>566.848541673</v>
      </c>
    </row>
    <row r="1196" customFormat="false" ht="15.8" hidden="false" customHeight="false" outlineLevel="0" collapsed="false">
      <c r="A1196" s="1" t="n">
        <v>181.279848646</v>
      </c>
      <c r="B1196" s="1" t="n">
        <v>566.84286002</v>
      </c>
    </row>
    <row r="1197" customFormat="false" ht="15.8" hidden="false" customHeight="false" outlineLevel="0" collapsed="false">
      <c r="A1197" s="1" t="n">
        <v>200.496912381</v>
      </c>
      <c r="B1197" s="1" t="n">
        <v>566.840879876</v>
      </c>
    </row>
    <row r="1198" customFormat="false" ht="15.8" hidden="false" customHeight="false" outlineLevel="0" collapsed="false">
      <c r="A1198" s="1" t="n">
        <v>190.493534236</v>
      </c>
      <c r="B1198" s="1" t="n">
        <v>566.838473886</v>
      </c>
    </row>
    <row r="1199" customFormat="false" ht="15.8" hidden="false" customHeight="false" outlineLevel="0" collapsed="false">
      <c r="A1199" s="1" t="n">
        <v>196.251035544</v>
      </c>
      <c r="B1199" s="1" t="n">
        <v>566.775685144</v>
      </c>
    </row>
    <row r="1200" customFormat="false" ht="15.8" hidden="false" customHeight="false" outlineLevel="0" collapsed="false">
      <c r="A1200" s="1" t="n">
        <v>165.92220245</v>
      </c>
      <c r="B1200" s="1" t="n">
        <v>566.762205039</v>
      </c>
    </row>
    <row r="1201" customFormat="false" ht="15.8" hidden="false" customHeight="false" outlineLevel="0" collapsed="false">
      <c r="A1201" s="1" t="n">
        <v>213.863476733</v>
      </c>
      <c r="B1201" s="1" t="n">
        <v>566.743223011</v>
      </c>
    </row>
    <row r="1202" customFormat="false" ht="15.8" hidden="false" customHeight="false" outlineLevel="0" collapsed="false">
      <c r="A1202" s="1" t="n">
        <v>177.050923777</v>
      </c>
      <c r="B1202" s="1" t="n">
        <v>566.7400783</v>
      </c>
    </row>
    <row r="1203" customFormat="false" ht="15.8" hidden="false" customHeight="false" outlineLevel="0" collapsed="false">
      <c r="A1203" s="1" t="n">
        <v>183.379770281</v>
      </c>
      <c r="B1203" s="1" t="n">
        <v>566.737497842</v>
      </c>
    </row>
    <row r="1204" customFormat="false" ht="15.8" hidden="false" customHeight="false" outlineLevel="0" collapsed="false">
      <c r="A1204" s="1" t="n">
        <v>175.90569735</v>
      </c>
      <c r="B1204" s="1" t="n">
        <v>566.719907084</v>
      </c>
    </row>
    <row r="1205" customFormat="false" ht="15.8" hidden="false" customHeight="false" outlineLevel="0" collapsed="false">
      <c r="A1205" s="1" t="n">
        <v>171.928310213</v>
      </c>
      <c r="B1205" s="1" t="n">
        <v>566.709416038</v>
      </c>
    </row>
    <row r="1206" customFormat="false" ht="15.8" hidden="false" customHeight="false" outlineLevel="0" collapsed="false">
      <c r="A1206" s="1" t="n">
        <v>175.493151738</v>
      </c>
      <c r="B1206" s="1" t="n">
        <v>566.695500933</v>
      </c>
    </row>
    <row r="1207" customFormat="false" ht="15.8" hidden="false" customHeight="false" outlineLevel="0" collapsed="false">
      <c r="A1207" s="1" t="n">
        <v>209.921728797</v>
      </c>
      <c r="B1207" s="1" t="n">
        <v>566.599968909</v>
      </c>
    </row>
    <row r="1208" customFormat="false" ht="15.8" hidden="false" customHeight="false" outlineLevel="0" collapsed="false">
      <c r="A1208" s="1" t="n">
        <v>168.743611144</v>
      </c>
      <c r="B1208" s="1" t="n">
        <v>566.598713864</v>
      </c>
    </row>
    <row r="1209" customFormat="false" ht="15.8" hidden="false" customHeight="false" outlineLevel="0" collapsed="false">
      <c r="A1209" s="1" t="n">
        <v>195.127332531</v>
      </c>
      <c r="B1209" s="1" t="n">
        <v>566.585563988</v>
      </c>
    </row>
    <row r="1210" customFormat="false" ht="15.8" hidden="false" customHeight="false" outlineLevel="0" collapsed="false">
      <c r="A1210" s="1" t="n">
        <v>197.793261313</v>
      </c>
      <c r="B1210" s="1" t="n">
        <v>566.578255563</v>
      </c>
    </row>
    <row r="1211" customFormat="false" ht="15.8" hidden="false" customHeight="false" outlineLevel="0" collapsed="false">
      <c r="A1211" s="1" t="n">
        <v>174.257844141</v>
      </c>
      <c r="B1211" s="1" t="n">
        <v>566.569138492</v>
      </c>
    </row>
    <row r="1212" customFormat="false" ht="15.8" hidden="false" customHeight="false" outlineLevel="0" collapsed="false">
      <c r="A1212" s="1" t="n">
        <v>204.798467479</v>
      </c>
      <c r="B1212" s="1" t="n">
        <v>566.561247483</v>
      </c>
    </row>
    <row r="1213" customFormat="false" ht="15.8" hidden="false" customHeight="false" outlineLevel="0" collapsed="false">
      <c r="A1213" s="1" t="n">
        <v>129.274736353</v>
      </c>
      <c r="B1213" s="1" t="n">
        <v>566.549717699</v>
      </c>
    </row>
    <row r="1214" customFormat="false" ht="15.8" hidden="false" customHeight="false" outlineLevel="0" collapsed="false">
      <c r="A1214" s="1" t="n">
        <v>161.771810038</v>
      </c>
      <c r="B1214" s="1" t="n">
        <v>566.541811988</v>
      </c>
    </row>
    <row r="1215" customFormat="false" ht="15.8" hidden="false" customHeight="false" outlineLevel="0" collapsed="false">
      <c r="A1215" s="1" t="n">
        <v>161.421748869</v>
      </c>
      <c r="B1215" s="1" t="n">
        <v>566.534813164</v>
      </c>
    </row>
    <row r="1216" customFormat="false" ht="15.8" hidden="false" customHeight="false" outlineLevel="0" collapsed="false">
      <c r="A1216" s="1" t="n">
        <v>213.451420422</v>
      </c>
      <c r="B1216" s="1" t="n">
        <v>566.532907579</v>
      </c>
    </row>
    <row r="1217" customFormat="false" ht="15.8" hidden="false" customHeight="false" outlineLevel="0" collapsed="false">
      <c r="A1217" s="1" t="n">
        <v>169.741014843</v>
      </c>
      <c r="B1217" s="1" t="n">
        <v>566.530828596</v>
      </c>
    </row>
    <row r="1218" customFormat="false" ht="15.8" hidden="false" customHeight="false" outlineLevel="0" collapsed="false">
      <c r="A1218" s="1" t="n">
        <v>154.764953743</v>
      </c>
      <c r="B1218" s="1" t="n">
        <v>566.494829186</v>
      </c>
    </row>
    <row r="1219" customFormat="false" ht="15.8" hidden="false" customHeight="false" outlineLevel="0" collapsed="false">
      <c r="A1219" s="1" t="n">
        <v>131.307264552</v>
      </c>
      <c r="B1219" s="1" t="n">
        <v>566.486727882</v>
      </c>
    </row>
    <row r="1220" customFormat="false" ht="15.8" hidden="false" customHeight="false" outlineLevel="0" collapsed="false">
      <c r="A1220" s="1" t="n">
        <v>163.436797268</v>
      </c>
      <c r="B1220" s="1" t="n">
        <v>566.484008409</v>
      </c>
    </row>
    <row r="1221" customFormat="false" ht="15.8" hidden="false" customHeight="false" outlineLevel="0" collapsed="false">
      <c r="A1221" s="1" t="n">
        <v>137.151858177</v>
      </c>
      <c r="B1221" s="1" t="n">
        <v>566.476725747</v>
      </c>
    </row>
    <row r="1222" customFormat="false" ht="15.8" hidden="false" customHeight="false" outlineLevel="0" collapsed="false">
      <c r="A1222" s="1" t="n">
        <v>155.287591414</v>
      </c>
      <c r="B1222" s="1" t="n">
        <v>566.47</v>
      </c>
    </row>
    <row r="1223" customFormat="false" ht="15.8" hidden="false" customHeight="false" outlineLevel="0" collapsed="false">
      <c r="A1223" s="1" t="n">
        <v>205.389088313</v>
      </c>
      <c r="B1223" s="1" t="n">
        <v>566.436467266</v>
      </c>
    </row>
    <row r="1224" customFormat="false" ht="15.8" hidden="false" customHeight="false" outlineLevel="0" collapsed="false">
      <c r="A1224" s="1" t="n">
        <v>168.93431174</v>
      </c>
      <c r="B1224" s="1" t="n">
        <v>566.41873354</v>
      </c>
    </row>
    <row r="1225" customFormat="false" ht="15.8" hidden="false" customHeight="false" outlineLevel="0" collapsed="false">
      <c r="A1225" s="1" t="n">
        <v>158.251515009</v>
      </c>
      <c r="B1225" s="1" t="n">
        <v>566.395518815</v>
      </c>
    </row>
    <row r="1226" customFormat="false" ht="15.8" hidden="false" customHeight="false" outlineLevel="0" collapsed="false">
      <c r="A1226" s="1" t="n">
        <v>206.554275987</v>
      </c>
      <c r="B1226" s="1" t="n">
        <v>566.393283418</v>
      </c>
    </row>
    <row r="1227" customFormat="false" ht="15.8" hidden="false" customHeight="false" outlineLevel="0" collapsed="false">
      <c r="A1227" s="1" t="n">
        <v>166.667917881</v>
      </c>
      <c r="B1227" s="1" t="n">
        <v>566.386618705</v>
      </c>
    </row>
    <row r="1228" customFormat="false" ht="15.8" hidden="false" customHeight="false" outlineLevel="0" collapsed="false">
      <c r="A1228" s="1" t="n">
        <v>129.061709279</v>
      </c>
      <c r="B1228" s="1" t="n">
        <v>566.321698574</v>
      </c>
    </row>
    <row r="1229" customFormat="false" ht="15.8" hidden="false" customHeight="false" outlineLevel="0" collapsed="false">
      <c r="A1229" s="1" t="n">
        <v>101.521218456</v>
      </c>
      <c r="B1229" s="1" t="n">
        <v>566.283376155</v>
      </c>
    </row>
    <row r="1230" customFormat="false" ht="15.8" hidden="false" customHeight="false" outlineLevel="0" collapsed="false">
      <c r="A1230" s="1" t="n">
        <v>117.772594919</v>
      </c>
      <c r="B1230" s="1" t="n">
        <v>566.278302906</v>
      </c>
    </row>
    <row r="1231" customFormat="false" ht="15.8" hidden="false" customHeight="false" outlineLevel="0" collapsed="false">
      <c r="A1231" s="1" t="n">
        <v>125.757781682</v>
      </c>
      <c r="B1231" s="1" t="n">
        <v>566.262371168</v>
      </c>
    </row>
    <row r="1232" customFormat="false" ht="15.8" hidden="false" customHeight="false" outlineLevel="0" collapsed="false">
      <c r="A1232" s="1" t="n">
        <v>123.847364875</v>
      </c>
      <c r="B1232" s="1" t="n">
        <v>566.207</v>
      </c>
    </row>
    <row r="1233" customFormat="false" ht="15.8" hidden="false" customHeight="false" outlineLevel="0" collapsed="false">
      <c r="A1233" s="1" t="n">
        <v>138.123815453</v>
      </c>
      <c r="B1233" s="1" t="n">
        <v>566.175</v>
      </c>
    </row>
    <row r="1234" customFormat="false" ht="15.8" hidden="false" customHeight="false" outlineLevel="0" collapsed="false">
      <c r="A1234" s="1" t="n">
        <v>125.295483107</v>
      </c>
      <c r="B1234" s="1" t="n">
        <v>566.137926826</v>
      </c>
    </row>
    <row r="1235" customFormat="false" ht="15.8" hidden="false" customHeight="false" outlineLevel="0" collapsed="false">
      <c r="A1235" s="1" t="n">
        <v>143.66829726</v>
      </c>
      <c r="B1235" s="1" t="n">
        <v>566.12486446</v>
      </c>
    </row>
    <row r="1236" customFormat="false" ht="15.8" hidden="false" customHeight="false" outlineLevel="0" collapsed="false">
      <c r="A1236" s="1" t="n">
        <v>146.086653328</v>
      </c>
      <c r="B1236" s="1" t="n">
        <v>566.118224759</v>
      </c>
    </row>
    <row r="1237" customFormat="false" ht="15.8" hidden="false" customHeight="false" outlineLevel="0" collapsed="false">
      <c r="A1237" s="1" t="n">
        <v>144.924591886</v>
      </c>
      <c r="B1237" s="1" t="n">
        <v>566.108553534</v>
      </c>
    </row>
    <row r="1238" customFormat="false" ht="15.8" hidden="false" customHeight="false" outlineLevel="0" collapsed="false">
      <c r="A1238" s="1" t="n">
        <v>152.942775955</v>
      </c>
      <c r="B1238" s="1" t="n">
        <v>566.089499034</v>
      </c>
    </row>
    <row r="1239" customFormat="false" ht="15.8" hidden="false" customHeight="false" outlineLevel="0" collapsed="false">
      <c r="A1239" s="1" t="n">
        <v>117.040792981</v>
      </c>
      <c r="B1239" s="1" t="n">
        <v>566.071846887</v>
      </c>
    </row>
    <row r="1240" customFormat="false" ht="15.8" hidden="false" customHeight="false" outlineLevel="0" collapsed="false">
      <c r="A1240" s="1" t="n">
        <v>105.440835636</v>
      </c>
      <c r="B1240" s="1" t="n">
        <v>566.045925796</v>
      </c>
    </row>
    <row r="1241" customFormat="false" ht="15.8" hidden="false" customHeight="false" outlineLevel="0" collapsed="false">
      <c r="A1241" s="1" t="n">
        <v>150.667946617</v>
      </c>
      <c r="B1241" s="1" t="n">
        <v>566.003546245</v>
      </c>
    </row>
    <row r="1242" customFormat="false" ht="15.8" hidden="false" customHeight="false" outlineLevel="0" collapsed="false">
      <c r="A1242" s="1" t="n">
        <v>122.222969441</v>
      </c>
      <c r="B1242" s="1" t="n">
        <v>566.000737067</v>
      </c>
    </row>
    <row r="1243" customFormat="false" ht="15.8" hidden="false" customHeight="false" outlineLevel="0" collapsed="false">
      <c r="A1243" s="1" t="n">
        <v>134.88481163</v>
      </c>
      <c r="B1243" s="1" t="n">
        <v>565.995076372</v>
      </c>
    </row>
    <row r="1244" customFormat="false" ht="15.8" hidden="false" customHeight="false" outlineLevel="0" collapsed="false">
      <c r="A1244" s="1" t="n">
        <v>120.111353514</v>
      </c>
      <c r="B1244" s="1" t="n">
        <v>565.992968264</v>
      </c>
    </row>
    <row r="1245" customFormat="false" ht="15.8" hidden="false" customHeight="false" outlineLevel="0" collapsed="false">
      <c r="A1245" s="1" t="n">
        <v>143.242558964</v>
      </c>
      <c r="B1245" s="1" t="n">
        <v>565.934577636</v>
      </c>
    </row>
    <row r="1246" customFormat="false" ht="15.8" hidden="false" customHeight="false" outlineLevel="0" collapsed="false">
      <c r="A1246" s="1" t="n">
        <v>141.180120265</v>
      </c>
      <c r="B1246" s="1" t="n">
        <v>565.875994276</v>
      </c>
    </row>
    <row r="1247" customFormat="false" ht="15.8" hidden="false" customHeight="false" outlineLevel="0" collapsed="false">
      <c r="A1247" s="1" t="n">
        <v>149.043427973</v>
      </c>
      <c r="B1247" s="1" t="n">
        <v>565.839420047</v>
      </c>
    </row>
    <row r="1248" customFormat="false" ht="15.8" hidden="false" customHeight="false" outlineLevel="0" collapsed="false">
      <c r="A1248" s="1" t="n">
        <v>108.501905719</v>
      </c>
      <c r="B1248" s="1" t="n">
        <v>565.743337338</v>
      </c>
    </row>
    <row r="1249" customFormat="false" ht="15.8" hidden="false" customHeight="false" outlineLevel="0" collapsed="false">
      <c r="A1249" s="1" t="n">
        <v>109.543167776</v>
      </c>
      <c r="B1249" s="1" t="n">
        <v>565.712472506</v>
      </c>
    </row>
    <row r="1250" customFormat="false" ht="15.8" hidden="false" customHeight="false" outlineLevel="0" collapsed="false">
      <c r="A1250" s="1" t="n">
        <v>107.646891094</v>
      </c>
      <c r="B1250" s="1" t="n">
        <v>565.67044217</v>
      </c>
    </row>
    <row r="1251" customFormat="false" ht="15.8" hidden="false" customHeight="false" outlineLevel="0" collapsed="false">
      <c r="A1251" s="1" t="n">
        <v>96.3562693306</v>
      </c>
      <c r="B1251" s="1" t="n">
        <v>565.661599007</v>
      </c>
    </row>
    <row r="1252" customFormat="false" ht="15.8" hidden="false" customHeight="false" outlineLevel="0" collapsed="false">
      <c r="A1252" s="1" t="n">
        <v>102.661672278</v>
      </c>
      <c r="B1252" s="1" t="n">
        <v>565.65</v>
      </c>
    </row>
    <row r="1253" customFormat="false" ht="15.8" hidden="false" customHeight="false" outlineLevel="0" collapsed="false">
      <c r="A1253" s="1" t="n">
        <v>76.2952617655</v>
      </c>
      <c r="B1253" s="1" t="n">
        <v>565.585151128</v>
      </c>
    </row>
    <row r="1254" customFormat="false" ht="15.8" hidden="false" customHeight="false" outlineLevel="0" collapsed="false">
      <c r="A1254" s="1" t="n">
        <v>56.2267399235</v>
      </c>
      <c r="B1254" s="1" t="n">
        <v>565.582368875</v>
      </c>
    </row>
    <row r="1255" customFormat="false" ht="15.8" hidden="false" customHeight="false" outlineLevel="0" collapsed="false">
      <c r="A1255" s="1" t="n">
        <v>56.0865335656</v>
      </c>
      <c r="B1255" s="1" t="n">
        <v>565.578046302</v>
      </c>
    </row>
    <row r="1256" customFormat="false" ht="15.8" hidden="false" customHeight="false" outlineLevel="0" collapsed="false">
      <c r="A1256" s="1" t="n">
        <v>55.7110116696</v>
      </c>
      <c r="B1256" s="1" t="n">
        <v>565.578006257</v>
      </c>
    </row>
    <row r="1257" customFormat="false" ht="15.8" hidden="false" customHeight="false" outlineLevel="0" collapsed="false">
      <c r="A1257" s="1" t="n">
        <v>79.8239977161</v>
      </c>
      <c r="B1257" s="1" t="n">
        <v>565.440548504</v>
      </c>
    </row>
    <row r="1258" customFormat="false" ht="15.8" hidden="false" customHeight="false" outlineLevel="0" collapsed="false">
      <c r="A1258" s="1" t="n">
        <v>70.0170898536</v>
      </c>
      <c r="B1258" s="1" t="n">
        <v>565.438399194</v>
      </c>
    </row>
    <row r="1259" customFormat="false" ht="15.8" hidden="false" customHeight="false" outlineLevel="0" collapsed="false">
      <c r="A1259" s="1" t="n">
        <v>41.6518686002</v>
      </c>
      <c r="B1259" s="1" t="n">
        <v>565.411962814</v>
      </c>
    </row>
    <row r="1260" customFormat="false" ht="15.8" hidden="false" customHeight="false" outlineLevel="0" collapsed="false">
      <c r="A1260" s="1" t="n">
        <v>97.0797252073</v>
      </c>
      <c r="B1260" s="1" t="n">
        <v>565.409974067</v>
      </c>
    </row>
    <row r="1261" customFormat="false" ht="15.8" hidden="false" customHeight="false" outlineLevel="0" collapsed="false">
      <c r="A1261" s="1" t="n">
        <v>39.995191804</v>
      </c>
      <c r="B1261" s="1" t="n">
        <v>565.404061746</v>
      </c>
    </row>
    <row r="1262" customFormat="false" ht="15.8" hidden="false" customHeight="false" outlineLevel="0" collapsed="false">
      <c r="A1262" s="1" t="n">
        <v>72.362827996</v>
      </c>
      <c r="B1262" s="1" t="n">
        <v>565.386594352</v>
      </c>
    </row>
    <row r="1263" customFormat="false" ht="15.8" hidden="false" customHeight="false" outlineLevel="0" collapsed="false">
      <c r="A1263" s="1" t="n">
        <v>81.5355556526</v>
      </c>
      <c r="B1263" s="1" t="n">
        <v>565.368710011</v>
      </c>
    </row>
    <row r="1264" customFormat="false" ht="15.8" hidden="false" customHeight="false" outlineLevel="0" collapsed="false">
      <c r="A1264" s="1" t="n">
        <v>95.2806911824</v>
      </c>
      <c r="B1264" s="1" t="n">
        <v>565.362254135</v>
      </c>
    </row>
    <row r="1265" customFormat="false" ht="15.8" hidden="false" customHeight="false" outlineLevel="0" collapsed="false">
      <c r="A1265" s="1" t="n">
        <v>90.5836915667</v>
      </c>
      <c r="B1265" s="1" t="n">
        <v>565.314902498</v>
      </c>
    </row>
    <row r="1266" customFormat="false" ht="15.8" hidden="false" customHeight="false" outlineLevel="0" collapsed="false">
      <c r="A1266" s="1" t="n">
        <v>28.942570943</v>
      </c>
      <c r="B1266" s="1" t="n">
        <v>565.287329067</v>
      </c>
    </row>
    <row r="1267" customFormat="false" ht="15.8" hidden="false" customHeight="false" outlineLevel="0" collapsed="false">
      <c r="A1267" s="1" t="n">
        <v>111.265126377</v>
      </c>
      <c r="B1267" s="1" t="n">
        <v>565.270388084</v>
      </c>
    </row>
    <row r="1268" customFormat="false" ht="15.8" hidden="false" customHeight="false" outlineLevel="0" collapsed="false">
      <c r="A1268" s="1" t="n">
        <v>85.147701772</v>
      </c>
      <c r="B1268" s="1" t="n">
        <v>565.157</v>
      </c>
    </row>
    <row r="1269" customFormat="false" ht="15.8" hidden="false" customHeight="false" outlineLevel="0" collapsed="false">
      <c r="A1269" s="1" t="n">
        <v>59.0541686713</v>
      </c>
      <c r="B1269" s="1" t="n">
        <v>565.135938595</v>
      </c>
    </row>
    <row r="1270" customFormat="false" ht="15.8" hidden="false" customHeight="false" outlineLevel="0" collapsed="false">
      <c r="A1270" s="1" t="n">
        <v>83.6173419209</v>
      </c>
      <c r="B1270" s="1" t="n">
        <v>565.104692793</v>
      </c>
    </row>
    <row r="1271" customFormat="false" ht="15.8" hidden="false" customHeight="false" outlineLevel="0" collapsed="false">
      <c r="A1271" s="1" t="n">
        <v>45.2669105975</v>
      </c>
      <c r="B1271" s="1" t="n">
        <v>565.096521786</v>
      </c>
    </row>
    <row r="1272" customFormat="false" ht="15.8" hidden="false" customHeight="false" outlineLevel="0" collapsed="false">
      <c r="A1272" s="1" t="n">
        <v>85.3147284652</v>
      </c>
      <c r="B1272" s="1" t="n">
        <v>565.088468673</v>
      </c>
    </row>
    <row r="1273" customFormat="false" ht="15.8" hidden="false" customHeight="false" outlineLevel="0" collapsed="false">
      <c r="A1273" s="1" t="n">
        <v>86.8002460879</v>
      </c>
      <c r="B1273" s="1" t="n">
        <v>565.082280734</v>
      </c>
    </row>
    <row r="1274" customFormat="false" ht="15.8" hidden="false" customHeight="false" outlineLevel="0" collapsed="false">
      <c r="A1274" s="1" t="n">
        <v>73.603301358</v>
      </c>
      <c r="B1274" s="1" t="n">
        <v>565.076850954</v>
      </c>
    </row>
    <row r="1275" customFormat="false" ht="15.8" hidden="false" customHeight="false" outlineLevel="0" collapsed="false">
      <c r="A1275" s="1" t="n">
        <v>62.8775490768</v>
      </c>
      <c r="B1275" s="1" t="n">
        <v>564.98727576</v>
      </c>
    </row>
    <row r="1276" customFormat="false" ht="15.8" hidden="false" customHeight="false" outlineLevel="0" collapsed="false">
      <c r="A1276" s="1" t="n">
        <v>32.2814671214</v>
      </c>
      <c r="B1276" s="1" t="n">
        <v>564.962883794</v>
      </c>
    </row>
    <row r="1277" customFormat="false" ht="15.8" hidden="false" customHeight="false" outlineLevel="0" collapsed="false">
      <c r="A1277" s="1" t="n">
        <v>32.4203330792</v>
      </c>
      <c r="B1277" s="1" t="n">
        <v>564.960790769</v>
      </c>
    </row>
    <row r="1278" customFormat="false" ht="15.8" hidden="false" customHeight="false" outlineLevel="0" collapsed="false">
      <c r="A1278" s="1" t="n">
        <v>32.507383443</v>
      </c>
      <c r="B1278" s="1" t="n">
        <v>564.959618095</v>
      </c>
    </row>
    <row r="1279" customFormat="false" ht="15.8" hidden="false" customHeight="false" outlineLevel="0" collapsed="false">
      <c r="A1279" s="1" t="n">
        <v>32.1044488985</v>
      </c>
      <c r="B1279" s="1" t="n">
        <v>564.943588783</v>
      </c>
    </row>
    <row r="1280" customFormat="false" ht="15.8" hidden="false" customHeight="false" outlineLevel="0" collapsed="false">
      <c r="A1280" s="1" t="n">
        <v>35.6926130129</v>
      </c>
      <c r="B1280" s="1" t="n">
        <v>564.896354231</v>
      </c>
    </row>
    <row r="1281" customFormat="false" ht="15.8" hidden="false" customHeight="false" outlineLevel="0" collapsed="false">
      <c r="A1281" s="1" t="n">
        <v>29.4082317264</v>
      </c>
      <c r="B1281" s="1" t="n">
        <v>564.875576939</v>
      </c>
    </row>
    <row r="1282" customFormat="false" ht="15.8" hidden="false" customHeight="false" outlineLevel="0" collapsed="false">
      <c r="A1282" s="1" t="n">
        <v>67.8073429494</v>
      </c>
      <c r="B1282" s="1" t="n">
        <v>564.870179242</v>
      </c>
    </row>
    <row r="1283" customFormat="false" ht="15.8" hidden="false" customHeight="false" outlineLevel="0" collapsed="false">
      <c r="A1283" s="1" t="n">
        <v>48.1164694086</v>
      </c>
      <c r="B1283" s="1" t="n">
        <v>564.822975439</v>
      </c>
    </row>
    <row r="1284" customFormat="false" ht="15.8" hidden="false" customHeight="false" outlineLevel="0" collapsed="false">
      <c r="A1284" s="1" t="n">
        <v>113.388218897</v>
      </c>
      <c r="B1284" s="1" t="n">
        <v>564.806326042</v>
      </c>
    </row>
    <row r="1285" customFormat="false" ht="15.8" hidden="false" customHeight="false" outlineLevel="0" collapsed="false">
      <c r="A1285" s="1" t="n">
        <v>89.0533573641</v>
      </c>
      <c r="B1285" s="1" t="n">
        <v>564.785444785</v>
      </c>
    </row>
    <row r="1286" customFormat="false" ht="15.8" hidden="false" customHeight="false" outlineLevel="0" collapsed="false">
      <c r="A1286" s="1" t="n">
        <v>61.7289480465</v>
      </c>
      <c r="B1286" s="1" t="n">
        <v>564.772520881</v>
      </c>
    </row>
    <row r="1287" customFormat="false" ht="15.8" hidden="false" customHeight="false" outlineLevel="0" collapsed="false">
      <c r="A1287" s="1" t="n">
        <v>46.8318599132</v>
      </c>
      <c r="B1287" s="1" t="n">
        <v>564.770907501</v>
      </c>
    </row>
    <row r="1288" customFormat="false" ht="15.8" hidden="false" customHeight="false" outlineLevel="0" collapsed="false">
      <c r="A1288" s="1" t="n">
        <v>112.632956195</v>
      </c>
      <c r="B1288" s="1" t="n">
        <v>564.769144889</v>
      </c>
    </row>
    <row r="1289" customFormat="false" ht="15.8" hidden="false" customHeight="false" outlineLevel="0" collapsed="false">
      <c r="A1289" s="1" t="n">
        <v>88.879171208</v>
      </c>
      <c r="B1289" s="1" t="n">
        <v>564.748999182</v>
      </c>
    </row>
    <row r="1290" customFormat="false" ht="15.8" hidden="false" customHeight="false" outlineLevel="0" collapsed="false">
      <c r="A1290" s="1" t="n">
        <v>35.197423686</v>
      </c>
      <c r="B1290" s="1" t="n">
        <v>564.734788564</v>
      </c>
    </row>
    <row r="1291" customFormat="false" ht="15.8" hidden="false" customHeight="false" outlineLevel="0" collapsed="false">
      <c r="A1291" s="1" t="n">
        <v>51.276967571</v>
      </c>
      <c r="B1291" s="1" t="n">
        <v>564.703115038</v>
      </c>
    </row>
    <row r="1292" customFormat="false" ht="15.8" hidden="false" customHeight="false" outlineLevel="0" collapsed="false">
      <c r="A1292" s="1" t="n">
        <v>24.9248802944</v>
      </c>
      <c r="B1292" s="1" t="n">
        <v>564.64877456</v>
      </c>
    </row>
    <row r="1293" customFormat="false" ht="15.8" hidden="false" customHeight="false" outlineLevel="0" collapsed="false">
      <c r="A1293" s="1" t="n">
        <v>49.5282789929</v>
      </c>
      <c r="B1293" s="1" t="n">
        <v>564.642250947</v>
      </c>
    </row>
    <row r="1294" customFormat="false" ht="15.8" hidden="false" customHeight="false" outlineLevel="0" collapsed="false">
      <c r="A1294" s="1" t="n">
        <v>48.4284500612</v>
      </c>
      <c r="B1294" s="1" t="n">
        <v>564.640932171</v>
      </c>
    </row>
    <row r="1295" customFormat="false" ht="15.8" hidden="false" customHeight="false" outlineLevel="0" collapsed="false">
      <c r="A1295" s="1" t="n">
        <v>34.882980278</v>
      </c>
      <c r="B1295" s="1" t="n">
        <v>564.636549276</v>
      </c>
    </row>
    <row r="1296" customFormat="false" ht="15.8" hidden="false" customHeight="false" outlineLevel="0" collapsed="false">
      <c r="A1296" s="1" t="n">
        <v>24.272724728</v>
      </c>
      <c r="B1296" s="1" t="n">
        <v>564.631215543</v>
      </c>
    </row>
    <row r="1297" customFormat="false" ht="15.8" hidden="false" customHeight="false" outlineLevel="0" collapsed="false">
      <c r="A1297" s="1" t="n">
        <v>66.734677239</v>
      </c>
      <c r="B1297" s="1" t="n">
        <v>564.605212398</v>
      </c>
    </row>
    <row r="1298" customFormat="false" ht="15.8" hidden="false" customHeight="false" outlineLevel="0" collapsed="false">
      <c r="A1298" s="1" t="n">
        <v>66.0266799839</v>
      </c>
      <c r="B1298" s="1" t="n">
        <v>564.590168086</v>
      </c>
    </row>
    <row r="1299" customFormat="false" ht="15.8" hidden="false" customHeight="false" outlineLevel="0" collapsed="false">
      <c r="A1299" s="1" t="n">
        <v>23.869827482</v>
      </c>
      <c r="B1299" s="1" t="n">
        <v>564.565260892</v>
      </c>
    </row>
    <row r="1300" customFormat="false" ht="15.8" hidden="false" customHeight="false" outlineLevel="0" collapsed="false">
      <c r="A1300" s="1" t="n">
        <v>52.6381346293</v>
      </c>
      <c r="B1300" s="1" t="n">
        <v>564.448977805</v>
      </c>
    </row>
    <row r="1301" customFormat="false" ht="15.8" hidden="false" customHeight="false" outlineLevel="0" collapsed="false">
      <c r="A1301" s="1" t="n">
        <v>52.2549282811</v>
      </c>
      <c r="B1301" s="1" t="n">
        <v>564.448801438</v>
      </c>
    </row>
    <row r="1302" customFormat="false" ht="15.8" hidden="false" customHeight="false" outlineLevel="0" collapsed="false">
      <c r="A1302" s="1" t="n">
        <v>18.7848068685</v>
      </c>
      <c r="B1302" s="1" t="n">
        <v>564.382926976</v>
      </c>
    </row>
    <row r="1303" customFormat="false" ht="15.8" hidden="false" customHeight="false" outlineLevel="0" collapsed="false">
      <c r="A1303" s="1" t="n">
        <v>22.2047635526</v>
      </c>
      <c r="B1303" s="1" t="n">
        <v>564.340622862</v>
      </c>
    </row>
    <row r="1304" customFormat="false" ht="15.8" hidden="false" customHeight="false" outlineLevel="0" collapsed="false">
      <c r="A1304" s="1" t="n">
        <v>20.7105577185</v>
      </c>
      <c r="B1304" s="1" t="n">
        <v>564.210790261</v>
      </c>
    </row>
    <row r="1305" customFormat="false" ht="15.8" hidden="false" customHeight="false" outlineLevel="0" collapsed="false">
      <c r="A1305" s="1" t="n">
        <v>15.317915694</v>
      </c>
      <c r="B1305" s="1" t="n">
        <v>564.209093228</v>
      </c>
    </row>
    <row r="1306" customFormat="false" ht="15.8" hidden="false" customHeight="false" outlineLevel="0" collapsed="false">
      <c r="A1306" s="1" t="n">
        <v>15.5763764648</v>
      </c>
      <c r="B1306" s="1" t="n">
        <v>564.199111643</v>
      </c>
    </row>
    <row r="1307" customFormat="false" ht="15.8" hidden="false" customHeight="false" outlineLevel="0" collapsed="false">
      <c r="A1307" s="1" t="n">
        <v>19.7145461056</v>
      </c>
      <c r="B1307" s="1" t="n">
        <v>564.182105423</v>
      </c>
    </row>
    <row r="1308" customFormat="false" ht="15.8" hidden="false" customHeight="false" outlineLevel="0" collapsed="false">
      <c r="A1308" s="1" t="n">
        <v>15.6684377356</v>
      </c>
      <c r="B1308" s="1" t="n">
        <v>564.174526475</v>
      </c>
    </row>
    <row r="1309" customFormat="false" ht="15.8" hidden="false" customHeight="false" outlineLevel="0" collapsed="false">
      <c r="A1309" s="1" t="n">
        <v>5.94992451031</v>
      </c>
      <c r="B1309" s="1" t="n">
        <v>564.13072835</v>
      </c>
    </row>
    <row r="1310" customFormat="false" ht="15.8" hidden="false" customHeight="false" outlineLevel="0" collapsed="false">
      <c r="A1310" s="1" t="n">
        <v>9.21570466005</v>
      </c>
      <c r="B1310" s="1" t="n">
        <v>564.10707242</v>
      </c>
    </row>
    <row r="1311" customFormat="false" ht="15.8" hidden="false" customHeight="false" outlineLevel="0" collapsed="false">
      <c r="A1311" s="1" t="n">
        <v>10.1255069599</v>
      </c>
      <c r="B1311" s="1" t="n">
        <v>564.099163694</v>
      </c>
    </row>
    <row r="1312" customFormat="false" ht="15.8" hidden="false" customHeight="false" outlineLevel="0" collapsed="false">
      <c r="A1312" s="1" t="n">
        <v>0</v>
      </c>
      <c r="B1312" s="1" t="n">
        <v>564.096625197</v>
      </c>
    </row>
    <row r="1313" customFormat="false" ht="15.8" hidden="false" customHeight="false" outlineLevel="0" collapsed="false">
      <c r="A1313" s="1" t="n">
        <v>10.0320144108</v>
      </c>
      <c r="B1313" s="1" t="n">
        <v>564.083344728</v>
      </c>
    </row>
    <row r="1314" customFormat="false" ht="15.8" hidden="false" customHeight="false" outlineLevel="0" collapsed="false">
      <c r="A1314" s="1" t="n">
        <v>9.6417702915</v>
      </c>
      <c r="B1314" s="1" t="n">
        <v>564.080549125</v>
      </c>
    </row>
    <row r="1315" customFormat="false" ht="15.8" hidden="false" customHeight="false" outlineLevel="0" collapsed="false">
      <c r="A1315" s="1" t="n">
        <v>11.49676521</v>
      </c>
      <c r="B1315" s="1" t="n">
        <v>564.058200968</v>
      </c>
    </row>
    <row r="1316" customFormat="false" ht="15.8" hidden="false" customHeight="false" outlineLevel="0" collapsed="false">
      <c r="A1316" s="1" t="n">
        <v>1.42274107498</v>
      </c>
      <c r="B1316" s="1" t="n">
        <v>564.024616059</v>
      </c>
    </row>
    <row r="1317" customFormat="false" ht="15.8" hidden="false" customHeight="false" outlineLevel="0" collapsed="false">
      <c r="A1317" s="1" t="n">
        <v>13.3067365826</v>
      </c>
      <c r="B1317" s="1" t="n">
        <v>564.000053313</v>
      </c>
    </row>
    <row r="1318" customFormat="false" ht="15.8" hidden="false" customHeight="false" outlineLevel="0" collapsed="false">
      <c r="A1318" s="1" t="n">
        <v>2.71340584935</v>
      </c>
      <c r="B1318" s="1" t="n">
        <v>563.965896823</v>
      </c>
    </row>
    <row r="1319" customFormat="false" ht="15.8" hidden="false" customHeight="false" outlineLevel="0" collapsed="false">
      <c r="A1319" s="1" t="n">
        <v>3.32113381541</v>
      </c>
      <c r="B1319" s="1" t="n">
        <v>563.961405784</v>
      </c>
    </row>
    <row r="1320" customFormat="false" ht="15.8" hidden="false" customHeight="false" outlineLevel="0" collapsed="false">
      <c r="A1320" s="1" t="n">
        <v>0.387176003246</v>
      </c>
      <c r="B1320" s="1" t="n">
        <v>563.857700378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