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<sst xmlns="http://schemas.openxmlformats.org/spreadsheetml/2006/main" count="16" uniqueCount="15">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</sst>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32-3'!$A$2:$A$1395</c:f>
              <c:numCache>
                <c:formatCode>General</c:formatCode>
                <c:ptCount val="1394"/>
                <c:pt idx="0">
                  <c:v>1894.6349493</c:v>
                </c:pt>
                <c:pt idx="1">
                  <c:v>1894.61926918</c:v>
                </c:pt>
                <c:pt idx="2">
                  <c:v>1892.17190655</c:v>
                </c:pt>
                <c:pt idx="3">
                  <c:v>1891.32312201</c:v>
                </c:pt>
                <c:pt idx="4">
                  <c:v>1892.43435031</c:v>
                </c:pt>
                <c:pt idx="5">
                  <c:v>1890.64883166</c:v>
                </c:pt>
                <c:pt idx="6">
                  <c:v>1889.58166056</c:v>
                </c:pt>
                <c:pt idx="7">
                  <c:v>1887.9485405</c:v>
                </c:pt>
                <c:pt idx="8">
                  <c:v>1886.867297</c:v>
                </c:pt>
                <c:pt idx="9">
                  <c:v>1883.70917102</c:v>
                </c:pt>
                <c:pt idx="10">
                  <c:v>1883.60073922</c:v>
                </c:pt>
                <c:pt idx="11">
                  <c:v>1881.92922883</c:v>
                </c:pt>
                <c:pt idx="12">
                  <c:v>1879.90195341</c:v>
                </c:pt>
                <c:pt idx="13">
                  <c:v>1879.05976092</c:v>
                </c:pt>
                <c:pt idx="14">
                  <c:v>1881.13022464</c:v>
                </c:pt>
                <c:pt idx="15">
                  <c:v>1878.01766812</c:v>
                </c:pt>
                <c:pt idx="16">
                  <c:v>1876.59456203</c:v>
                </c:pt>
                <c:pt idx="17">
                  <c:v>1874.64096156</c:v>
                </c:pt>
                <c:pt idx="18">
                  <c:v>1875.2275685</c:v>
                </c:pt>
                <c:pt idx="19">
                  <c:v>1874.94451851</c:v>
                </c:pt>
                <c:pt idx="20">
                  <c:v>1869.23359721</c:v>
                </c:pt>
                <c:pt idx="21">
                  <c:v>1871.14896751</c:v>
                </c:pt>
                <c:pt idx="22">
                  <c:v>1870.9081208</c:v>
                </c:pt>
                <c:pt idx="23">
                  <c:v>1871.3275618</c:v>
                </c:pt>
                <c:pt idx="24">
                  <c:v>1872.83764836</c:v>
                </c:pt>
                <c:pt idx="25">
                  <c:v>1868.24937968</c:v>
                </c:pt>
                <c:pt idx="26">
                  <c:v>1867.67759384</c:v>
                </c:pt>
                <c:pt idx="27">
                  <c:v>1867.27456089</c:v>
                </c:pt>
                <c:pt idx="28">
                  <c:v>1864.4301239</c:v>
                </c:pt>
                <c:pt idx="29">
                  <c:v>1863.60572365</c:v>
                </c:pt>
                <c:pt idx="30">
                  <c:v>1863.75242265</c:v>
                </c:pt>
                <c:pt idx="31">
                  <c:v>1845.71794113</c:v>
                </c:pt>
                <c:pt idx="32">
                  <c:v>1847.80181652</c:v>
                </c:pt>
                <c:pt idx="33">
                  <c:v>1863.06675745</c:v>
                </c:pt>
                <c:pt idx="34">
                  <c:v>1847.78630039</c:v>
                </c:pt>
                <c:pt idx="35">
                  <c:v>1847.82017325</c:v>
                </c:pt>
                <c:pt idx="36">
                  <c:v>1848.0243924</c:v>
                </c:pt>
                <c:pt idx="37">
                  <c:v>1857.47599681</c:v>
                </c:pt>
                <c:pt idx="38">
                  <c:v>1849.8984758</c:v>
                </c:pt>
                <c:pt idx="39">
                  <c:v>1862.53929794</c:v>
                </c:pt>
                <c:pt idx="40">
                  <c:v>1853.96320243</c:v>
                </c:pt>
                <c:pt idx="41">
                  <c:v>1856.38564606</c:v>
                </c:pt>
                <c:pt idx="42">
                  <c:v>1849.55898953</c:v>
                </c:pt>
                <c:pt idx="43">
                  <c:v>1849.70964153</c:v>
                </c:pt>
                <c:pt idx="44">
                  <c:v>1855.1227987</c:v>
                </c:pt>
                <c:pt idx="45">
                  <c:v>1854.46783511</c:v>
                </c:pt>
                <c:pt idx="46">
                  <c:v>1856.97725365</c:v>
                </c:pt>
                <c:pt idx="47">
                  <c:v>1856.78137966</c:v>
                </c:pt>
                <c:pt idx="48">
                  <c:v>1846.60854445</c:v>
                </c:pt>
                <c:pt idx="49">
                  <c:v>1859.65681628</c:v>
                </c:pt>
                <c:pt idx="50">
                  <c:v>1843.80549059</c:v>
                </c:pt>
                <c:pt idx="51">
                  <c:v>1844.37066246</c:v>
                </c:pt>
                <c:pt idx="52">
                  <c:v>1843.95596985</c:v>
                </c:pt>
                <c:pt idx="53">
                  <c:v>1842.89335743</c:v>
                </c:pt>
                <c:pt idx="54">
                  <c:v>1851.95237977</c:v>
                </c:pt>
                <c:pt idx="55">
                  <c:v>1841.56549688</c:v>
                </c:pt>
                <c:pt idx="56">
                  <c:v>1840.85827989</c:v>
                </c:pt>
                <c:pt idx="57">
                  <c:v>1840.12254567</c:v>
                </c:pt>
                <c:pt idx="58">
                  <c:v>1837.09527906</c:v>
                </c:pt>
                <c:pt idx="59">
                  <c:v>1837.9925147</c:v>
                </c:pt>
                <c:pt idx="60">
                  <c:v>1830.75881557</c:v>
                </c:pt>
                <c:pt idx="61">
                  <c:v>1838.96294969</c:v>
                </c:pt>
                <c:pt idx="62">
                  <c:v>1827.71432833</c:v>
                </c:pt>
                <c:pt idx="63">
                  <c:v>1824.57894185</c:v>
                </c:pt>
                <c:pt idx="64">
                  <c:v>1831.7006595</c:v>
                </c:pt>
                <c:pt idx="65">
                  <c:v>1834.55913219</c:v>
                </c:pt>
                <c:pt idx="66">
                  <c:v>1834.27406359</c:v>
                </c:pt>
                <c:pt idx="67">
                  <c:v>1833.75388937</c:v>
                </c:pt>
                <c:pt idx="68">
                  <c:v>1829.06104854</c:v>
                </c:pt>
                <c:pt idx="69">
                  <c:v>1823.9695787</c:v>
                </c:pt>
                <c:pt idx="70">
                  <c:v>1826.56242616</c:v>
                </c:pt>
                <c:pt idx="71">
                  <c:v>1822.12122024</c:v>
                </c:pt>
                <c:pt idx="72">
                  <c:v>1820.74470464</c:v>
                </c:pt>
                <c:pt idx="73">
                  <c:v>1819.63883182</c:v>
                </c:pt>
                <c:pt idx="74">
                  <c:v>1820.29553824</c:v>
                </c:pt>
                <c:pt idx="75">
                  <c:v>1813.18677172</c:v>
                </c:pt>
                <c:pt idx="76">
                  <c:v>1813.69229137</c:v>
                </c:pt>
                <c:pt idx="77">
                  <c:v>1812.04395052</c:v>
                </c:pt>
                <c:pt idx="78">
                  <c:v>1811.09396374</c:v>
                </c:pt>
                <c:pt idx="79">
                  <c:v>1814.5738769</c:v>
                </c:pt>
                <c:pt idx="80">
                  <c:v>1809.75520783</c:v>
                </c:pt>
                <c:pt idx="81">
                  <c:v>1808.76155772</c:v>
                </c:pt>
                <c:pt idx="82">
                  <c:v>1802.96855074</c:v>
                </c:pt>
                <c:pt idx="83">
                  <c:v>1799.97873633</c:v>
                </c:pt>
                <c:pt idx="84">
                  <c:v>1808.96688012</c:v>
                </c:pt>
                <c:pt idx="85">
                  <c:v>1806.87382034</c:v>
                </c:pt>
                <c:pt idx="86">
                  <c:v>1805.42035482</c:v>
                </c:pt>
                <c:pt idx="87">
                  <c:v>1804.71391705</c:v>
                </c:pt>
                <c:pt idx="88">
                  <c:v>1805.18420492</c:v>
                </c:pt>
                <c:pt idx="89">
                  <c:v>1800.96803764</c:v>
                </c:pt>
                <c:pt idx="90">
                  <c:v>1795.10776422</c:v>
                </c:pt>
                <c:pt idx="91">
                  <c:v>1796.70330377</c:v>
                </c:pt>
                <c:pt idx="92">
                  <c:v>1794.00038786</c:v>
                </c:pt>
                <c:pt idx="93">
                  <c:v>1791.65455284</c:v>
                </c:pt>
                <c:pt idx="94">
                  <c:v>1788.63131427</c:v>
                </c:pt>
                <c:pt idx="95">
                  <c:v>1797.6294997</c:v>
                </c:pt>
                <c:pt idx="96">
                  <c:v>1787.18899887</c:v>
                </c:pt>
                <c:pt idx="97">
                  <c:v>1786.40487862</c:v>
                </c:pt>
                <c:pt idx="98">
                  <c:v>1789.96955318</c:v>
                </c:pt>
                <c:pt idx="99">
                  <c:v>1785.0333228</c:v>
                </c:pt>
                <c:pt idx="100">
                  <c:v>1782.79779811</c:v>
                </c:pt>
                <c:pt idx="101">
                  <c:v>1779.71009811</c:v>
                </c:pt>
                <c:pt idx="102">
                  <c:v>1779.81514643</c:v>
                </c:pt>
                <c:pt idx="103">
                  <c:v>1736.75041411</c:v>
                </c:pt>
                <c:pt idx="104">
                  <c:v>1782.44344011</c:v>
                </c:pt>
                <c:pt idx="105">
                  <c:v>1780.476283</c:v>
                </c:pt>
                <c:pt idx="106">
                  <c:v>1779.92575458</c:v>
                </c:pt>
                <c:pt idx="107">
                  <c:v>1777.37495354</c:v>
                </c:pt>
                <c:pt idx="108">
                  <c:v>1735.29479806</c:v>
                </c:pt>
                <c:pt idx="109">
                  <c:v>1734.88260872</c:v>
                </c:pt>
                <c:pt idx="110">
                  <c:v>1776.03120053</c:v>
                </c:pt>
                <c:pt idx="111">
                  <c:v>1770.86386739</c:v>
                </c:pt>
                <c:pt idx="112">
                  <c:v>1773.26647784</c:v>
                </c:pt>
                <c:pt idx="113">
                  <c:v>1774.33269385</c:v>
                </c:pt>
                <c:pt idx="114">
                  <c:v>1769.59020135</c:v>
                </c:pt>
                <c:pt idx="115">
                  <c:v>1762.33786575</c:v>
                </c:pt>
                <c:pt idx="116">
                  <c:v>1772.09968698</c:v>
                </c:pt>
                <c:pt idx="117">
                  <c:v>1765.69134799</c:v>
                </c:pt>
                <c:pt idx="118">
                  <c:v>1766.2453025</c:v>
                </c:pt>
                <c:pt idx="119">
                  <c:v>1766.62569664</c:v>
                </c:pt>
                <c:pt idx="120">
                  <c:v>1766.4528186</c:v>
                </c:pt>
                <c:pt idx="121">
                  <c:v>1761.91710312</c:v>
                </c:pt>
                <c:pt idx="122">
                  <c:v>1760.87478455</c:v>
                </c:pt>
                <c:pt idx="123">
                  <c:v>1740.36191601</c:v>
                </c:pt>
                <c:pt idx="124">
                  <c:v>1733.1468915</c:v>
                </c:pt>
                <c:pt idx="125">
                  <c:v>1756.76731337</c:v>
                </c:pt>
                <c:pt idx="126">
                  <c:v>1756.80024704</c:v>
                </c:pt>
                <c:pt idx="127">
                  <c:v>1756.77527854</c:v>
                </c:pt>
                <c:pt idx="128">
                  <c:v>1740.82597214</c:v>
                </c:pt>
                <c:pt idx="129">
                  <c:v>1759.01298522</c:v>
                </c:pt>
                <c:pt idx="130">
                  <c:v>1741.64543435</c:v>
                </c:pt>
                <c:pt idx="131">
                  <c:v>1754.10446256</c:v>
                </c:pt>
                <c:pt idx="132">
                  <c:v>1746.92017446</c:v>
                </c:pt>
                <c:pt idx="133">
                  <c:v>1753.04743256</c:v>
                </c:pt>
                <c:pt idx="134">
                  <c:v>1749.96967553</c:v>
                </c:pt>
                <c:pt idx="135">
                  <c:v>1753.24728429</c:v>
                </c:pt>
                <c:pt idx="136">
                  <c:v>1751.31384511</c:v>
                </c:pt>
                <c:pt idx="137">
                  <c:v>1743.35834617</c:v>
                </c:pt>
                <c:pt idx="138">
                  <c:v>1748.74755711</c:v>
                </c:pt>
                <c:pt idx="139">
                  <c:v>1743.6463926</c:v>
                </c:pt>
                <c:pt idx="140">
                  <c:v>1745.54898813</c:v>
                </c:pt>
                <c:pt idx="141">
                  <c:v>1730.14640178</c:v>
                </c:pt>
                <c:pt idx="142">
                  <c:v>1725.16577321</c:v>
                </c:pt>
                <c:pt idx="143">
                  <c:v>1724.1721563</c:v>
                </c:pt>
                <c:pt idx="144">
                  <c:v>1720.31150151</c:v>
                </c:pt>
                <c:pt idx="145">
                  <c:v>1718.45914397</c:v>
                </c:pt>
                <c:pt idx="146">
                  <c:v>1717.71463326</c:v>
                </c:pt>
                <c:pt idx="147">
                  <c:v>1715.97555025</c:v>
                </c:pt>
                <c:pt idx="148">
                  <c:v>1713.5362856</c:v>
                </c:pt>
                <c:pt idx="149">
                  <c:v>1711.7475883</c:v>
                </c:pt>
                <c:pt idx="150">
                  <c:v>1711.5432609</c:v>
                </c:pt>
                <c:pt idx="151">
                  <c:v>1711.37288089</c:v>
                </c:pt>
                <c:pt idx="152">
                  <c:v>1709.07964698</c:v>
                </c:pt>
                <c:pt idx="153">
                  <c:v>1705.471115</c:v>
                </c:pt>
                <c:pt idx="154">
                  <c:v>1704.35375948</c:v>
                </c:pt>
                <c:pt idx="155">
                  <c:v>1703.0160874</c:v>
                </c:pt>
                <c:pt idx="156">
                  <c:v>1700.03789505</c:v>
                </c:pt>
                <c:pt idx="157">
                  <c:v>1698.96839538</c:v>
                </c:pt>
                <c:pt idx="158">
                  <c:v>1697.64039491</c:v>
                </c:pt>
                <c:pt idx="159">
                  <c:v>1696.23897904</c:v>
                </c:pt>
                <c:pt idx="160">
                  <c:v>1696.01640047</c:v>
                </c:pt>
                <c:pt idx="161">
                  <c:v>1694.03877412</c:v>
                </c:pt>
                <c:pt idx="162">
                  <c:v>1693.59680867</c:v>
                </c:pt>
                <c:pt idx="163">
                  <c:v>1689.84773464</c:v>
                </c:pt>
                <c:pt idx="164">
                  <c:v>1687.85803328</c:v>
                </c:pt>
                <c:pt idx="165">
                  <c:v>1687.62078446</c:v>
                </c:pt>
                <c:pt idx="166">
                  <c:v>1686.00448597</c:v>
                </c:pt>
                <c:pt idx="167">
                  <c:v>1680.83508435</c:v>
                </c:pt>
                <c:pt idx="168">
                  <c:v>1682.48787689</c:v>
                </c:pt>
                <c:pt idx="169">
                  <c:v>1679.64834172</c:v>
                </c:pt>
                <c:pt idx="170">
                  <c:v>1677.40918301</c:v>
                </c:pt>
                <c:pt idx="171">
                  <c:v>1676.82287364</c:v>
                </c:pt>
                <c:pt idx="172">
                  <c:v>1676.09793096</c:v>
                </c:pt>
                <c:pt idx="173">
                  <c:v>1671.93383651</c:v>
                </c:pt>
                <c:pt idx="174">
                  <c:v>1671.32321825</c:v>
                </c:pt>
                <c:pt idx="175">
                  <c:v>1667.58622769</c:v>
                </c:pt>
                <c:pt idx="176">
                  <c:v>1666.09952571</c:v>
                </c:pt>
                <c:pt idx="177">
                  <c:v>1665.30914099</c:v>
                </c:pt>
                <c:pt idx="178">
                  <c:v>1664.01018429</c:v>
                </c:pt>
                <c:pt idx="179">
                  <c:v>1663.54659685</c:v>
                </c:pt>
                <c:pt idx="180">
                  <c:v>1661.21765225</c:v>
                </c:pt>
                <c:pt idx="181">
                  <c:v>1659.27572172</c:v>
                </c:pt>
                <c:pt idx="182">
                  <c:v>1658.25105855</c:v>
                </c:pt>
                <c:pt idx="183">
                  <c:v>1656.52841454</c:v>
                </c:pt>
                <c:pt idx="184">
                  <c:v>1656.17099039</c:v>
                </c:pt>
                <c:pt idx="185">
                  <c:v>1653.92003127</c:v>
                </c:pt>
                <c:pt idx="186">
                  <c:v>1653.65045091</c:v>
                </c:pt>
                <c:pt idx="187">
                  <c:v>1651.20637349</c:v>
                </c:pt>
                <c:pt idx="188">
                  <c:v>1650.51613548</c:v>
                </c:pt>
                <c:pt idx="189">
                  <c:v>1648.69687344</c:v>
                </c:pt>
                <c:pt idx="190">
                  <c:v>1646.09683311</c:v>
                </c:pt>
                <c:pt idx="191">
                  <c:v>1645.39169927</c:v>
                </c:pt>
                <c:pt idx="192">
                  <c:v>1644.85426531</c:v>
                </c:pt>
                <c:pt idx="193">
                  <c:v>1640.80225506</c:v>
                </c:pt>
                <c:pt idx="194">
                  <c:v>1640.79296034</c:v>
                </c:pt>
                <c:pt idx="195">
                  <c:v>1637.05933407</c:v>
                </c:pt>
                <c:pt idx="196">
                  <c:v>1637.51413119</c:v>
                </c:pt>
                <c:pt idx="197">
                  <c:v>1631.7535114</c:v>
                </c:pt>
                <c:pt idx="198">
                  <c:v>1635.34638948</c:v>
                </c:pt>
                <c:pt idx="199">
                  <c:v>1629.61906698</c:v>
                </c:pt>
                <c:pt idx="200">
                  <c:v>1633.29572528</c:v>
                </c:pt>
                <c:pt idx="201">
                  <c:v>1634.05118086</c:v>
                </c:pt>
                <c:pt idx="202">
                  <c:v>1628.58910075</c:v>
                </c:pt>
                <c:pt idx="203">
                  <c:v>1627.1979165</c:v>
                </c:pt>
                <c:pt idx="204">
                  <c:v>1620.1795933</c:v>
                </c:pt>
                <c:pt idx="205">
                  <c:v>1618.43686834</c:v>
                </c:pt>
                <c:pt idx="206">
                  <c:v>1626.50662197</c:v>
                </c:pt>
                <c:pt idx="207">
                  <c:v>1617.5433625</c:v>
                </c:pt>
                <c:pt idx="208">
                  <c:v>1619.8788863</c:v>
                </c:pt>
                <c:pt idx="209">
                  <c:v>1625.75167553</c:v>
                </c:pt>
                <c:pt idx="210">
                  <c:v>1616.84481022</c:v>
                </c:pt>
                <c:pt idx="211">
                  <c:v>1614.91923183</c:v>
                </c:pt>
                <c:pt idx="212">
                  <c:v>1623.66544593</c:v>
                </c:pt>
                <c:pt idx="213">
                  <c:v>1611.98410013</c:v>
                </c:pt>
                <c:pt idx="214">
                  <c:v>1611.79264489</c:v>
                </c:pt>
                <c:pt idx="215">
                  <c:v>1613.64398811</c:v>
                </c:pt>
                <c:pt idx="216">
                  <c:v>1612.50779301</c:v>
                </c:pt>
                <c:pt idx="217">
                  <c:v>1556.99188154</c:v>
                </c:pt>
                <c:pt idx="218">
                  <c:v>1450.70680924</c:v>
                </c:pt>
                <c:pt idx="219">
                  <c:v>1451.35554511</c:v>
                </c:pt>
                <c:pt idx="220">
                  <c:v>1449.44151632</c:v>
                </c:pt>
                <c:pt idx="221">
                  <c:v>1447.76290752</c:v>
                </c:pt>
                <c:pt idx="222">
                  <c:v>1442.09467198</c:v>
                </c:pt>
                <c:pt idx="223">
                  <c:v>1441.94185763</c:v>
                </c:pt>
                <c:pt idx="224">
                  <c:v>1429.88807363</c:v>
                </c:pt>
                <c:pt idx="225">
                  <c:v>1446.37003708</c:v>
                </c:pt>
                <c:pt idx="226">
                  <c:v>1446.73674502</c:v>
                </c:pt>
                <c:pt idx="227">
                  <c:v>1447.3834141</c:v>
                </c:pt>
                <c:pt idx="228">
                  <c:v>1447.99147852</c:v>
                </c:pt>
                <c:pt idx="229">
                  <c:v>1439.57958825</c:v>
                </c:pt>
                <c:pt idx="230">
                  <c:v>1448.32874501</c:v>
                </c:pt>
                <c:pt idx="231">
                  <c:v>1448.19283443</c:v>
                </c:pt>
                <c:pt idx="232">
                  <c:v>1446.10721683</c:v>
                </c:pt>
                <c:pt idx="233">
                  <c:v>1428.40221279</c:v>
                </c:pt>
                <c:pt idx="234">
                  <c:v>1443.27081497</c:v>
                </c:pt>
                <c:pt idx="235">
                  <c:v>1443.27187492</c:v>
                </c:pt>
                <c:pt idx="236">
                  <c:v>1437.74550625</c:v>
                </c:pt>
                <c:pt idx="237">
                  <c:v>1441.0842957</c:v>
                </c:pt>
                <c:pt idx="238">
                  <c:v>1448.67591214</c:v>
                </c:pt>
                <c:pt idx="239">
                  <c:v>1444.67749541</c:v>
                </c:pt>
                <c:pt idx="240">
                  <c:v>1440.52943584</c:v>
                </c:pt>
                <c:pt idx="241">
                  <c:v>1438.46530609</c:v>
                </c:pt>
                <c:pt idx="242">
                  <c:v>1428.78681928</c:v>
                </c:pt>
                <c:pt idx="243">
                  <c:v>1439.75489175</c:v>
                </c:pt>
                <c:pt idx="244">
                  <c:v>1445.72484559</c:v>
                </c:pt>
                <c:pt idx="245">
                  <c:v>1439.97534456</c:v>
                </c:pt>
                <c:pt idx="246">
                  <c:v>1445.34315247</c:v>
                </c:pt>
                <c:pt idx="247">
                  <c:v>1437.37720722</c:v>
                </c:pt>
                <c:pt idx="248">
                  <c:v>1434.35845691</c:v>
                </c:pt>
                <c:pt idx="249">
                  <c:v>1445.50827261</c:v>
                </c:pt>
                <c:pt idx="250">
                  <c:v>1445.66043755</c:v>
                </c:pt>
                <c:pt idx="251">
                  <c:v>1426.412657</c:v>
                </c:pt>
                <c:pt idx="252">
                  <c:v>1434.90647726</c:v>
                </c:pt>
                <c:pt idx="253">
                  <c:v>1435.79626451</c:v>
                </c:pt>
                <c:pt idx="254">
                  <c:v>1427.1233319</c:v>
                </c:pt>
                <c:pt idx="255">
                  <c:v>1436.72794031</c:v>
                </c:pt>
                <c:pt idx="256">
                  <c:v>1431.13509925</c:v>
                </c:pt>
                <c:pt idx="257">
                  <c:v>1432.20656536</c:v>
                </c:pt>
                <c:pt idx="258">
                  <c:v>1431.24603071</c:v>
                </c:pt>
                <c:pt idx="259">
                  <c:v>1430.54802099</c:v>
                </c:pt>
                <c:pt idx="260">
                  <c:v>1425.7923565</c:v>
                </c:pt>
                <c:pt idx="261">
                  <c:v>1433.04211299</c:v>
                </c:pt>
                <c:pt idx="262">
                  <c:v>1433.21001377</c:v>
                </c:pt>
                <c:pt idx="263">
                  <c:v>1425.09947907</c:v>
                </c:pt>
                <c:pt idx="264">
                  <c:v>1422.83941783</c:v>
                </c:pt>
                <c:pt idx="265">
                  <c:v>1423.20672076</c:v>
                </c:pt>
                <c:pt idx="266">
                  <c:v>1424.15593221</c:v>
                </c:pt>
                <c:pt idx="267">
                  <c:v>1423.55667646</c:v>
                </c:pt>
                <c:pt idx="268">
                  <c:v>1420.75976154</c:v>
                </c:pt>
                <c:pt idx="269">
                  <c:v>1420.28102368</c:v>
                </c:pt>
                <c:pt idx="270">
                  <c:v>1420.26052374</c:v>
                </c:pt>
                <c:pt idx="271">
                  <c:v>1420.23847642</c:v>
                </c:pt>
                <c:pt idx="272">
                  <c:v>1419.00837038</c:v>
                </c:pt>
                <c:pt idx="273">
                  <c:v>1418.65399331</c:v>
                </c:pt>
                <c:pt idx="274">
                  <c:v>1410.7929189</c:v>
                </c:pt>
                <c:pt idx="275">
                  <c:v>1417.51788121</c:v>
                </c:pt>
                <c:pt idx="276">
                  <c:v>1410.67882159</c:v>
                </c:pt>
                <c:pt idx="277">
                  <c:v>1416.97490713</c:v>
                </c:pt>
                <c:pt idx="278">
                  <c:v>1410.56222077</c:v>
                </c:pt>
                <c:pt idx="279">
                  <c:v>1413.22209865</c:v>
                </c:pt>
                <c:pt idx="280">
                  <c:v>1415.465563</c:v>
                </c:pt>
                <c:pt idx="281">
                  <c:v>1413.9668775</c:v>
                </c:pt>
                <c:pt idx="282">
                  <c:v>1412.71559234</c:v>
                </c:pt>
                <c:pt idx="283">
                  <c:v>1409.52635187</c:v>
                </c:pt>
                <c:pt idx="284">
                  <c:v>1403.77054798</c:v>
                </c:pt>
                <c:pt idx="285">
                  <c:v>1415.65551221</c:v>
                </c:pt>
                <c:pt idx="286">
                  <c:v>1405.25030986</c:v>
                </c:pt>
                <c:pt idx="287">
                  <c:v>1404.18272262</c:v>
                </c:pt>
                <c:pt idx="288">
                  <c:v>1399.470091</c:v>
                </c:pt>
                <c:pt idx="289">
                  <c:v>1399.08360382</c:v>
                </c:pt>
                <c:pt idx="290">
                  <c:v>1402.83468564</c:v>
                </c:pt>
                <c:pt idx="291">
                  <c:v>1406.97025938</c:v>
                </c:pt>
                <c:pt idx="292">
                  <c:v>1407.69795012</c:v>
                </c:pt>
                <c:pt idx="293">
                  <c:v>1406.43397078</c:v>
                </c:pt>
                <c:pt idx="294">
                  <c:v>1398.94751812</c:v>
                </c:pt>
                <c:pt idx="295">
                  <c:v>1401.62676111</c:v>
                </c:pt>
                <c:pt idx="296">
                  <c:v>1394.84719606</c:v>
                </c:pt>
                <c:pt idx="297">
                  <c:v>1393.86864315</c:v>
                </c:pt>
                <c:pt idx="298">
                  <c:v>1393.44978774</c:v>
                </c:pt>
                <c:pt idx="299">
                  <c:v>1390.14667001</c:v>
                </c:pt>
                <c:pt idx="300">
                  <c:v>1388.97251879</c:v>
                </c:pt>
                <c:pt idx="301">
                  <c:v>1396.2907854</c:v>
                </c:pt>
                <c:pt idx="302">
                  <c:v>1389.08511763</c:v>
                </c:pt>
                <c:pt idx="303">
                  <c:v>1391.26210778</c:v>
                </c:pt>
                <c:pt idx="304">
                  <c:v>1392.02718568</c:v>
                </c:pt>
                <c:pt idx="305">
                  <c:v>1384.14579913</c:v>
                </c:pt>
                <c:pt idx="306">
                  <c:v>1384.61773289</c:v>
                </c:pt>
                <c:pt idx="307">
                  <c:v>1387.12719969</c:v>
                </c:pt>
                <c:pt idx="308">
                  <c:v>1383.26091743</c:v>
                </c:pt>
                <c:pt idx="309">
                  <c:v>1379.51237617</c:v>
                </c:pt>
                <c:pt idx="310">
                  <c:v>1379.96731855</c:v>
                </c:pt>
                <c:pt idx="311">
                  <c:v>1380.89001866</c:v>
                </c:pt>
                <c:pt idx="312">
                  <c:v>1381.17295395</c:v>
                </c:pt>
                <c:pt idx="313">
                  <c:v>1378.22289659</c:v>
                </c:pt>
                <c:pt idx="314">
                  <c:v>1378.56856297</c:v>
                </c:pt>
                <c:pt idx="315">
                  <c:v>1377.12787388</c:v>
                </c:pt>
                <c:pt idx="316">
                  <c:v>1378.99530084</c:v>
                </c:pt>
                <c:pt idx="317">
                  <c:v>1376.43939164</c:v>
                </c:pt>
                <c:pt idx="318">
                  <c:v>1375.0078768</c:v>
                </c:pt>
                <c:pt idx="319">
                  <c:v>1365.7871055</c:v>
                </c:pt>
                <c:pt idx="320">
                  <c:v>1366.65391871</c:v>
                </c:pt>
                <c:pt idx="321">
                  <c:v>1367.82168525</c:v>
                </c:pt>
                <c:pt idx="322">
                  <c:v>1367.24630399</c:v>
                </c:pt>
                <c:pt idx="323">
                  <c:v>1369.25906798</c:v>
                </c:pt>
                <c:pt idx="324">
                  <c:v>1369.23782373</c:v>
                </c:pt>
                <c:pt idx="325">
                  <c:v>1359.16630994</c:v>
                </c:pt>
                <c:pt idx="326">
                  <c:v>1359.10386573</c:v>
                </c:pt>
                <c:pt idx="327">
                  <c:v>1369.3045356</c:v>
                </c:pt>
                <c:pt idx="328">
                  <c:v>1359.06675825</c:v>
                </c:pt>
                <c:pt idx="329">
                  <c:v>1363.36425953</c:v>
                </c:pt>
                <c:pt idx="330">
                  <c:v>1357.16470564</c:v>
                </c:pt>
                <c:pt idx="331">
                  <c:v>1373.65597734</c:v>
                </c:pt>
                <c:pt idx="332">
                  <c:v>1357.57796957</c:v>
                </c:pt>
                <c:pt idx="333">
                  <c:v>1369.87926911</c:v>
                </c:pt>
                <c:pt idx="334">
                  <c:v>1360.16782528</c:v>
                </c:pt>
                <c:pt idx="335">
                  <c:v>1370.93401415</c:v>
                </c:pt>
                <c:pt idx="336">
                  <c:v>1360.85125346</c:v>
                </c:pt>
                <c:pt idx="337">
                  <c:v>1374.12882473</c:v>
                </c:pt>
                <c:pt idx="338">
                  <c:v>1353.06106663</c:v>
                </c:pt>
                <c:pt idx="339">
                  <c:v>1360.97449164</c:v>
                </c:pt>
                <c:pt idx="340">
                  <c:v>1357.22981792</c:v>
                </c:pt>
                <c:pt idx="341">
                  <c:v>1356.93843934</c:v>
                </c:pt>
                <c:pt idx="342">
                  <c:v>1360.99136336</c:v>
                </c:pt>
                <c:pt idx="343">
                  <c:v>1362.08259778</c:v>
                </c:pt>
                <c:pt idx="344">
                  <c:v>1357.93471065</c:v>
                </c:pt>
                <c:pt idx="345">
                  <c:v>1355.62731296</c:v>
                </c:pt>
                <c:pt idx="346">
                  <c:v>1354.14933219</c:v>
                </c:pt>
                <c:pt idx="347">
                  <c:v>1345.84870463</c:v>
                </c:pt>
                <c:pt idx="348">
                  <c:v>1353.74028269</c:v>
                </c:pt>
                <c:pt idx="349">
                  <c:v>1347.51742823</c:v>
                </c:pt>
                <c:pt idx="350">
                  <c:v>1346.48483703</c:v>
                </c:pt>
                <c:pt idx="351">
                  <c:v>1347.86136275</c:v>
                </c:pt>
                <c:pt idx="352">
                  <c:v>1343.69795708</c:v>
                </c:pt>
                <c:pt idx="353">
                  <c:v>1351.48460861</c:v>
                </c:pt>
                <c:pt idx="354">
                  <c:v>1344.23656405</c:v>
                </c:pt>
                <c:pt idx="355">
                  <c:v>1351.80611006</c:v>
                </c:pt>
                <c:pt idx="356">
                  <c:v>1344.49976663</c:v>
                </c:pt>
                <c:pt idx="357">
                  <c:v>1351.29154026</c:v>
                </c:pt>
                <c:pt idx="358">
                  <c:v>1351.38043516</c:v>
                </c:pt>
                <c:pt idx="359">
                  <c:v>1351.20592643</c:v>
                </c:pt>
                <c:pt idx="360">
                  <c:v>1345.69197523</c:v>
                </c:pt>
                <c:pt idx="361">
                  <c:v>1342.77442954</c:v>
                </c:pt>
                <c:pt idx="362">
                  <c:v>1348.8648881</c:v>
                </c:pt>
                <c:pt idx="363">
                  <c:v>1346.96805516</c:v>
                </c:pt>
                <c:pt idx="364">
                  <c:v>1345.25533554</c:v>
                </c:pt>
                <c:pt idx="365">
                  <c:v>1345.37264993</c:v>
                </c:pt>
                <c:pt idx="366">
                  <c:v>1340.8812101</c:v>
                </c:pt>
                <c:pt idx="367">
                  <c:v>1341.03095209</c:v>
                </c:pt>
                <c:pt idx="368">
                  <c:v>1345.14728905</c:v>
                </c:pt>
                <c:pt idx="369">
                  <c:v>1350.85617625</c:v>
                </c:pt>
                <c:pt idx="370">
                  <c:v>1349.6365414</c:v>
                </c:pt>
                <c:pt idx="371">
                  <c:v>1349.71945974</c:v>
                </c:pt>
                <c:pt idx="372">
                  <c:v>1346.78201385</c:v>
                </c:pt>
                <c:pt idx="373">
                  <c:v>1338.63846641</c:v>
                </c:pt>
                <c:pt idx="374">
                  <c:v>1326.0611026</c:v>
                </c:pt>
                <c:pt idx="375">
                  <c:v>1331.17841335</c:v>
                </c:pt>
                <c:pt idx="376">
                  <c:v>1322.8817942</c:v>
                </c:pt>
                <c:pt idx="377">
                  <c:v>1321.93478887</c:v>
                </c:pt>
                <c:pt idx="378">
                  <c:v>1328.52859872</c:v>
                </c:pt>
                <c:pt idx="379">
                  <c:v>1332.66497964</c:v>
                </c:pt>
                <c:pt idx="380">
                  <c:v>1330.14724942</c:v>
                </c:pt>
                <c:pt idx="381">
                  <c:v>1320.69496633</c:v>
                </c:pt>
                <c:pt idx="382">
                  <c:v>1325.03293532</c:v>
                </c:pt>
                <c:pt idx="383">
                  <c:v>1333.89140957</c:v>
                </c:pt>
                <c:pt idx="384">
                  <c:v>1321.62769414</c:v>
                </c:pt>
                <c:pt idx="385">
                  <c:v>1318.70151055</c:v>
                </c:pt>
                <c:pt idx="386">
                  <c:v>1318.62802696</c:v>
                </c:pt>
                <c:pt idx="387">
                  <c:v>1318.45909206</c:v>
                </c:pt>
                <c:pt idx="388">
                  <c:v>1316.76950001</c:v>
                </c:pt>
                <c:pt idx="389">
                  <c:v>1316.44869397</c:v>
                </c:pt>
                <c:pt idx="390">
                  <c:v>1316.02052651</c:v>
                </c:pt>
                <c:pt idx="391">
                  <c:v>1312.42062087</c:v>
                </c:pt>
                <c:pt idx="392">
                  <c:v>1306.13102761</c:v>
                </c:pt>
                <c:pt idx="393">
                  <c:v>1309.55275105</c:v>
                </c:pt>
                <c:pt idx="394">
                  <c:v>1309.26040296</c:v>
                </c:pt>
                <c:pt idx="395">
                  <c:v>1301.42290549</c:v>
                </c:pt>
                <c:pt idx="396">
                  <c:v>1306.07408451</c:v>
                </c:pt>
                <c:pt idx="397">
                  <c:v>1300.52584052</c:v>
                </c:pt>
                <c:pt idx="398">
                  <c:v>1311.17652372</c:v>
                </c:pt>
                <c:pt idx="399">
                  <c:v>1263.25580782</c:v>
                </c:pt>
                <c:pt idx="400">
                  <c:v>1302.20462703</c:v>
                </c:pt>
                <c:pt idx="401">
                  <c:v>1295.6471319</c:v>
                </c:pt>
                <c:pt idx="402">
                  <c:v>1295.9961097</c:v>
                </c:pt>
                <c:pt idx="403">
                  <c:v>1296.0792045</c:v>
                </c:pt>
                <c:pt idx="404">
                  <c:v>1290.71229715</c:v>
                </c:pt>
                <c:pt idx="405">
                  <c:v>1302.95480001</c:v>
                </c:pt>
                <c:pt idx="406">
                  <c:v>1290.21905876</c:v>
                </c:pt>
                <c:pt idx="407">
                  <c:v>1243.09704104</c:v>
                </c:pt>
                <c:pt idx="408">
                  <c:v>1262.70997463</c:v>
                </c:pt>
                <c:pt idx="409">
                  <c:v>1247.34129091</c:v>
                </c:pt>
                <c:pt idx="410">
                  <c:v>1303.82654874</c:v>
                </c:pt>
                <c:pt idx="411">
                  <c:v>1251.34749691</c:v>
                </c:pt>
                <c:pt idx="412">
                  <c:v>1261.92187336</c:v>
                </c:pt>
                <c:pt idx="413">
                  <c:v>1248.9072607</c:v>
                </c:pt>
                <c:pt idx="414">
                  <c:v>1244.02055265</c:v>
                </c:pt>
                <c:pt idx="415">
                  <c:v>1242.07728902</c:v>
                </c:pt>
                <c:pt idx="416">
                  <c:v>1252.04888868</c:v>
                </c:pt>
                <c:pt idx="417">
                  <c:v>1284.9402274</c:v>
                </c:pt>
                <c:pt idx="418">
                  <c:v>1285.04193823</c:v>
                </c:pt>
                <c:pt idx="419">
                  <c:v>1282.13532267</c:v>
                </c:pt>
                <c:pt idx="420">
                  <c:v>1279.01079463</c:v>
                </c:pt>
                <c:pt idx="421">
                  <c:v>1279.13715736</c:v>
                </c:pt>
                <c:pt idx="422">
                  <c:v>1278.97183966</c:v>
                </c:pt>
                <c:pt idx="423">
                  <c:v>1239.79032814</c:v>
                </c:pt>
                <c:pt idx="424">
                  <c:v>1276.02069152</c:v>
                </c:pt>
                <c:pt idx="425">
                  <c:v>1260.80595831</c:v>
                </c:pt>
                <c:pt idx="426">
                  <c:v>1245.51214289</c:v>
                </c:pt>
                <c:pt idx="427">
                  <c:v>1238.76570708</c:v>
                </c:pt>
                <c:pt idx="428">
                  <c:v>1250.58171606</c:v>
                </c:pt>
                <c:pt idx="429">
                  <c:v>1250.38071085</c:v>
                </c:pt>
                <c:pt idx="430">
                  <c:v>1287.35430656</c:v>
                </c:pt>
                <c:pt idx="431">
                  <c:v>1287.56063068</c:v>
                </c:pt>
                <c:pt idx="432">
                  <c:v>1288.15915426</c:v>
                </c:pt>
                <c:pt idx="433">
                  <c:v>1276.5000731</c:v>
                </c:pt>
                <c:pt idx="434">
                  <c:v>1257.48678443</c:v>
                </c:pt>
                <c:pt idx="435">
                  <c:v>1258.08467044</c:v>
                </c:pt>
                <c:pt idx="436">
                  <c:v>1274.04090943</c:v>
                </c:pt>
                <c:pt idx="437">
                  <c:v>1237.47755686</c:v>
                </c:pt>
                <c:pt idx="438">
                  <c:v>1231.5458742</c:v>
                </c:pt>
                <c:pt idx="439">
                  <c:v>1232.8639456</c:v>
                </c:pt>
                <c:pt idx="440">
                  <c:v>1236.34295206</c:v>
                </c:pt>
                <c:pt idx="441">
                  <c:v>1230.31129276</c:v>
                </c:pt>
                <c:pt idx="442">
                  <c:v>1255.51617896</c:v>
                </c:pt>
                <c:pt idx="443">
                  <c:v>1233.71510635</c:v>
                </c:pt>
                <c:pt idx="444">
                  <c:v>1235.78339661</c:v>
                </c:pt>
                <c:pt idx="445">
                  <c:v>1253.22776432</c:v>
                </c:pt>
                <c:pt idx="446">
                  <c:v>1231.22506906</c:v>
                </c:pt>
                <c:pt idx="447">
                  <c:v>1252.8547872</c:v>
                </c:pt>
                <c:pt idx="448">
                  <c:v>1164.23401944</c:v>
                </c:pt>
                <c:pt idx="449">
                  <c:v>1256.6113524</c:v>
                </c:pt>
                <c:pt idx="450">
                  <c:v>1161.25025266</c:v>
                </c:pt>
                <c:pt idx="451">
                  <c:v>1273.28978536</c:v>
                </c:pt>
                <c:pt idx="452">
                  <c:v>1134.72652641</c:v>
                </c:pt>
                <c:pt idx="453">
                  <c:v>1273.47839823</c:v>
                </c:pt>
                <c:pt idx="454">
                  <c:v>1157.13371749</c:v>
                </c:pt>
                <c:pt idx="455">
                  <c:v>1268.0733927</c:v>
                </c:pt>
                <c:pt idx="456">
                  <c:v>1163.22730075</c:v>
                </c:pt>
                <c:pt idx="457">
                  <c:v>1152.88850963</c:v>
                </c:pt>
                <c:pt idx="458">
                  <c:v>1138.36425805</c:v>
                </c:pt>
                <c:pt idx="459">
                  <c:v>1146.24978656</c:v>
                </c:pt>
                <c:pt idx="460">
                  <c:v>1226.82369753</c:v>
                </c:pt>
                <c:pt idx="461">
                  <c:v>1272.90541743</c:v>
                </c:pt>
                <c:pt idx="462">
                  <c:v>1158.90594255</c:v>
                </c:pt>
                <c:pt idx="463">
                  <c:v>1226.29444929</c:v>
                </c:pt>
                <c:pt idx="464">
                  <c:v>1144.35274785</c:v>
                </c:pt>
                <c:pt idx="465">
                  <c:v>1223.99758959</c:v>
                </c:pt>
                <c:pt idx="466">
                  <c:v>1225.75366717</c:v>
                </c:pt>
                <c:pt idx="467">
                  <c:v>1148.29733259</c:v>
                </c:pt>
                <c:pt idx="468">
                  <c:v>1148.26699648</c:v>
                </c:pt>
                <c:pt idx="469">
                  <c:v>1153.93874203</c:v>
                </c:pt>
                <c:pt idx="470">
                  <c:v>1220.60381443</c:v>
                </c:pt>
                <c:pt idx="471">
                  <c:v>1148.27474579</c:v>
                </c:pt>
                <c:pt idx="472">
                  <c:v>1219.2519046</c:v>
                </c:pt>
                <c:pt idx="473">
                  <c:v>1155.18102282</c:v>
                </c:pt>
                <c:pt idx="474">
                  <c:v>1133.7428195</c:v>
                </c:pt>
                <c:pt idx="475">
                  <c:v>1270.24638759</c:v>
                </c:pt>
                <c:pt idx="476">
                  <c:v>1049.18367309</c:v>
                </c:pt>
                <c:pt idx="477">
                  <c:v>1049.30250504</c:v>
                </c:pt>
                <c:pt idx="478">
                  <c:v>1150.78279653</c:v>
                </c:pt>
                <c:pt idx="479">
                  <c:v>1140.19025213</c:v>
                </c:pt>
                <c:pt idx="480">
                  <c:v>1049.15410491</c:v>
                </c:pt>
                <c:pt idx="481">
                  <c:v>1174.42772847</c:v>
                </c:pt>
                <c:pt idx="482">
                  <c:v>1099.34662618</c:v>
                </c:pt>
                <c:pt idx="483">
                  <c:v>1143.79182038</c:v>
                </c:pt>
                <c:pt idx="484">
                  <c:v>1135.64670614</c:v>
                </c:pt>
                <c:pt idx="485">
                  <c:v>1141.6403562</c:v>
                </c:pt>
                <c:pt idx="486">
                  <c:v>1136.53593574</c:v>
                </c:pt>
                <c:pt idx="487">
                  <c:v>1127.9444408</c:v>
                </c:pt>
                <c:pt idx="488">
                  <c:v>1100.43627391</c:v>
                </c:pt>
                <c:pt idx="489">
                  <c:v>1101.9222762</c:v>
                </c:pt>
                <c:pt idx="490">
                  <c:v>1142.39408579</c:v>
                </c:pt>
                <c:pt idx="491">
                  <c:v>1203.37632437</c:v>
                </c:pt>
                <c:pt idx="492">
                  <c:v>1101.00849241</c:v>
                </c:pt>
                <c:pt idx="493">
                  <c:v>1131.94318704</c:v>
                </c:pt>
                <c:pt idx="494">
                  <c:v>1213.26382238</c:v>
                </c:pt>
                <c:pt idx="495">
                  <c:v>1113.55492632</c:v>
                </c:pt>
                <c:pt idx="496">
                  <c:v>1211.25272137</c:v>
                </c:pt>
                <c:pt idx="497">
                  <c:v>1097.3886996</c:v>
                </c:pt>
                <c:pt idx="498">
                  <c:v>1216.25076796</c:v>
                </c:pt>
                <c:pt idx="499">
                  <c:v>1216.36288766</c:v>
                </c:pt>
                <c:pt idx="500">
                  <c:v>1126.54935017</c:v>
                </c:pt>
                <c:pt idx="501">
                  <c:v>1216.29260366</c:v>
                </c:pt>
                <c:pt idx="502">
                  <c:v>1132.40615932</c:v>
                </c:pt>
                <c:pt idx="503">
                  <c:v>1196.30735216</c:v>
                </c:pt>
                <c:pt idx="504">
                  <c:v>1216.29787844</c:v>
                </c:pt>
                <c:pt idx="505">
                  <c:v>1125.88542574</c:v>
                </c:pt>
                <c:pt idx="506">
                  <c:v>1210.71968128</c:v>
                </c:pt>
                <c:pt idx="507">
                  <c:v>1080.90072996</c:v>
                </c:pt>
                <c:pt idx="508">
                  <c:v>1198.20876983</c:v>
                </c:pt>
                <c:pt idx="509">
                  <c:v>1222.05230605</c:v>
                </c:pt>
                <c:pt idx="510">
                  <c:v>1130.4460275</c:v>
                </c:pt>
                <c:pt idx="511">
                  <c:v>1105.06175995</c:v>
                </c:pt>
                <c:pt idx="512">
                  <c:v>1108.64173565</c:v>
                </c:pt>
                <c:pt idx="513">
                  <c:v>1196.00471941</c:v>
                </c:pt>
                <c:pt idx="514">
                  <c:v>1052.74984195</c:v>
                </c:pt>
                <c:pt idx="515">
                  <c:v>1115.48660872</c:v>
                </c:pt>
                <c:pt idx="516">
                  <c:v>1193.09594436</c:v>
                </c:pt>
                <c:pt idx="517">
                  <c:v>1107.84446587</c:v>
                </c:pt>
                <c:pt idx="518">
                  <c:v>1077.79063384</c:v>
                </c:pt>
                <c:pt idx="519">
                  <c:v>1171.17812955</c:v>
                </c:pt>
                <c:pt idx="520">
                  <c:v>1095.46800996</c:v>
                </c:pt>
                <c:pt idx="521">
                  <c:v>1054.7122804</c:v>
                </c:pt>
                <c:pt idx="522">
                  <c:v>1058.28173319</c:v>
                </c:pt>
                <c:pt idx="523">
                  <c:v>1059.55014465</c:v>
                </c:pt>
                <c:pt idx="524">
                  <c:v>1092.45073165</c:v>
                </c:pt>
                <c:pt idx="525">
                  <c:v>1094.01718394</c:v>
                </c:pt>
                <c:pt idx="526">
                  <c:v>1122.38847364</c:v>
                </c:pt>
                <c:pt idx="527">
                  <c:v>1122.67724117</c:v>
                </c:pt>
                <c:pt idx="528">
                  <c:v>1182.39716807</c:v>
                </c:pt>
                <c:pt idx="529">
                  <c:v>1182.42480904</c:v>
                </c:pt>
                <c:pt idx="530">
                  <c:v>1182.46997378</c:v>
                </c:pt>
                <c:pt idx="531">
                  <c:v>1175.44544884</c:v>
                </c:pt>
                <c:pt idx="532">
                  <c:v>1109.26441434</c:v>
                </c:pt>
                <c:pt idx="533">
                  <c:v>1112.60278371</c:v>
                </c:pt>
                <c:pt idx="534">
                  <c:v>1058.42418411</c:v>
                </c:pt>
                <c:pt idx="535">
                  <c:v>1055.01439228</c:v>
                </c:pt>
                <c:pt idx="536">
                  <c:v>1103.5246609</c:v>
                </c:pt>
                <c:pt idx="537">
                  <c:v>1173.35140354</c:v>
                </c:pt>
                <c:pt idx="538">
                  <c:v>1057.57390386</c:v>
                </c:pt>
                <c:pt idx="539">
                  <c:v>1119.46483112</c:v>
                </c:pt>
                <c:pt idx="540">
                  <c:v>1116.05756408</c:v>
                </c:pt>
                <c:pt idx="541">
                  <c:v>1116.13374589</c:v>
                </c:pt>
                <c:pt idx="542">
                  <c:v>1057.7128913</c:v>
                </c:pt>
                <c:pt idx="543">
                  <c:v>1057.25100195</c:v>
                </c:pt>
                <c:pt idx="544">
                  <c:v>1189.94468379</c:v>
                </c:pt>
                <c:pt idx="545">
                  <c:v>1056.60167165</c:v>
                </c:pt>
                <c:pt idx="546">
                  <c:v>1055.2385793</c:v>
                </c:pt>
                <c:pt idx="547">
                  <c:v>1058.76971773</c:v>
                </c:pt>
                <c:pt idx="548">
                  <c:v>1054.61906462</c:v>
                </c:pt>
                <c:pt idx="549">
                  <c:v>1121.69842803</c:v>
                </c:pt>
                <c:pt idx="550">
                  <c:v>1185.75231535</c:v>
                </c:pt>
                <c:pt idx="551">
                  <c:v>1073.3502145</c:v>
                </c:pt>
                <c:pt idx="552">
                  <c:v>1056.78982971</c:v>
                </c:pt>
                <c:pt idx="553">
                  <c:v>1052.6146656</c:v>
                </c:pt>
                <c:pt idx="554">
                  <c:v>1076.44293071</c:v>
                </c:pt>
                <c:pt idx="555">
                  <c:v>1207.72589956</c:v>
                </c:pt>
                <c:pt idx="556">
                  <c:v>1079.78617968</c:v>
                </c:pt>
                <c:pt idx="557">
                  <c:v>1208.21936627</c:v>
                </c:pt>
                <c:pt idx="558">
                  <c:v>1071.39812412</c:v>
                </c:pt>
                <c:pt idx="559">
                  <c:v>1187.53627641</c:v>
                </c:pt>
                <c:pt idx="560">
                  <c:v>1074.16769626</c:v>
                </c:pt>
                <c:pt idx="561">
                  <c:v>1179.45124962</c:v>
                </c:pt>
                <c:pt idx="562">
                  <c:v>1176.80377194</c:v>
                </c:pt>
                <c:pt idx="563">
                  <c:v>1179.88900378</c:v>
                </c:pt>
                <c:pt idx="564">
                  <c:v>1025.6220691</c:v>
                </c:pt>
                <c:pt idx="565">
                  <c:v>1064.79831607</c:v>
                </c:pt>
                <c:pt idx="566">
                  <c:v>1111.00615827</c:v>
                </c:pt>
                <c:pt idx="567">
                  <c:v>1064.27998251</c:v>
                </c:pt>
                <c:pt idx="568">
                  <c:v>1070.70272361</c:v>
                </c:pt>
                <c:pt idx="569">
                  <c:v>1206.99876508</c:v>
                </c:pt>
                <c:pt idx="570">
                  <c:v>1046.30346026</c:v>
                </c:pt>
                <c:pt idx="571">
                  <c:v>1048.17220794</c:v>
                </c:pt>
                <c:pt idx="572">
                  <c:v>1112.13484272</c:v>
                </c:pt>
                <c:pt idx="573">
                  <c:v>1056.43974674</c:v>
                </c:pt>
                <c:pt idx="574">
                  <c:v>1025.50178636</c:v>
                </c:pt>
                <c:pt idx="575">
                  <c:v>1084.30523977</c:v>
                </c:pt>
                <c:pt idx="576">
                  <c:v>1051.0329377</c:v>
                </c:pt>
                <c:pt idx="577">
                  <c:v>1177.39972278</c:v>
                </c:pt>
                <c:pt idx="578">
                  <c:v>1051.20353529</c:v>
                </c:pt>
                <c:pt idx="579">
                  <c:v>1119.78734571</c:v>
                </c:pt>
                <c:pt idx="580">
                  <c:v>1205.38279817</c:v>
                </c:pt>
                <c:pt idx="581">
                  <c:v>1064.94292377</c:v>
                </c:pt>
                <c:pt idx="582">
                  <c:v>1064.81096103</c:v>
                </c:pt>
                <c:pt idx="583">
                  <c:v>1065.17904845</c:v>
                </c:pt>
                <c:pt idx="584">
                  <c:v>1069.17802576</c:v>
                </c:pt>
                <c:pt idx="585">
                  <c:v>1205.33103523</c:v>
                </c:pt>
                <c:pt idx="586">
                  <c:v>1055.99770169</c:v>
                </c:pt>
                <c:pt idx="587">
                  <c:v>1046.70677316</c:v>
                </c:pt>
                <c:pt idx="588">
                  <c:v>1205.08913792</c:v>
                </c:pt>
                <c:pt idx="589">
                  <c:v>1190.26384529</c:v>
                </c:pt>
                <c:pt idx="590">
                  <c:v>1191.64503021</c:v>
                </c:pt>
                <c:pt idx="591">
                  <c:v>1082.40542088</c:v>
                </c:pt>
                <c:pt idx="592">
                  <c:v>1087.02600604</c:v>
                </c:pt>
                <c:pt idx="593">
                  <c:v>1051.44110053</c:v>
                </c:pt>
                <c:pt idx="594">
                  <c:v>1068.45237946</c:v>
                </c:pt>
                <c:pt idx="595">
                  <c:v>1193.30546522</c:v>
                </c:pt>
                <c:pt idx="596">
                  <c:v>1117.32526534</c:v>
                </c:pt>
                <c:pt idx="597">
                  <c:v>1081.1547504</c:v>
                </c:pt>
                <c:pt idx="598">
                  <c:v>1050.92870263</c:v>
                </c:pt>
                <c:pt idx="599">
                  <c:v>1085.8500286</c:v>
                </c:pt>
                <c:pt idx="600">
                  <c:v>1045.89865885</c:v>
                </c:pt>
                <c:pt idx="601">
                  <c:v>1045.36259939</c:v>
                </c:pt>
                <c:pt idx="602">
                  <c:v>1047.05332081</c:v>
                </c:pt>
                <c:pt idx="603">
                  <c:v>1054.20774468</c:v>
                </c:pt>
                <c:pt idx="604">
                  <c:v>1049.9085989</c:v>
                </c:pt>
                <c:pt idx="605">
                  <c:v>1052.40852576</c:v>
                </c:pt>
                <c:pt idx="606">
                  <c:v>1053.47965227</c:v>
                </c:pt>
                <c:pt idx="607">
                  <c:v>1045.04154279</c:v>
                </c:pt>
                <c:pt idx="608">
                  <c:v>1030.58984291</c:v>
                </c:pt>
                <c:pt idx="609">
                  <c:v>1017.15899042</c:v>
                </c:pt>
                <c:pt idx="610">
                  <c:v>1043.05600358</c:v>
                </c:pt>
                <c:pt idx="611">
                  <c:v>1088.62234243</c:v>
                </c:pt>
                <c:pt idx="612">
                  <c:v>1030.35615653</c:v>
                </c:pt>
                <c:pt idx="613">
                  <c:v>1088.51182835</c:v>
                </c:pt>
                <c:pt idx="614">
                  <c:v>1043.88134074</c:v>
                </c:pt>
                <c:pt idx="615">
                  <c:v>1088.83947041</c:v>
                </c:pt>
                <c:pt idx="616">
                  <c:v>1029.92775456</c:v>
                </c:pt>
                <c:pt idx="617">
                  <c:v>1022.82538055</c:v>
                </c:pt>
                <c:pt idx="618">
                  <c:v>1022.89264086</c:v>
                </c:pt>
                <c:pt idx="619">
                  <c:v>1022.71935877</c:v>
                </c:pt>
                <c:pt idx="620">
                  <c:v>1020.25756201</c:v>
                </c:pt>
                <c:pt idx="621">
                  <c:v>1023.17220521</c:v>
                </c:pt>
                <c:pt idx="622">
                  <c:v>1021.98450633</c:v>
                </c:pt>
                <c:pt idx="623">
                  <c:v>1040.21114936</c:v>
                </c:pt>
                <c:pt idx="624">
                  <c:v>1040.25360421</c:v>
                </c:pt>
                <c:pt idx="625">
                  <c:v>1040.06532394</c:v>
                </c:pt>
                <c:pt idx="626">
                  <c:v>1020.64081016</c:v>
                </c:pt>
                <c:pt idx="627">
                  <c:v>1019.69637212</c:v>
                </c:pt>
                <c:pt idx="628">
                  <c:v>1027.62790795</c:v>
                </c:pt>
                <c:pt idx="629">
                  <c:v>1033.88553645</c:v>
                </c:pt>
                <c:pt idx="630">
                  <c:v>1044.40219953</c:v>
                </c:pt>
                <c:pt idx="631">
                  <c:v>1026.93154513</c:v>
                </c:pt>
                <c:pt idx="632">
                  <c:v>1041.35847308</c:v>
                </c:pt>
                <c:pt idx="633">
                  <c:v>1017.92229044</c:v>
                </c:pt>
                <c:pt idx="634">
                  <c:v>1039.12450402</c:v>
                </c:pt>
                <c:pt idx="635">
                  <c:v>1015.46113079</c:v>
                </c:pt>
                <c:pt idx="636">
                  <c:v>1032.87152264</c:v>
                </c:pt>
                <c:pt idx="637">
                  <c:v>1016.43247268</c:v>
                </c:pt>
                <c:pt idx="638">
                  <c:v>1034.37340895</c:v>
                </c:pt>
                <c:pt idx="639">
                  <c:v>1037.6142379</c:v>
                </c:pt>
                <c:pt idx="640">
                  <c:v>1041.97296735</c:v>
                </c:pt>
                <c:pt idx="641">
                  <c:v>1031.54520066</c:v>
                </c:pt>
                <c:pt idx="642">
                  <c:v>1029.18877147</c:v>
                </c:pt>
                <c:pt idx="643">
                  <c:v>1028.81474336</c:v>
                </c:pt>
                <c:pt idx="644">
                  <c:v>1005.32439106</c:v>
                </c:pt>
                <c:pt idx="645">
                  <c:v>1038.53659199</c:v>
                </c:pt>
                <c:pt idx="646">
                  <c:v>1035.6105672</c:v>
                </c:pt>
                <c:pt idx="647">
                  <c:v>1034.90461634</c:v>
                </c:pt>
                <c:pt idx="648">
                  <c:v>1014.95396749</c:v>
                </c:pt>
                <c:pt idx="649">
                  <c:v>1013.54198122</c:v>
                </c:pt>
                <c:pt idx="650">
                  <c:v>1013.06824734</c:v>
                </c:pt>
                <c:pt idx="651">
                  <c:v>1012.88248894</c:v>
                </c:pt>
                <c:pt idx="652">
                  <c:v>965.471162051</c:v>
                </c:pt>
                <c:pt idx="653">
                  <c:v>1032.07151524</c:v>
                </c:pt>
                <c:pt idx="654">
                  <c:v>1012.54859407</c:v>
                </c:pt>
                <c:pt idx="655">
                  <c:v>1004.03147337</c:v>
                </c:pt>
                <c:pt idx="656">
                  <c:v>1036.84923369</c:v>
                </c:pt>
                <c:pt idx="657">
                  <c:v>960.68600726</c:v>
                </c:pt>
                <c:pt idx="658">
                  <c:v>971.147147017</c:v>
                </c:pt>
                <c:pt idx="659">
                  <c:v>1003.41023832</c:v>
                </c:pt>
                <c:pt idx="660">
                  <c:v>1010.93350489</c:v>
                </c:pt>
                <c:pt idx="661">
                  <c:v>1006.97087479</c:v>
                </c:pt>
                <c:pt idx="662">
                  <c:v>1011.06686562</c:v>
                </c:pt>
                <c:pt idx="663">
                  <c:v>1009.66824159</c:v>
                </c:pt>
                <c:pt idx="664">
                  <c:v>970.002429888</c:v>
                </c:pt>
                <c:pt idx="665">
                  <c:v>969.370339905</c:v>
                </c:pt>
                <c:pt idx="666">
                  <c:v>976.427750725</c:v>
                </c:pt>
                <c:pt idx="667">
                  <c:v>976.324370141</c:v>
                </c:pt>
                <c:pt idx="668">
                  <c:v>976.830869283</c:v>
                </c:pt>
                <c:pt idx="669">
                  <c:v>993.041143714</c:v>
                </c:pt>
                <c:pt idx="670">
                  <c:v>1007.65093722</c:v>
                </c:pt>
                <c:pt idx="671">
                  <c:v>960.406966635</c:v>
                </c:pt>
                <c:pt idx="672">
                  <c:v>970.902990819</c:v>
                </c:pt>
                <c:pt idx="673">
                  <c:v>969.137971117</c:v>
                </c:pt>
                <c:pt idx="674">
                  <c:v>967.969184762</c:v>
                </c:pt>
                <c:pt idx="675">
                  <c:v>972.925803198</c:v>
                </c:pt>
                <c:pt idx="676">
                  <c:v>919.162087584</c:v>
                </c:pt>
                <c:pt idx="677">
                  <c:v>1008.2646588</c:v>
                </c:pt>
                <c:pt idx="678">
                  <c:v>929.24178932</c:v>
                </c:pt>
                <c:pt idx="679">
                  <c:v>1008.90761389</c:v>
                </c:pt>
                <c:pt idx="680">
                  <c:v>997.508123865</c:v>
                </c:pt>
                <c:pt idx="681">
                  <c:v>967.455747349</c:v>
                </c:pt>
                <c:pt idx="682">
                  <c:v>973.29374562</c:v>
                </c:pt>
                <c:pt idx="683">
                  <c:v>973.698379557</c:v>
                </c:pt>
                <c:pt idx="684">
                  <c:v>924.331550168</c:v>
                </c:pt>
                <c:pt idx="685">
                  <c:v>924.898611855</c:v>
                </c:pt>
                <c:pt idx="686">
                  <c:v>924.140401923</c:v>
                </c:pt>
                <c:pt idx="687">
                  <c:v>956.750749507</c:v>
                </c:pt>
                <c:pt idx="688">
                  <c:v>926.319884519</c:v>
                </c:pt>
                <c:pt idx="689">
                  <c:v>972.466435857</c:v>
                </c:pt>
                <c:pt idx="690">
                  <c:v>925.859619386</c:v>
                </c:pt>
                <c:pt idx="691">
                  <c:v>931.368185205</c:v>
                </c:pt>
                <c:pt idx="692">
                  <c:v>915.787065012</c:v>
                </c:pt>
                <c:pt idx="693">
                  <c:v>992.966379392</c:v>
                </c:pt>
                <c:pt idx="694">
                  <c:v>918.142032839</c:v>
                </c:pt>
                <c:pt idx="695">
                  <c:v>955.889057936</c:v>
                </c:pt>
                <c:pt idx="696">
                  <c:v>917.404661608</c:v>
                </c:pt>
                <c:pt idx="697">
                  <c:v>974.201183462</c:v>
                </c:pt>
                <c:pt idx="698">
                  <c:v>956.070501547</c:v>
                </c:pt>
                <c:pt idx="699">
                  <c:v>954.831442095</c:v>
                </c:pt>
                <c:pt idx="700">
                  <c:v>968.088404704</c:v>
                </c:pt>
                <c:pt idx="701">
                  <c:v>996.75198446</c:v>
                </c:pt>
                <c:pt idx="702">
                  <c:v>966.765564433</c:v>
                </c:pt>
                <c:pt idx="703">
                  <c:v>928.113588143</c:v>
                </c:pt>
                <c:pt idx="704">
                  <c:v>998.84180929</c:v>
                </c:pt>
                <c:pt idx="705">
                  <c:v>948.778507988</c:v>
                </c:pt>
                <c:pt idx="706">
                  <c:v>949.500733026</c:v>
                </c:pt>
                <c:pt idx="707">
                  <c:v>953.939689319</c:v>
                </c:pt>
                <c:pt idx="708">
                  <c:v>966.932503313</c:v>
                </c:pt>
                <c:pt idx="709">
                  <c:v>978.997186015</c:v>
                </c:pt>
                <c:pt idx="710">
                  <c:v>913.945714054</c:v>
                </c:pt>
                <c:pt idx="711">
                  <c:v>916.372001146</c:v>
                </c:pt>
                <c:pt idx="712">
                  <c:v>978.822206871</c:v>
                </c:pt>
                <c:pt idx="713">
                  <c:v>953.280620727</c:v>
                </c:pt>
                <c:pt idx="714">
                  <c:v>964.165079605</c:v>
                </c:pt>
                <c:pt idx="715">
                  <c:v>963.341943108</c:v>
                </c:pt>
                <c:pt idx="716">
                  <c:v>1000.24642637</c:v>
                </c:pt>
                <c:pt idx="717">
                  <c:v>1000.33135332</c:v>
                </c:pt>
                <c:pt idx="718">
                  <c:v>1000.94647606</c:v>
                </c:pt>
                <c:pt idx="719">
                  <c:v>1001.44269015</c:v>
                </c:pt>
                <c:pt idx="720">
                  <c:v>978.470344917</c:v>
                </c:pt>
                <c:pt idx="721">
                  <c:v>963.771168388</c:v>
                </c:pt>
                <c:pt idx="722">
                  <c:v>958.6145589</c:v>
                </c:pt>
                <c:pt idx="723">
                  <c:v>999.956461264</c:v>
                </c:pt>
                <c:pt idx="724">
                  <c:v>948.652300462</c:v>
                </c:pt>
                <c:pt idx="725">
                  <c:v>991.677532676</c:v>
                </c:pt>
                <c:pt idx="726">
                  <c:v>921.723432383</c:v>
                </c:pt>
                <c:pt idx="727">
                  <c:v>921.758769295</c:v>
                </c:pt>
                <c:pt idx="728">
                  <c:v>921.733118458</c:v>
                </c:pt>
                <c:pt idx="729">
                  <c:v>921.729262728</c:v>
                </c:pt>
                <c:pt idx="730">
                  <c:v>991.934841737</c:v>
                </c:pt>
                <c:pt idx="731">
                  <c:v>913.188624301</c:v>
                </c:pt>
                <c:pt idx="732">
                  <c:v>903.763257001</c:v>
                </c:pt>
                <c:pt idx="733">
                  <c:v>991.855475074</c:v>
                </c:pt>
                <c:pt idx="734">
                  <c:v>901.226433261</c:v>
                </c:pt>
                <c:pt idx="735">
                  <c:v>980.44587818</c:v>
                </c:pt>
                <c:pt idx="736">
                  <c:v>900.534690967</c:v>
                </c:pt>
                <c:pt idx="737">
                  <c:v>903.482897388</c:v>
                </c:pt>
                <c:pt idx="738">
                  <c:v>904.213288859</c:v>
                </c:pt>
                <c:pt idx="739">
                  <c:v>947.411717082</c:v>
                </c:pt>
                <c:pt idx="740">
                  <c:v>959.127818304</c:v>
                </c:pt>
                <c:pt idx="741">
                  <c:v>982.931273717</c:v>
                </c:pt>
                <c:pt idx="742">
                  <c:v>939.035582319</c:v>
                </c:pt>
                <c:pt idx="743">
                  <c:v>990.932847034</c:v>
                </c:pt>
                <c:pt idx="744">
                  <c:v>910.165873589</c:v>
                </c:pt>
                <c:pt idx="745">
                  <c:v>988.825777847</c:v>
                </c:pt>
                <c:pt idx="746">
                  <c:v>942.30942054</c:v>
                </c:pt>
                <c:pt idx="747">
                  <c:v>898.422444612</c:v>
                </c:pt>
                <c:pt idx="748">
                  <c:v>895.861240671</c:v>
                </c:pt>
                <c:pt idx="749">
                  <c:v>983.631454231</c:v>
                </c:pt>
                <c:pt idx="750">
                  <c:v>988.770310235</c:v>
                </c:pt>
                <c:pt idx="751">
                  <c:v>911.539772165</c:v>
                </c:pt>
                <c:pt idx="752">
                  <c:v>984.00551797</c:v>
                </c:pt>
                <c:pt idx="753">
                  <c:v>910.794296845</c:v>
                </c:pt>
                <c:pt idx="754">
                  <c:v>988.856953349</c:v>
                </c:pt>
                <c:pt idx="755">
                  <c:v>942.218442291</c:v>
                </c:pt>
                <c:pt idx="756">
                  <c:v>988.188127146</c:v>
                </c:pt>
                <c:pt idx="757">
                  <c:v>896.481254595</c:v>
                </c:pt>
                <c:pt idx="758">
                  <c:v>895.604204248</c:v>
                </c:pt>
                <c:pt idx="759">
                  <c:v>942.156065715</c:v>
                </c:pt>
                <c:pt idx="760">
                  <c:v>937.196020139</c:v>
                </c:pt>
                <c:pt idx="761">
                  <c:v>941.093278047</c:v>
                </c:pt>
                <c:pt idx="762">
                  <c:v>895.44349597</c:v>
                </c:pt>
                <c:pt idx="763">
                  <c:v>908.125503232</c:v>
                </c:pt>
                <c:pt idx="764">
                  <c:v>943.647955475</c:v>
                </c:pt>
                <c:pt idx="765">
                  <c:v>985.472008066</c:v>
                </c:pt>
                <c:pt idx="766">
                  <c:v>951.633976025</c:v>
                </c:pt>
                <c:pt idx="767">
                  <c:v>951.641610364</c:v>
                </c:pt>
                <c:pt idx="768">
                  <c:v>951.650851835</c:v>
                </c:pt>
                <c:pt idx="769">
                  <c:v>941.106363896</c:v>
                </c:pt>
                <c:pt idx="770">
                  <c:v>984.361618359</c:v>
                </c:pt>
                <c:pt idx="771">
                  <c:v>907.335379985</c:v>
                </c:pt>
                <c:pt idx="772">
                  <c:v>994.282093918</c:v>
                </c:pt>
                <c:pt idx="773">
                  <c:v>945.23975236</c:v>
                </c:pt>
                <c:pt idx="774">
                  <c:v>944.753492469</c:v>
                </c:pt>
                <c:pt idx="775">
                  <c:v>909.726183348</c:v>
                </c:pt>
                <c:pt idx="776">
                  <c:v>938.225776585</c:v>
                </c:pt>
                <c:pt idx="777">
                  <c:v>994.651190964</c:v>
                </c:pt>
                <c:pt idx="778">
                  <c:v>933.762385292</c:v>
                </c:pt>
                <c:pt idx="779">
                  <c:v>936.991083019</c:v>
                </c:pt>
                <c:pt idx="780">
                  <c:v>937.96683364</c:v>
                </c:pt>
                <c:pt idx="781">
                  <c:v>944.357791615</c:v>
                </c:pt>
                <c:pt idx="782">
                  <c:v>905.317079879</c:v>
                </c:pt>
                <c:pt idx="783">
                  <c:v>986.473401641</c:v>
                </c:pt>
                <c:pt idx="784">
                  <c:v>889.251147371</c:v>
                </c:pt>
                <c:pt idx="785">
                  <c:v>842.563913216</c:v>
                </c:pt>
                <c:pt idx="786">
                  <c:v>842.745957478</c:v>
                </c:pt>
                <c:pt idx="787">
                  <c:v>906.181346652</c:v>
                </c:pt>
                <c:pt idx="788">
                  <c:v>944.06689109</c:v>
                </c:pt>
                <c:pt idx="789">
                  <c:v>909.47349597</c:v>
                </c:pt>
                <c:pt idx="790">
                  <c:v>935.243097804</c:v>
                </c:pt>
                <c:pt idx="791">
                  <c:v>934.011627401</c:v>
                </c:pt>
                <c:pt idx="792">
                  <c:v>844.625804147</c:v>
                </c:pt>
                <c:pt idx="793">
                  <c:v>890.062308919</c:v>
                </c:pt>
                <c:pt idx="794">
                  <c:v>883.727522731</c:v>
                </c:pt>
                <c:pt idx="795">
                  <c:v>891.884261745</c:v>
                </c:pt>
                <c:pt idx="796">
                  <c:v>881.744789669</c:v>
                </c:pt>
                <c:pt idx="797">
                  <c:v>882.026157613</c:v>
                </c:pt>
                <c:pt idx="798">
                  <c:v>848.169847066</c:v>
                </c:pt>
                <c:pt idx="799">
                  <c:v>884.748488677</c:v>
                </c:pt>
                <c:pt idx="800">
                  <c:v>841.574851244</c:v>
                </c:pt>
                <c:pt idx="801">
                  <c:v>884.212094377</c:v>
                </c:pt>
                <c:pt idx="802">
                  <c:v>881.473342242</c:v>
                </c:pt>
                <c:pt idx="803">
                  <c:v>877.338808588</c:v>
                </c:pt>
                <c:pt idx="804">
                  <c:v>876.992293192</c:v>
                </c:pt>
                <c:pt idx="805">
                  <c:v>876.86357299</c:v>
                </c:pt>
                <c:pt idx="806">
                  <c:v>850.512907473</c:v>
                </c:pt>
                <c:pt idx="807">
                  <c:v>849.622586679</c:v>
                </c:pt>
                <c:pt idx="808">
                  <c:v>880.906272368</c:v>
                </c:pt>
                <c:pt idx="809">
                  <c:v>849.703446745</c:v>
                </c:pt>
                <c:pt idx="810">
                  <c:v>886.634905442</c:v>
                </c:pt>
                <c:pt idx="811">
                  <c:v>886.964371774</c:v>
                </c:pt>
                <c:pt idx="812">
                  <c:v>886.870109736</c:v>
                </c:pt>
                <c:pt idx="813">
                  <c:v>839.950418115</c:v>
                </c:pt>
                <c:pt idx="814">
                  <c:v>849.925427952</c:v>
                </c:pt>
                <c:pt idx="815">
                  <c:v>837.97901322</c:v>
                </c:pt>
                <c:pt idx="816">
                  <c:v>874.680017772</c:v>
                </c:pt>
                <c:pt idx="817">
                  <c:v>836.135067626</c:v>
                </c:pt>
                <c:pt idx="818">
                  <c:v>875.052014553</c:v>
                </c:pt>
                <c:pt idx="819">
                  <c:v>835.804066213</c:v>
                </c:pt>
                <c:pt idx="820">
                  <c:v>856.425516495</c:v>
                </c:pt>
                <c:pt idx="821">
                  <c:v>834.163695869</c:v>
                </c:pt>
                <c:pt idx="822">
                  <c:v>872.333159371</c:v>
                </c:pt>
                <c:pt idx="823">
                  <c:v>872.244454673</c:v>
                </c:pt>
                <c:pt idx="824">
                  <c:v>872.102030974</c:v>
                </c:pt>
                <c:pt idx="825">
                  <c:v>856.903239202</c:v>
                </c:pt>
                <c:pt idx="826">
                  <c:v>867.444373174</c:v>
                </c:pt>
                <c:pt idx="827">
                  <c:v>834.38537059</c:v>
                </c:pt>
                <c:pt idx="828">
                  <c:v>854.015835654</c:v>
                </c:pt>
                <c:pt idx="829">
                  <c:v>852.640719567</c:v>
                </c:pt>
                <c:pt idx="830">
                  <c:v>833.589178532</c:v>
                </c:pt>
                <c:pt idx="831">
                  <c:v>855.908096882</c:v>
                </c:pt>
                <c:pt idx="832">
                  <c:v>832.631290719</c:v>
                </c:pt>
                <c:pt idx="833">
                  <c:v>853.634071807</c:v>
                </c:pt>
                <c:pt idx="834">
                  <c:v>872.678127142</c:v>
                </c:pt>
                <c:pt idx="835">
                  <c:v>857.845661612</c:v>
                </c:pt>
                <c:pt idx="836">
                  <c:v>858.761389194</c:v>
                </c:pt>
                <c:pt idx="837">
                  <c:v>869.504679209</c:v>
                </c:pt>
                <c:pt idx="838">
                  <c:v>832.208037849</c:v>
                </c:pt>
                <c:pt idx="839">
                  <c:v>871.759241211</c:v>
                </c:pt>
                <c:pt idx="840">
                  <c:v>831.311061346</c:v>
                </c:pt>
                <c:pt idx="841">
                  <c:v>865.524687494</c:v>
                </c:pt>
                <c:pt idx="842">
                  <c:v>864.513514091</c:v>
                </c:pt>
                <c:pt idx="843">
                  <c:v>869.953861216</c:v>
                </c:pt>
                <c:pt idx="844">
                  <c:v>866.863779907</c:v>
                </c:pt>
                <c:pt idx="845">
                  <c:v>868.609250533</c:v>
                </c:pt>
                <c:pt idx="846">
                  <c:v>859.916203339</c:v>
                </c:pt>
                <c:pt idx="847">
                  <c:v>860.877783849</c:v>
                </c:pt>
                <c:pt idx="848">
                  <c:v>830.687819726</c:v>
                </c:pt>
                <c:pt idx="849">
                  <c:v>863.139557081</c:v>
                </c:pt>
                <c:pt idx="850">
                  <c:v>829.427052203</c:v>
                </c:pt>
                <c:pt idx="851">
                  <c:v>786.131971391</c:v>
                </c:pt>
                <c:pt idx="852">
                  <c:v>827.924607281</c:v>
                </c:pt>
                <c:pt idx="853">
                  <c:v>827.09567279</c:v>
                </c:pt>
                <c:pt idx="854">
                  <c:v>794.846625647</c:v>
                </c:pt>
                <c:pt idx="855">
                  <c:v>826.186766759</c:v>
                </c:pt>
                <c:pt idx="856">
                  <c:v>823.104191642</c:v>
                </c:pt>
                <c:pt idx="857">
                  <c:v>823.351604079</c:v>
                </c:pt>
                <c:pt idx="858">
                  <c:v>823.672378436</c:v>
                </c:pt>
                <c:pt idx="859">
                  <c:v>819.597217348</c:v>
                </c:pt>
                <c:pt idx="860">
                  <c:v>796.050573637</c:v>
                </c:pt>
                <c:pt idx="861">
                  <c:v>824.890581522</c:v>
                </c:pt>
                <c:pt idx="862">
                  <c:v>785.1375792</c:v>
                </c:pt>
                <c:pt idx="863">
                  <c:v>822.055761613</c:v>
                </c:pt>
                <c:pt idx="864">
                  <c:v>794.576754704</c:v>
                </c:pt>
                <c:pt idx="865">
                  <c:v>790.679871195</c:v>
                </c:pt>
                <c:pt idx="866">
                  <c:v>820.939556871</c:v>
                </c:pt>
                <c:pt idx="867">
                  <c:v>821.036008589</c:v>
                </c:pt>
                <c:pt idx="868">
                  <c:v>790.541226902</c:v>
                </c:pt>
                <c:pt idx="869">
                  <c:v>820.853493612</c:v>
                </c:pt>
                <c:pt idx="870">
                  <c:v>792.00216863</c:v>
                </c:pt>
                <c:pt idx="871">
                  <c:v>813.727965201</c:v>
                </c:pt>
                <c:pt idx="872">
                  <c:v>789.239292432</c:v>
                </c:pt>
                <c:pt idx="873">
                  <c:v>787.296183076</c:v>
                </c:pt>
                <c:pt idx="874">
                  <c:v>792.739952288</c:v>
                </c:pt>
                <c:pt idx="875">
                  <c:v>792.907936974</c:v>
                </c:pt>
                <c:pt idx="876">
                  <c:v>783.45816614</c:v>
                </c:pt>
                <c:pt idx="877">
                  <c:v>749.023927375</c:v>
                </c:pt>
                <c:pt idx="878">
                  <c:v>737.231725219</c:v>
                </c:pt>
                <c:pt idx="879">
                  <c:v>746.817844322</c:v>
                </c:pt>
                <c:pt idx="880">
                  <c:v>746.537268512</c:v>
                </c:pt>
                <c:pt idx="881">
                  <c:v>797.337529768</c:v>
                </c:pt>
                <c:pt idx="882">
                  <c:v>737.20603398</c:v>
                </c:pt>
                <c:pt idx="883">
                  <c:v>783.436548032</c:v>
                </c:pt>
                <c:pt idx="884">
                  <c:v>745.369338506</c:v>
                </c:pt>
                <c:pt idx="885">
                  <c:v>739.64883064</c:v>
                </c:pt>
                <c:pt idx="886">
                  <c:v>741.591926098</c:v>
                </c:pt>
                <c:pt idx="887">
                  <c:v>787.101596087</c:v>
                </c:pt>
                <c:pt idx="888">
                  <c:v>787.497224271</c:v>
                </c:pt>
                <c:pt idx="889">
                  <c:v>738.442418047</c:v>
                </c:pt>
                <c:pt idx="890">
                  <c:v>737.1175361</c:v>
                </c:pt>
                <c:pt idx="891">
                  <c:v>795.571561883</c:v>
                </c:pt>
                <c:pt idx="892">
                  <c:v>784.196966657</c:v>
                </c:pt>
                <c:pt idx="893">
                  <c:v>743.788228538</c:v>
                </c:pt>
                <c:pt idx="894">
                  <c:v>752.567508369</c:v>
                </c:pt>
                <c:pt idx="895">
                  <c:v>815.351618809</c:v>
                </c:pt>
                <c:pt idx="896">
                  <c:v>777.462809939</c:v>
                </c:pt>
                <c:pt idx="897">
                  <c:v>784.723618296</c:v>
                </c:pt>
                <c:pt idx="898">
                  <c:v>799.140361287</c:v>
                </c:pt>
                <c:pt idx="899">
                  <c:v>816.710213277</c:v>
                </c:pt>
                <c:pt idx="900">
                  <c:v>814.550120023</c:v>
                </c:pt>
                <c:pt idx="901">
                  <c:v>754.195236645</c:v>
                </c:pt>
                <c:pt idx="902">
                  <c:v>777.1089831</c:v>
                </c:pt>
                <c:pt idx="903">
                  <c:v>810.200890639</c:v>
                </c:pt>
                <c:pt idx="904">
                  <c:v>744.231727726</c:v>
                </c:pt>
                <c:pt idx="905">
                  <c:v>809.794651494</c:v>
                </c:pt>
                <c:pt idx="906">
                  <c:v>807.506548538</c:v>
                </c:pt>
                <c:pt idx="907">
                  <c:v>781.972103957</c:v>
                </c:pt>
                <c:pt idx="908">
                  <c:v>753.466698706</c:v>
                </c:pt>
                <c:pt idx="909">
                  <c:v>810.026706746</c:v>
                </c:pt>
                <c:pt idx="910">
                  <c:v>810.500671572</c:v>
                </c:pt>
                <c:pt idx="911">
                  <c:v>807.252313609</c:v>
                </c:pt>
                <c:pt idx="912">
                  <c:v>755.139341492</c:v>
                </c:pt>
                <c:pt idx="913">
                  <c:v>812.506000809</c:v>
                </c:pt>
                <c:pt idx="914">
                  <c:v>812.422931865</c:v>
                </c:pt>
                <c:pt idx="915">
                  <c:v>751.464531968</c:v>
                </c:pt>
                <c:pt idx="916">
                  <c:v>781.529789695</c:v>
                </c:pt>
                <c:pt idx="917">
                  <c:v>779.921246666</c:v>
                </c:pt>
                <c:pt idx="918">
                  <c:v>779.726909708</c:v>
                </c:pt>
                <c:pt idx="919">
                  <c:v>779.646127028</c:v>
                </c:pt>
                <c:pt idx="920">
                  <c:v>805.006479983</c:v>
                </c:pt>
                <c:pt idx="921">
                  <c:v>801.451553011</c:v>
                </c:pt>
                <c:pt idx="922">
                  <c:v>801.594164477</c:v>
                </c:pt>
                <c:pt idx="923">
                  <c:v>801.514337462</c:v>
                </c:pt>
                <c:pt idx="924">
                  <c:v>801.632805774</c:v>
                </c:pt>
                <c:pt idx="925">
                  <c:v>765.301969271</c:v>
                </c:pt>
                <c:pt idx="926">
                  <c:v>735.2287085</c:v>
                </c:pt>
                <c:pt idx="927">
                  <c:v>761.958830072</c:v>
                </c:pt>
                <c:pt idx="928">
                  <c:v>765.761992554</c:v>
                </c:pt>
                <c:pt idx="929">
                  <c:v>772.783901176</c:v>
                </c:pt>
                <c:pt idx="930">
                  <c:v>766.124935702</c:v>
                </c:pt>
                <c:pt idx="931">
                  <c:v>760.467880467</c:v>
                </c:pt>
                <c:pt idx="932">
                  <c:v>723.354103943</c:v>
                </c:pt>
                <c:pt idx="933">
                  <c:v>774.678542383</c:v>
                </c:pt>
                <c:pt idx="934">
                  <c:v>774.695835993</c:v>
                </c:pt>
                <c:pt idx="935">
                  <c:v>774.714097303</c:v>
                </c:pt>
                <c:pt idx="936">
                  <c:v>720.831818485</c:v>
                </c:pt>
                <c:pt idx="937">
                  <c:v>720.316106089</c:v>
                </c:pt>
                <c:pt idx="938">
                  <c:v>771.802920754</c:v>
                </c:pt>
                <c:pt idx="939">
                  <c:v>720.376489554</c:v>
                </c:pt>
                <c:pt idx="940">
                  <c:v>723.001298458</c:v>
                </c:pt>
                <c:pt idx="941">
                  <c:v>764.666651014</c:v>
                </c:pt>
                <c:pt idx="942">
                  <c:v>762.918213864</c:v>
                </c:pt>
                <c:pt idx="943">
                  <c:v>732.05441048</c:v>
                </c:pt>
                <c:pt idx="944">
                  <c:v>731.119016331</c:v>
                </c:pt>
                <c:pt idx="945">
                  <c:v>770.426398298</c:v>
                </c:pt>
                <c:pt idx="946">
                  <c:v>734.221902789</c:v>
                </c:pt>
                <c:pt idx="947">
                  <c:v>723.756637871</c:v>
                </c:pt>
                <c:pt idx="948">
                  <c:v>733.606572615</c:v>
                </c:pt>
                <c:pt idx="949">
                  <c:v>733.27939362</c:v>
                </c:pt>
                <c:pt idx="950">
                  <c:v>758.95173152</c:v>
                </c:pt>
                <c:pt idx="951">
                  <c:v>768.986372222</c:v>
                </c:pt>
                <c:pt idx="952">
                  <c:v>728.906250857</c:v>
                </c:pt>
                <c:pt idx="953">
                  <c:v>730.172951769</c:v>
                </c:pt>
                <c:pt idx="954">
                  <c:v>717.395132256</c:v>
                </c:pt>
                <c:pt idx="955">
                  <c:v>707.627392872</c:v>
                </c:pt>
                <c:pt idx="956">
                  <c:v>706.482077738</c:v>
                </c:pt>
                <c:pt idx="957">
                  <c:v>756.917551584</c:v>
                </c:pt>
                <c:pt idx="958">
                  <c:v>725.706097861</c:v>
                </c:pt>
                <c:pt idx="959">
                  <c:v>724.223735689</c:v>
                </c:pt>
                <c:pt idx="960">
                  <c:v>726.099551174</c:v>
                </c:pt>
                <c:pt idx="961">
                  <c:v>709.091698136</c:v>
                </c:pt>
                <c:pt idx="962">
                  <c:v>725.794453811</c:v>
                </c:pt>
                <c:pt idx="963">
                  <c:v>757.136755634</c:v>
                </c:pt>
                <c:pt idx="964">
                  <c:v>716.066720188</c:v>
                </c:pt>
                <c:pt idx="965">
                  <c:v>728.781289204</c:v>
                </c:pt>
                <c:pt idx="966">
                  <c:v>704.295548065</c:v>
                </c:pt>
                <c:pt idx="967">
                  <c:v>703.291865142</c:v>
                </c:pt>
                <c:pt idx="968">
                  <c:v>703.230156113</c:v>
                </c:pt>
                <c:pt idx="969">
                  <c:v>714.87145327</c:v>
                </c:pt>
                <c:pt idx="970">
                  <c:v>710.577799491</c:v>
                </c:pt>
                <c:pt idx="971">
                  <c:v>719.075238674</c:v>
                </c:pt>
                <c:pt idx="972">
                  <c:v>697.942229289</c:v>
                </c:pt>
                <c:pt idx="973">
                  <c:v>715.734275578</c:v>
                </c:pt>
                <c:pt idx="974">
                  <c:v>689.714354915</c:v>
                </c:pt>
                <c:pt idx="975">
                  <c:v>699.823901893</c:v>
                </c:pt>
                <c:pt idx="976">
                  <c:v>702.011853763</c:v>
                </c:pt>
                <c:pt idx="977">
                  <c:v>660.076023531</c:v>
                </c:pt>
                <c:pt idx="978">
                  <c:v>701.081985928</c:v>
                </c:pt>
                <c:pt idx="979">
                  <c:v>698.280068457</c:v>
                </c:pt>
                <c:pt idx="980">
                  <c:v>692.84111902</c:v>
                </c:pt>
                <c:pt idx="981">
                  <c:v>692.652116236</c:v>
                </c:pt>
                <c:pt idx="982">
                  <c:v>711.557161242</c:v>
                </c:pt>
                <c:pt idx="983">
                  <c:v>713.832560239</c:v>
                </c:pt>
                <c:pt idx="984">
                  <c:v>693.095776613</c:v>
                </c:pt>
                <c:pt idx="985">
                  <c:v>695.378182825</c:v>
                </c:pt>
                <c:pt idx="986">
                  <c:v>699.307154669</c:v>
                </c:pt>
                <c:pt idx="987">
                  <c:v>713.744731525</c:v>
                </c:pt>
                <c:pt idx="988">
                  <c:v>714.047482048</c:v>
                </c:pt>
                <c:pt idx="989">
                  <c:v>696.08935599</c:v>
                </c:pt>
                <c:pt idx="990">
                  <c:v>659.890045928</c:v>
                </c:pt>
                <c:pt idx="991">
                  <c:v>657.430843503</c:v>
                </c:pt>
                <c:pt idx="992">
                  <c:v>657.126716803</c:v>
                </c:pt>
                <c:pt idx="993">
                  <c:v>656.956770576</c:v>
                </c:pt>
                <c:pt idx="994">
                  <c:v>688.121761083</c:v>
                </c:pt>
                <c:pt idx="995">
                  <c:v>657.07639668</c:v>
                </c:pt>
                <c:pt idx="996">
                  <c:v>688.356297452</c:v>
                </c:pt>
                <c:pt idx="997">
                  <c:v>681.431579832</c:v>
                </c:pt>
                <c:pt idx="998">
                  <c:v>681.327898791</c:v>
                </c:pt>
                <c:pt idx="999">
                  <c:v>681.895821061</c:v>
                </c:pt>
                <c:pt idx="1000">
                  <c:v>681.266730616</c:v>
                </c:pt>
                <c:pt idx="1001">
                  <c:v>684.599438421</c:v>
                </c:pt>
                <c:pt idx="1002">
                  <c:v>688.583542493</c:v>
                </c:pt>
                <c:pt idx="1003">
                  <c:v>622.838455062</c:v>
                </c:pt>
                <c:pt idx="1004">
                  <c:v>622.697334336</c:v>
                </c:pt>
                <c:pt idx="1005">
                  <c:v>622.562382205</c:v>
                </c:pt>
                <c:pt idx="1006">
                  <c:v>654.512048528</c:v>
                </c:pt>
                <c:pt idx="1007">
                  <c:v>620.18128624</c:v>
                </c:pt>
                <c:pt idx="1008">
                  <c:v>651.834890685</c:v>
                </c:pt>
                <c:pt idx="1009">
                  <c:v>620.165847083</c:v>
                </c:pt>
                <c:pt idx="1010">
                  <c:v>684.346353063</c:v>
                </c:pt>
                <c:pt idx="1011">
                  <c:v>620.133956155</c:v>
                </c:pt>
                <c:pt idx="1012">
                  <c:v>653.943409318</c:v>
                </c:pt>
                <c:pt idx="1013">
                  <c:v>624.70453188</c:v>
                </c:pt>
                <c:pt idx="1014">
                  <c:v>684.013142578</c:v>
                </c:pt>
                <c:pt idx="1015">
                  <c:v>661.365490152</c:v>
                </c:pt>
                <c:pt idx="1016">
                  <c:v>625.427331284</c:v>
                </c:pt>
                <c:pt idx="1017">
                  <c:v>627.172516873</c:v>
                </c:pt>
                <c:pt idx="1018">
                  <c:v>678.714927558</c:v>
                </c:pt>
                <c:pt idx="1019">
                  <c:v>662.159977788</c:v>
                </c:pt>
                <c:pt idx="1020">
                  <c:v>678.88352977</c:v>
                </c:pt>
                <c:pt idx="1021">
                  <c:v>662.894033723</c:v>
                </c:pt>
                <c:pt idx="1022">
                  <c:v>663.456597122</c:v>
                </c:pt>
                <c:pt idx="1023">
                  <c:v>663.151461449</c:v>
                </c:pt>
                <c:pt idx="1024">
                  <c:v>664.502588235</c:v>
                </c:pt>
                <c:pt idx="1025">
                  <c:v>583.530869377</c:v>
                </c:pt>
                <c:pt idx="1026">
                  <c:v>625.810243508</c:v>
                </c:pt>
                <c:pt idx="1027">
                  <c:v>665.216812127</c:v>
                </c:pt>
                <c:pt idx="1028">
                  <c:v>583.344001064</c:v>
                </c:pt>
                <c:pt idx="1029">
                  <c:v>665.043541798</c:v>
                </c:pt>
                <c:pt idx="1030">
                  <c:v>678.518608543</c:v>
                </c:pt>
                <c:pt idx="1031">
                  <c:v>584.515735464</c:v>
                </c:pt>
                <c:pt idx="1032">
                  <c:v>577.205965014</c:v>
                </c:pt>
                <c:pt idx="1033">
                  <c:v>595.048723703</c:v>
                </c:pt>
                <c:pt idx="1034">
                  <c:v>596.94168692</c:v>
                </c:pt>
                <c:pt idx="1035">
                  <c:v>594.085908993</c:v>
                </c:pt>
                <c:pt idx="1036">
                  <c:v>619.389536654</c:v>
                </c:pt>
                <c:pt idx="1037">
                  <c:v>676.539889608</c:v>
                </c:pt>
                <c:pt idx="1038">
                  <c:v>581.199832193</c:v>
                </c:pt>
                <c:pt idx="1039">
                  <c:v>648.008596777</c:v>
                </c:pt>
                <c:pt idx="1040">
                  <c:v>671.048527593</c:v>
                </c:pt>
                <c:pt idx="1041">
                  <c:v>593.772799031</c:v>
                </c:pt>
                <c:pt idx="1042">
                  <c:v>590.123972558</c:v>
                </c:pt>
                <c:pt idx="1043">
                  <c:v>593.164157435</c:v>
                </c:pt>
                <c:pt idx="1044">
                  <c:v>675.893012806</c:v>
                </c:pt>
                <c:pt idx="1045">
                  <c:v>586.860969323</c:v>
                </c:pt>
                <c:pt idx="1046">
                  <c:v>586.258800005</c:v>
                </c:pt>
                <c:pt idx="1047">
                  <c:v>586.19787189</c:v>
                </c:pt>
                <c:pt idx="1048">
                  <c:v>649.91328375</c:v>
                </c:pt>
                <c:pt idx="1049">
                  <c:v>567.762357954</c:v>
                </c:pt>
                <c:pt idx="1050">
                  <c:v>596.468589838</c:v>
                </c:pt>
                <c:pt idx="1051">
                  <c:v>646.974620407</c:v>
                </c:pt>
                <c:pt idx="1052">
                  <c:v>567.95971514</c:v>
                </c:pt>
                <c:pt idx="1053">
                  <c:v>614.896392997</c:v>
                </c:pt>
                <c:pt idx="1054">
                  <c:v>675.171995633</c:v>
                </c:pt>
                <c:pt idx="1055">
                  <c:v>614.658853984</c:v>
                </c:pt>
                <c:pt idx="1056">
                  <c:v>667.498067925</c:v>
                </c:pt>
                <c:pt idx="1057">
                  <c:v>553.608286225</c:v>
                </c:pt>
                <c:pt idx="1058">
                  <c:v>667.533309534</c:v>
                </c:pt>
                <c:pt idx="1059">
                  <c:v>599.259418149</c:v>
                </c:pt>
                <c:pt idx="1060">
                  <c:v>552.646707096</c:v>
                </c:pt>
                <c:pt idx="1061">
                  <c:v>667.683397582</c:v>
                </c:pt>
                <c:pt idx="1062">
                  <c:v>670.332259514</c:v>
                </c:pt>
                <c:pt idx="1063">
                  <c:v>576.53799625</c:v>
                </c:pt>
                <c:pt idx="1064">
                  <c:v>602.112708929</c:v>
                </c:pt>
                <c:pt idx="1065">
                  <c:v>600.798169923</c:v>
                </c:pt>
                <c:pt idx="1066">
                  <c:v>600.911442575</c:v>
                </c:pt>
                <c:pt idx="1067">
                  <c:v>573.814822614</c:v>
                </c:pt>
                <c:pt idx="1068">
                  <c:v>602.921773042</c:v>
                </c:pt>
                <c:pt idx="1069">
                  <c:v>669.73983553</c:v>
                </c:pt>
                <c:pt idx="1070">
                  <c:v>574.130603688</c:v>
                </c:pt>
                <c:pt idx="1071">
                  <c:v>646.283286512</c:v>
                </c:pt>
                <c:pt idx="1072">
                  <c:v>574.257118462</c:v>
                </c:pt>
                <c:pt idx="1073">
                  <c:v>673.119780074</c:v>
                </c:pt>
                <c:pt idx="1074">
                  <c:v>570.249470112</c:v>
                </c:pt>
                <c:pt idx="1075">
                  <c:v>552.35797453</c:v>
                </c:pt>
                <c:pt idx="1076">
                  <c:v>603.78914992</c:v>
                </c:pt>
                <c:pt idx="1077">
                  <c:v>603.973229405</c:v>
                </c:pt>
                <c:pt idx="1078">
                  <c:v>604.079759943</c:v>
                </c:pt>
                <c:pt idx="1079">
                  <c:v>555.607764179</c:v>
                </c:pt>
                <c:pt idx="1080">
                  <c:v>610.70158381</c:v>
                </c:pt>
                <c:pt idx="1081">
                  <c:v>610.816600141</c:v>
                </c:pt>
                <c:pt idx="1082">
                  <c:v>641.322812812</c:v>
                </c:pt>
                <c:pt idx="1083">
                  <c:v>551.6753486</c:v>
                </c:pt>
                <c:pt idx="1084">
                  <c:v>635.006104874</c:v>
                </c:pt>
                <c:pt idx="1085">
                  <c:v>555.806648355</c:v>
                </c:pt>
                <c:pt idx="1086">
                  <c:v>571.064633792</c:v>
                </c:pt>
                <c:pt idx="1087">
                  <c:v>551.312807537</c:v>
                </c:pt>
                <c:pt idx="1088">
                  <c:v>629.928611079</c:v>
                </c:pt>
                <c:pt idx="1089">
                  <c:v>645.23753882</c:v>
                </c:pt>
                <c:pt idx="1090">
                  <c:v>617.206938784</c:v>
                </c:pt>
                <c:pt idx="1091">
                  <c:v>617.282060346</c:v>
                </c:pt>
                <c:pt idx="1092">
                  <c:v>609.924133253</c:v>
                </c:pt>
                <c:pt idx="1093">
                  <c:v>629.355944169</c:v>
                </c:pt>
                <c:pt idx="1094">
                  <c:v>564.059637431</c:v>
                </c:pt>
                <c:pt idx="1095">
                  <c:v>632.376424974</c:v>
                </c:pt>
                <c:pt idx="1096">
                  <c:v>631.775815629</c:v>
                </c:pt>
                <c:pt idx="1097">
                  <c:v>556.056648467</c:v>
                </c:pt>
                <c:pt idx="1098">
                  <c:v>632.043925383</c:v>
                </c:pt>
                <c:pt idx="1099">
                  <c:v>633.39457032</c:v>
                </c:pt>
                <c:pt idx="1100">
                  <c:v>640.92919642</c:v>
                </c:pt>
                <c:pt idx="1101">
                  <c:v>633.705539395</c:v>
                </c:pt>
                <c:pt idx="1102">
                  <c:v>564.30216201</c:v>
                </c:pt>
                <c:pt idx="1103">
                  <c:v>520.361732529</c:v>
                </c:pt>
                <c:pt idx="1104">
                  <c:v>520.720237917</c:v>
                </c:pt>
                <c:pt idx="1105">
                  <c:v>558.732326663</c:v>
                </c:pt>
                <c:pt idx="1106">
                  <c:v>642.34377756</c:v>
                </c:pt>
                <c:pt idx="1107">
                  <c:v>642.507316221</c:v>
                </c:pt>
                <c:pt idx="1108">
                  <c:v>643.349334765</c:v>
                </c:pt>
                <c:pt idx="1109">
                  <c:v>636.094375497</c:v>
                </c:pt>
                <c:pt idx="1110">
                  <c:v>520.619016093</c:v>
                </c:pt>
                <c:pt idx="1111">
                  <c:v>606.668933704</c:v>
                </c:pt>
                <c:pt idx="1112">
                  <c:v>638.486395646</c:v>
                </c:pt>
                <c:pt idx="1113">
                  <c:v>638.28116804</c:v>
                </c:pt>
                <c:pt idx="1114">
                  <c:v>638.409955433</c:v>
                </c:pt>
                <c:pt idx="1115">
                  <c:v>643.397009122</c:v>
                </c:pt>
                <c:pt idx="1116">
                  <c:v>557.84751169</c:v>
                </c:pt>
                <c:pt idx="1117">
                  <c:v>517.60074267</c:v>
                </c:pt>
                <c:pt idx="1118">
                  <c:v>560.412617575</c:v>
                </c:pt>
                <c:pt idx="1119">
                  <c:v>607.15719329</c:v>
                </c:pt>
                <c:pt idx="1120">
                  <c:v>555.901541171</c:v>
                </c:pt>
                <c:pt idx="1121">
                  <c:v>517.329176821</c:v>
                </c:pt>
                <c:pt idx="1122">
                  <c:v>520.958269923</c:v>
                </c:pt>
                <c:pt idx="1123">
                  <c:v>518.371528396</c:v>
                </c:pt>
                <c:pt idx="1124">
                  <c:v>562.34667208</c:v>
                </c:pt>
                <c:pt idx="1125">
                  <c:v>557.730657153</c:v>
                </c:pt>
                <c:pt idx="1126">
                  <c:v>561.266290236</c:v>
                </c:pt>
                <c:pt idx="1127">
                  <c:v>561.375413002</c:v>
                </c:pt>
                <c:pt idx="1128">
                  <c:v>514.659469424</c:v>
                </c:pt>
                <c:pt idx="1129">
                  <c:v>517.071883156</c:v>
                </c:pt>
                <c:pt idx="1130">
                  <c:v>546.184035591</c:v>
                </c:pt>
                <c:pt idx="1131">
                  <c:v>522.637548054</c:v>
                </c:pt>
                <c:pt idx="1132">
                  <c:v>546.530883285</c:v>
                </c:pt>
                <c:pt idx="1133">
                  <c:v>548.668994338</c:v>
                </c:pt>
                <c:pt idx="1134">
                  <c:v>548.645686616</c:v>
                </c:pt>
                <c:pt idx="1135">
                  <c:v>548.618217154</c:v>
                </c:pt>
                <c:pt idx="1136">
                  <c:v>513.616160015</c:v>
                </c:pt>
                <c:pt idx="1137">
                  <c:v>514.999908768</c:v>
                </c:pt>
                <c:pt idx="1138">
                  <c:v>535.694430625</c:v>
                </c:pt>
                <c:pt idx="1139">
                  <c:v>513.190320043</c:v>
                </c:pt>
                <c:pt idx="1140">
                  <c:v>524.770828117</c:v>
                </c:pt>
                <c:pt idx="1141">
                  <c:v>539.158595282</c:v>
                </c:pt>
                <c:pt idx="1142">
                  <c:v>538.382619263</c:v>
                </c:pt>
                <c:pt idx="1143">
                  <c:v>515.532490378</c:v>
                </c:pt>
                <c:pt idx="1144">
                  <c:v>541.627516752</c:v>
                </c:pt>
                <c:pt idx="1145">
                  <c:v>541.167036233</c:v>
                </c:pt>
                <c:pt idx="1146">
                  <c:v>529.361291783</c:v>
                </c:pt>
                <c:pt idx="1147">
                  <c:v>536.528713458</c:v>
                </c:pt>
                <c:pt idx="1148">
                  <c:v>535.749624804</c:v>
                </c:pt>
                <c:pt idx="1149">
                  <c:v>530.531369657</c:v>
                </c:pt>
                <c:pt idx="1150">
                  <c:v>494.999587401</c:v>
                </c:pt>
                <c:pt idx="1151">
                  <c:v>531.659382903</c:v>
                </c:pt>
                <c:pt idx="1152">
                  <c:v>495.305484724</c:v>
                </c:pt>
                <c:pt idx="1153">
                  <c:v>534.706656766</c:v>
                </c:pt>
                <c:pt idx="1154">
                  <c:v>525.307409104</c:v>
                </c:pt>
                <c:pt idx="1155">
                  <c:v>511.080261729</c:v>
                </c:pt>
                <c:pt idx="1156">
                  <c:v>494.713419676</c:v>
                </c:pt>
                <c:pt idx="1157">
                  <c:v>493.842364789</c:v>
                </c:pt>
                <c:pt idx="1158">
                  <c:v>490.830951745</c:v>
                </c:pt>
                <c:pt idx="1159">
                  <c:v>482.548434823</c:v>
                </c:pt>
                <c:pt idx="1160">
                  <c:v>510.547539489</c:v>
                </c:pt>
                <c:pt idx="1161">
                  <c:v>526.558982917</c:v>
                </c:pt>
                <c:pt idx="1162">
                  <c:v>488.634871458</c:v>
                </c:pt>
                <c:pt idx="1163">
                  <c:v>488.430463677</c:v>
                </c:pt>
                <c:pt idx="1164">
                  <c:v>504.012191551</c:v>
                </c:pt>
                <c:pt idx="1165">
                  <c:v>525.929026613</c:v>
                </c:pt>
                <c:pt idx="1166">
                  <c:v>487.627188111</c:v>
                </c:pt>
                <c:pt idx="1167">
                  <c:v>502.697392177</c:v>
                </c:pt>
                <c:pt idx="1168">
                  <c:v>472.281738088</c:v>
                </c:pt>
                <c:pt idx="1169">
                  <c:v>493.256475238</c:v>
                </c:pt>
                <c:pt idx="1170">
                  <c:v>491.727489055</c:v>
                </c:pt>
                <c:pt idx="1171">
                  <c:v>507.401513698</c:v>
                </c:pt>
                <c:pt idx="1172">
                  <c:v>479.644824893</c:v>
                </c:pt>
                <c:pt idx="1173">
                  <c:v>482.74065897</c:v>
                </c:pt>
                <c:pt idx="1174">
                  <c:v>486.090918551</c:v>
                </c:pt>
                <c:pt idx="1175">
                  <c:v>483.580644011</c:v>
                </c:pt>
                <c:pt idx="1176">
                  <c:v>503.536697256</c:v>
                </c:pt>
                <c:pt idx="1177">
                  <c:v>481.448296705</c:v>
                </c:pt>
                <c:pt idx="1178">
                  <c:v>479.764644712</c:v>
                </c:pt>
                <c:pt idx="1179">
                  <c:v>480.050712466</c:v>
                </c:pt>
                <c:pt idx="1180">
                  <c:v>506.177900646</c:v>
                </c:pt>
                <c:pt idx="1181">
                  <c:v>507.922420993</c:v>
                </c:pt>
                <c:pt idx="1182">
                  <c:v>485.471243038</c:v>
                </c:pt>
                <c:pt idx="1183">
                  <c:v>484.815236655</c:v>
                </c:pt>
                <c:pt idx="1184">
                  <c:v>475.674811252</c:v>
                </c:pt>
                <c:pt idx="1185">
                  <c:v>475.861317052</c:v>
                </c:pt>
                <c:pt idx="1186">
                  <c:v>479.107136265</c:v>
                </c:pt>
                <c:pt idx="1187">
                  <c:v>506.822162505</c:v>
                </c:pt>
                <c:pt idx="1188">
                  <c:v>475.291608193</c:v>
                </c:pt>
                <c:pt idx="1189">
                  <c:v>506.603613672</c:v>
                </c:pt>
                <c:pt idx="1190">
                  <c:v>506.457397381</c:v>
                </c:pt>
                <c:pt idx="1191">
                  <c:v>476.355730338</c:v>
                </c:pt>
                <c:pt idx="1192">
                  <c:v>509.077671638</c:v>
                </c:pt>
                <c:pt idx="1193">
                  <c:v>469.597397029</c:v>
                </c:pt>
                <c:pt idx="1194">
                  <c:v>500.252260918</c:v>
                </c:pt>
                <c:pt idx="1195">
                  <c:v>501.11244557</c:v>
                </c:pt>
                <c:pt idx="1196">
                  <c:v>497.716005467</c:v>
                </c:pt>
                <c:pt idx="1197">
                  <c:v>497.207799768</c:v>
                </c:pt>
                <c:pt idx="1198">
                  <c:v>477.720715445</c:v>
                </c:pt>
                <c:pt idx="1199">
                  <c:v>498.686796275</c:v>
                </c:pt>
                <c:pt idx="1200">
                  <c:v>468.880568729</c:v>
                </c:pt>
                <c:pt idx="1201">
                  <c:v>467.917234681</c:v>
                </c:pt>
                <c:pt idx="1202">
                  <c:v>454.358539259</c:v>
                </c:pt>
                <c:pt idx="1203">
                  <c:v>466.711249583</c:v>
                </c:pt>
                <c:pt idx="1204">
                  <c:v>461.377250241</c:v>
                </c:pt>
                <c:pt idx="1205">
                  <c:v>449.964434017</c:v>
                </c:pt>
                <c:pt idx="1206">
                  <c:v>460.569288474</c:v>
                </c:pt>
                <c:pt idx="1207">
                  <c:v>455.79860919</c:v>
                </c:pt>
                <c:pt idx="1208">
                  <c:v>451.490096124</c:v>
                </c:pt>
                <c:pt idx="1209">
                  <c:v>463.10011969</c:v>
                </c:pt>
                <c:pt idx="1210">
                  <c:v>458.013068244</c:v>
                </c:pt>
                <c:pt idx="1211">
                  <c:v>458.50253997</c:v>
                </c:pt>
                <c:pt idx="1212">
                  <c:v>446.431970116</c:v>
                </c:pt>
                <c:pt idx="1213">
                  <c:v>446.474855935</c:v>
                </c:pt>
                <c:pt idx="1214">
                  <c:v>446.376317565</c:v>
                </c:pt>
                <c:pt idx="1215">
                  <c:v>446.126125836</c:v>
                </c:pt>
                <c:pt idx="1216">
                  <c:v>438.185071016</c:v>
                </c:pt>
                <c:pt idx="1217">
                  <c:v>438.113523826</c:v>
                </c:pt>
                <c:pt idx="1218">
                  <c:v>438.505402001</c:v>
                </c:pt>
                <c:pt idx="1219">
                  <c:v>441.967206501</c:v>
                </c:pt>
                <c:pt idx="1220">
                  <c:v>440.916603373</c:v>
                </c:pt>
                <c:pt idx="1221">
                  <c:v>440.165769517</c:v>
                </c:pt>
                <c:pt idx="1222">
                  <c:v>411.520865629</c:v>
                </c:pt>
                <c:pt idx="1223">
                  <c:v>409.079214026</c:v>
                </c:pt>
                <c:pt idx="1224">
                  <c:v>408.284114831</c:v>
                </c:pt>
                <c:pt idx="1225">
                  <c:v>428.87760243</c:v>
                </c:pt>
                <c:pt idx="1226">
                  <c:v>419.838877075</c:v>
                </c:pt>
                <c:pt idx="1227">
                  <c:v>398.447224695</c:v>
                </c:pt>
                <c:pt idx="1228">
                  <c:v>418.993895808</c:v>
                </c:pt>
                <c:pt idx="1229">
                  <c:v>406.266508668</c:v>
                </c:pt>
                <c:pt idx="1230">
                  <c:v>402.271402247</c:v>
                </c:pt>
                <c:pt idx="1231">
                  <c:v>414.26622159</c:v>
                </c:pt>
                <c:pt idx="1232">
                  <c:v>425.203536095</c:v>
                </c:pt>
                <c:pt idx="1233">
                  <c:v>432.340881642</c:v>
                </c:pt>
                <c:pt idx="1234">
                  <c:v>429.71048151</c:v>
                </c:pt>
                <c:pt idx="1235">
                  <c:v>398.021750893</c:v>
                </c:pt>
                <c:pt idx="1236">
                  <c:v>350.060893779</c:v>
                </c:pt>
                <c:pt idx="1237">
                  <c:v>431.501173448</c:v>
                </c:pt>
                <c:pt idx="1238">
                  <c:v>426.968133828</c:v>
                </c:pt>
                <c:pt idx="1239">
                  <c:v>412.826071154</c:v>
                </c:pt>
                <c:pt idx="1240">
                  <c:v>349.995320005</c:v>
                </c:pt>
                <c:pt idx="1241">
                  <c:v>405.505186467</c:v>
                </c:pt>
                <c:pt idx="1242">
                  <c:v>397.816335093</c:v>
                </c:pt>
                <c:pt idx="1243">
                  <c:v>396.924894568</c:v>
                </c:pt>
                <c:pt idx="1244">
                  <c:v>419.393933821</c:v>
                </c:pt>
                <c:pt idx="1245">
                  <c:v>423.502562529</c:v>
                </c:pt>
                <c:pt idx="1246">
                  <c:v>417.354651148</c:v>
                </c:pt>
                <c:pt idx="1247">
                  <c:v>403.548753648</c:v>
                </c:pt>
                <c:pt idx="1248">
                  <c:v>396.17518265</c:v>
                </c:pt>
                <c:pt idx="1249">
                  <c:v>390.824310283</c:v>
                </c:pt>
                <c:pt idx="1250">
                  <c:v>349.668309683</c:v>
                </c:pt>
                <c:pt idx="1251">
                  <c:v>395.856957372</c:v>
                </c:pt>
                <c:pt idx="1252">
                  <c:v>391.269753655</c:v>
                </c:pt>
                <c:pt idx="1253">
                  <c:v>387.923467141</c:v>
                </c:pt>
                <c:pt idx="1254">
                  <c:v>393.163779211</c:v>
                </c:pt>
                <c:pt idx="1255">
                  <c:v>387.162104223</c:v>
                </c:pt>
                <c:pt idx="1256">
                  <c:v>382.850424041</c:v>
                </c:pt>
                <c:pt idx="1257">
                  <c:v>388.587659988</c:v>
                </c:pt>
                <c:pt idx="1258">
                  <c:v>382.412207544</c:v>
                </c:pt>
                <c:pt idx="1259">
                  <c:v>392.674008577</c:v>
                </c:pt>
                <c:pt idx="1260">
                  <c:v>395.132328272</c:v>
                </c:pt>
                <c:pt idx="1261">
                  <c:v>386.590236524</c:v>
                </c:pt>
                <c:pt idx="1262">
                  <c:v>381.785776638</c:v>
                </c:pt>
                <c:pt idx="1263">
                  <c:v>392.414901745</c:v>
                </c:pt>
                <c:pt idx="1264">
                  <c:v>393.938339911</c:v>
                </c:pt>
                <c:pt idx="1265">
                  <c:v>395.255802249</c:v>
                </c:pt>
                <c:pt idx="1266">
                  <c:v>392.104766954</c:v>
                </c:pt>
                <c:pt idx="1267">
                  <c:v>394.919079979</c:v>
                </c:pt>
                <c:pt idx="1268">
                  <c:v>384.439740577</c:v>
                </c:pt>
                <c:pt idx="1269">
                  <c:v>388.929452945</c:v>
                </c:pt>
                <c:pt idx="1270">
                  <c:v>383.877227475</c:v>
                </c:pt>
                <c:pt idx="1271">
                  <c:v>384.721701877</c:v>
                </c:pt>
                <c:pt idx="1272">
                  <c:v>354.411401094</c:v>
                </c:pt>
                <c:pt idx="1273">
                  <c:v>344.603967862</c:v>
                </c:pt>
                <c:pt idx="1274">
                  <c:v>344.279897923</c:v>
                </c:pt>
                <c:pt idx="1275">
                  <c:v>341.50580545</c:v>
                </c:pt>
                <c:pt idx="1276">
                  <c:v>375.860134627</c:v>
                </c:pt>
                <c:pt idx="1277">
                  <c:v>374.72562948</c:v>
                </c:pt>
                <c:pt idx="1278">
                  <c:v>342.810249962</c:v>
                </c:pt>
                <c:pt idx="1279">
                  <c:v>341.861868151</c:v>
                </c:pt>
                <c:pt idx="1280">
                  <c:v>336.823842704</c:v>
                </c:pt>
                <c:pt idx="1281">
                  <c:v>329.386418187</c:v>
                </c:pt>
                <c:pt idx="1282">
                  <c:v>329.80975704</c:v>
                </c:pt>
                <c:pt idx="1283">
                  <c:v>377.316086233</c:v>
                </c:pt>
                <c:pt idx="1284">
                  <c:v>329.255181952</c:v>
                </c:pt>
                <c:pt idx="1285">
                  <c:v>333.340577341</c:v>
                </c:pt>
                <c:pt idx="1286">
                  <c:v>373.35526916</c:v>
                </c:pt>
                <c:pt idx="1287">
                  <c:v>329.076541227</c:v>
                </c:pt>
                <c:pt idx="1288">
                  <c:v>339.382472419</c:v>
                </c:pt>
                <c:pt idx="1289">
                  <c:v>376.694668513</c:v>
                </c:pt>
                <c:pt idx="1290">
                  <c:v>346.262709663</c:v>
                </c:pt>
                <c:pt idx="1291">
                  <c:v>338.511661623</c:v>
                </c:pt>
                <c:pt idx="1292">
                  <c:v>372.287170206</c:v>
                </c:pt>
                <c:pt idx="1293">
                  <c:v>360.962375753</c:v>
                </c:pt>
                <c:pt idx="1294">
                  <c:v>360.957108806</c:v>
                </c:pt>
                <c:pt idx="1295">
                  <c:v>360.959751636</c:v>
                </c:pt>
                <c:pt idx="1296">
                  <c:v>360.952955443</c:v>
                </c:pt>
                <c:pt idx="1297">
                  <c:v>326.714169024</c:v>
                </c:pt>
                <c:pt idx="1298">
                  <c:v>325.844574313</c:v>
                </c:pt>
                <c:pt idx="1299">
                  <c:v>326.379705091</c:v>
                </c:pt>
                <c:pt idx="1300">
                  <c:v>363.21880273</c:v>
                </c:pt>
                <c:pt idx="1301">
                  <c:v>369.038349702</c:v>
                </c:pt>
                <c:pt idx="1302">
                  <c:v>367.090028746</c:v>
                </c:pt>
                <c:pt idx="1303">
                  <c:v>328.323248328</c:v>
                </c:pt>
                <c:pt idx="1304">
                  <c:v>373.914496176</c:v>
                </c:pt>
                <c:pt idx="1305">
                  <c:v>379.683629816</c:v>
                </c:pt>
                <c:pt idx="1306">
                  <c:v>334.663527846</c:v>
                </c:pt>
                <c:pt idx="1307">
                  <c:v>380.050078063</c:v>
                </c:pt>
                <c:pt idx="1308">
                  <c:v>366.526589915</c:v>
                </c:pt>
                <c:pt idx="1309">
                  <c:v>379.34715958</c:v>
                </c:pt>
                <c:pt idx="1310">
                  <c:v>369.555563117</c:v>
                </c:pt>
                <c:pt idx="1311">
                  <c:v>336.257266922</c:v>
                </c:pt>
                <c:pt idx="1312">
                  <c:v>365.746379765</c:v>
                </c:pt>
                <c:pt idx="1313">
                  <c:v>368.241537118</c:v>
                </c:pt>
                <c:pt idx="1314">
                  <c:v>324.053844218</c:v>
                </c:pt>
                <c:pt idx="1315">
                  <c:v>355.570310365</c:v>
                </c:pt>
                <c:pt idx="1316">
                  <c:v>359.953795489</c:v>
                </c:pt>
                <c:pt idx="1317">
                  <c:v>347.397533624</c:v>
                </c:pt>
                <c:pt idx="1318">
                  <c:v>347.623703112</c:v>
                </c:pt>
                <c:pt idx="1319">
                  <c:v>359.404012901</c:v>
                </c:pt>
                <c:pt idx="1320">
                  <c:v>357.990076444</c:v>
                </c:pt>
                <c:pt idx="1321">
                  <c:v>323.543238772</c:v>
                </c:pt>
                <c:pt idx="1322">
                  <c:v>370.943368627</c:v>
                </c:pt>
                <c:pt idx="1323">
                  <c:v>357.726953437</c:v>
                </c:pt>
                <c:pt idx="1324">
                  <c:v>320.593181263</c:v>
                </c:pt>
                <c:pt idx="1325">
                  <c:v>371.184870723</c:v>
                </c:pt>
                <c:pt idx="1326">
                  <c:v>356.517692827</c:v>
                </c:pt>
                <c:pt idx="1327">
                  <c:v>322.244098659</c:v>
                </c:pt>
                <c:pt idx="1328">
                  <c:v>318.11592834</c:v>
                </c:pt>
                <c:pt idx="1329">
                  <c:v>318.837858385</c:v>
                </c:pt>
                <c:pt idx="1330">
                  <c:v>314.574836656</c:v>
                </c:pt>
                <c:pt idx="1331">
                  <c:v>316.422881075</c:v>
                </c:pt>
                <c:pt idx="1332">
                  <c:v>306.285113545</c:v>
                </c:pt>
                <c:pt idx="1333">
                  <c:v>308.932674745</c:v>
                </c:pt>
                <c:pt idx="1334">
                  <c:v>299.611350377</c:v>
                </c:pt>
                <c:pt idx="1335">
                  <c:v>299.872203437</c:v>
                </c:pt>
                <c:pt idx="1336">
                  <c:v>306.944818026</c:v>
                </c:pt>
                <c:pt idx="1337">
                  <c:v>311.648361996</c:v>
                </c:pt>
                <c:pt idx="1338">
                  <c:v>299.834837495</c:v>
                </c:pt>
                <c:pt idx="1339">
                  <c:v>311.410544445</c:v>
                </c:pt>
                <c:pt idx="1340">
                  <c:v>311.525948873</c:v>
                </c:pt>
                <c:pt idx="1341">
                  <c:v>297.235524994</c:v>
                </c:pt>
                <c:pt idx="1342">
                  <c:v>295.638749218</c:v>
                </c:pt>
                <c:pt idx="1343">
                  <c:v>217.383913234</c:v>
                </c:pt>
                <c:pt idx="1344">
                  <c:v>86.6919288204</c:v>
                </c:pt>
                <c:pt idx="1345">
                  <c:v>245.886399674</c:v>
                </c:pt>
                <c:pt idx="1346">
                  <c:v>90.5348152512</c:v>
                </c:pt>
                <c:pt idx="1347">
                  <c:v>68.3390873119</c:v>
                </c:pt>
                <c:pt idx="1348">
                  <c:v>92.0139557975</c:v>
                </c:pt>
                <c:pt idx="1349">
                  <c:v>69.3055775232</c:v>
                </c:pt>
                <c:pt idx="1350">
                  <c:v>76.297787385</c:v>
                </c:pt>
                <c:pt idx="1351">
                  <c:v>68.0683332385</c:v>
                </c:pt>
                <c:pt idx="1352">
                  <c:v>230.573857598</c:v>
                </c:pt>
                <c:pt idx="1353">
                  <c:v>67.5720138268</c:v>
                </c:pt>
                <c:pt idx="1354">
                  <c:v>93.4656903168</c:v>
                </c:pt>
                <c:pt idx="1355">
                  <c:v>120.392137527</c:v>
                </c:pt>
                <c:pt idx="1356">
                  <c:v>94.2618897739</c:v>
                </c:pt>
                <c:pt idx="1357">
                  <c:v>76.7560296813</c:v>
                </c:pt>
                <c:pt idx="1358">
                  <c:v>95.6941510053</c:v>
                </c:pt>
                <c:pt idx="1359">
                  <c:v>96.8084166424</c:v>
                </c:pt>
                <c:pt idx="1360">
                  <c:v>80.7764635773</c:v>
                </c:pt>
                <c:pt idx="1361">
                  <c:v>78.0275635444</c:v>
                </c:pt>
                <c:pt idx="1362">
                  <c:v>59.5400542637</c:v>
                </c:pt>
                <c:pt idx="1363">
                  <c:v>122.896838584</c:v>
                </c:pt>
                <c:pt idx="1364">
                  <c:v>53.491948025</c:v>
                </c:pt>
                <c:pt idx="1365">
                  <c:v>54.1240989191</c:v>
                </c:pt>
                <c:pt idx="1366">
                  <c:v>123.246325789</c:v>
                </c:pt>
                <c:pt idx="1367">
                  <c:v>123.558126893</c:v>
                </c:pt>
                <c:pt idx="1368">
                  <c:v>50.7224984415</c:v>
                </c:pt>
                <c:pt idx="1369">
                  <c:v>50.6825521516</c:v>
                </c:pt>
                <c:pt idx="1370">
                  <c:v>50.5247571879</c:v>
                </c:pt>
                <c:pt idx="1371">
                  <c:v>138.705118394</c:v>
                </c:pt>
                <c:pt idx="1372">
                  <c:v>20.9318627116</c:v>
                </c:pt>
                <c:pt idx="1373">
                  <c:v>7.74780396484</c:v>
                </c:pt>
                <c:pt idx="1374">
                  <c:v>23.1643651492</c:v>
                </c:pt>
                <c:pt idx="1375">
                  <c:v>27.2939346136</c:v>
                </c:pt>
                <c:pt idx="1376">
                  <c:v>20.3879482348</c:v>
                </c:pt>
                <c:pt idx="1377">
                  <c:v>5.38386421503</c:v>
                </c:pt>
                <c:pt idx="1378">
                  <c:v>0</c:v>
                </c:pt>
                <c:pt idx="1379">
                  <c:v>42.0866913421</c:v>
                </c:pt>
                <c:pt idx="1380">
                  <c:v>9.10565270492</c:v>
                </c:pt>
                <c:pt idx="1381">
                  <c:v>39.3560180736</c:v>
                </c:pt>
                <c:pt idx="1382">
                  <c:v>11.3074967871</c:v>
                </c:pt>
                <c:pt idx="1383">
                  <c:v>10.5000322168</c:v>
                </c:pt>
                <c:pt idx="1384">
                  <c:v>17.8978789627</c:v>
                </c:pt>
                <c:pt idx="1385">
                  <c:v>12.5169219003</c:v>
                </c:pt>
                <c:pt idx="1386">
                  <c:v>15.438223218</c:v>
                </c:pt>
                <c:pt idx="1387">
                  <c:v>14.9085930999</c:v>
                </c:pt>
                <c:pt idx="1388">
                  <c:v>44.9887705808</c:v>
                </c:pt>
                <c:pt idx="1389">
                  <c:v>125.681516305</c:v>
                </c:pt>
                <c:pt idx="1390">
                  <c:v>37.4588590646</c:v>
                </c:pt>
                <c:pt idx="1391">
                  <c:v>46.561142518</c:v>
                </c:pt>
                <c:pt idx="1392">
                  <c:v>31.2168663988</c:v>
                </c:pt>
                <c:pt idx="1393">
                  <c:v>31.6865217414</c:v>
                </c:pt>
              </c:numCache>
            </c:numRef>
          </c:xVal>
          <c:yVal>
            <c:numRef>
              <c:f>'profile 32-3'!$B$2:$B$1395</c:f>
              <c:numCache>
                <c:formatCode>General</c:formatCode>
                <c:ptCount val="1394"/>
                <c:pt idx="0">
                  <c:v>641.888775778</c:v>
                </c:pt>
                <c:pt idx="1">
                  <c:v>641.832339695</c:v>
                </c:pt>
                <c:pt idx="2">
                  <c:v>641.548357674</c:v>
                </c:pt>
                <c:pt idx="3">
                  <c:v>641.538222449</c:v>
                </c:pt>
                <c:pt idx="4">
                  <c:v>641.536900561</c:v>
                </c:pt>
                <c:pt idx="5">
                  <c:v>641.518616411</c:v>
                </c:pt>
                <c:pt idx="6">
                  <c:v>641.449893352</c:v>
                </c:pt>
                <c:pt idx="7">
                  <c:v>641.437</c:v>
                </c:pt>
                <c:pt idx="8">
                  <c:v>641.414749071</c:v>
                </c:pt>
                <c:pt idx="9">
                  <c:v>641.043046879</c:v>
                </c:pt>
                <c:pt idx="10">
                  <c:v>641.043</c:v>
                </c:pt>
                <c:pt idx="11">
                  <c:v>640.981476734</c:v>
                </c:pt>
                <c:pt idx="12">
                  <c:v>640.953296249</c:v>
                </c:pt>
                <c:pt idx="13">
                  <c:v>640.935976081</c:v>
                </c:pt>
                <c:pt idx="14">
                  <c:v>640.928119967</c:v>
                </c:pt>
                <c:pt idx="15">
                  <c:v>640.75034942</c:v>
                </c:pt>
                <c:pt idx="16">
                  <c:v>640.606749704</c:v>
                </c:pt>
                <c:pt idx="17">
                  <c:v>640.544429985</c:v>
                </c:pt>
                <c:pt idx="18">
                  <c:v>640.521243235</c:v>
                </c:pt>
                <c:pt idx="19">
                  <c:v>640.521146447</c:v>
                </c:pt>
                <c:pt idx="20">
                  <c:v>640.481823037</c:v>
                </c:pt>
                <c:pt idx="21">
                  <c:v>640.455732176</c:v>
                </c:pt>
                <c:pt idx="22">
                  <c:v>640.446645008</c:v>
                </c:pt>
                <c:pt idx="23">
                  <c:v>640.42093135</c:v>
                </c:pt>
                <c:pt idx="24">
                  <c:v>640.384633614</c:v>
                </c:pt>
                <c:pt idx="25">
                  <c:v>640.370896606</c:v>
                </c:pt>
                <c:pt idx="26">
                  <c:v>640.349229737</c:v>
                </c:pt>
                <c:pt idx="27">
                  <c:v>640.347715677</c:v>
                </c:pt>
                <c:pt idx="28">
                  <c:v>640.133505306</c:v>
                </c:pt>
                <c:pt idx="29">
                  <c:v>640.125</c:v>
                </c:pt>
                <c:pt idx="30">
                  <c:v>640.125</c:v>
                </c:pt>
                <c:pt idx="31">
                  <c:v>640.103813325</c:v>
                </c:pt>
                <c:pt idx="32">
                  <c:v>640.092944284</c:v>
                </c:pt>
                <c:pt idx="33">
                  <c:v>640.092771003</c:v>
                </c:pt>
                <c:pt idx="34">
                  <c:v>640.092748063</c:v>
                </c:pt>
                <c:pt idx="35">
                  <c:v>640.09200391</c:v>
                </c:pt>
                <c:pt idx="36">
                  <c:v>640.092</c:v>
                </c:pt>
                <c:pt idx="37">
                  <c:v>640.090825286</c:v>
                </c:pt>
                <c:pt idx="38">
                  <c:v>640.090624663</c:v>
                </c:pt>
                <c:pt idx="39">
                  <c:v>640.088469106</c:v>
                </c:pt>
                <c:pt idx="40">
                  <c:v>640.083782035</c:v>
                </c:pt>
                <c:pt idx="41">
                  <c:v>640.077657176</c:v>
                </c:pt>
                <c:pt idx="42">
                  <c:v>640.077583568</c:v>
                </c:pt>
                <c:pt idx="43">
                  <c:v>640.074105726</c:v>
                </c:pt>
                <c:pt idx="44">
                  <c:v>640.061416001</c:v>
                </c:pt>
                <c:pt idx="45">
                  <c:v>640.061232646</c:v>
                </c:pt>
                <c:pt idx="46">
                  <c:v>640.05554649</c:v>
                </c:pt>
                <c:pt idx="47">
                  <c:v>640.033349337</c:v>
                </c:pt>
                <c:pt idx="48">
                  <c:v>640.029662446</c:v>
                </c:pt>
                <c:pt idx="49">
                  <c:v>640.009493293</c:v>
                </c:pt>
                <c:pt idx="50">
                  <c:v>639.993</c:v>
                </c:pt>
                <c:pt idx="51">
                  <c:v>639.990213738</c:v>
                </c:pt>
                <c:pt idx="52">
                  <c:v>639.980536721</c:v>
                </c:pt>
                <c:pt idx="53">
                  <c:v>639.971228955</c:v>
                </c:pt>
                <c:pt idx="54">
                  <c:v>639.967885059</c:v>
                </c:pt>
                <c:pt idx="55">
                  <c:v>639.967729197</c:v>
                </c:pt>
                <c:pt idx="56">
                  <c:v>639.93115137</c:v>
                </c:pt>
                <c:pt idx="57">
                  <c:v>639.880306508</c:v>
                </c:pt>
                <c:pt idx="58">
                  <c:v>639.778288213</c:v>
                </c:pt>
                <c:pt idx="59">
                  <c:v>639.744160881</c:v>
                </c:pt>
                <c:pt idx="60">
                  <c:v>639.710373044</c:v>
                </c:pt>
                <c:pt idx="61">
                  <c:v>639.658472689</c:v>
                </c:pt>
                <c:pt idx="62">
                  <c:v>639.477099946</c:v>
                </c:pt>
                <c:pt idx="63">
                  <c:v>639.472042826</c:v>
                </c:pt>
                <c:pt idx="64">
                  <c:v>639.469726844</c:v>
                </c:pt>
                <c:pt idx="65">
                  <c:v>639.469481613</c:v>
                </c:pt>
                <c:pt idx="66">
                  <c:v>639.468420164</c:v>
                </c:pt>
                <c:pt idx="67">
                  <c:v>639.433814803</c:v>
                </c:pt>
                <c:pt idx="68">
                  <c:v>639.310814719</c:v>
                </c:pt>
                <c:pt idx="69">
                  <c:v>639.296739116</c:v>
                </c:pt>
                <c:pt idx="70">
                  <c:v>639.206497682</c:v>
                </c:pt>
                <c:pt idx="71">
                  <c:v>639.140214696</c:v>
                </c:pt>
                <c:pt idx="72">
                  <c:v>639.058202878</c:v>
                </c:pt>
                <c:pt idx="73">
                  <c:v>639.055230426</c:v>
                </c:pt>
                <c:pt idx="74">
                  <c:v>639.051675611</c:v>
                </c:pt>
                <c:pt idx="75">
                  <c:v>639.014791653</c:v>
                </c:pt>
                <c:pt idx="76">
                  <c:v>638.934173924</c:v>
                </c:pt>
                <c:pt idx="77">
                  <c:v>638.891630884</c:v>
                </c:pt>
                <c:pt idx="78">
                  <c:v>638.873106706</c:v>
                </c:pt>
                <c:pt idx="79">
                  <c:v>638.733740988</c:v>
                </c:pt>
                <c:pt idx="80">
                  <c:v>638.600957218</c:v>
                </c:pt>
                <c:pt idx="81">
                  <c:v>638.564309417</c:v>
                </c:pt>
                <c:pt idx="82">
                  <c:v>638.543201651</c:v>
                </c:pt>
                <c:pt idx="83">
                  <c:v>638.530773629</c:v>
                </c:pt>
                <c:pt idx="84">
                  <c:v>638.517869058</c:v>
                </c:pt>
                <c:pt idx="85">
                  <c:v>638.490164626</c:v>
                </c:pt>
                <c:pt idx="86">
                  <c:v>638.484532944</c:v>
                </c:pt>
                <c:pt idx="87">
                  <c:v>638.484</c:v>
                </c:pt>
                <c:pt idx="88">
                  <c:v>638.483539889</c:v>
                </c:pt>
                <c:pt idx="89">
                  <c:v>638.467447777</c:v>
                </c:pt>
                <c:pt idx="90">
                  <c:v>638.42231262</c:v>
                </c:pt>
                <c:pt idx="91">
                  <c:v>638.396260954</c:v>
                </c:pt>
                <c:pt idx="92">
                  <c:v>638.353023675</c:v>
                </c:pt>
                <c:pt idx="93">
                  <c:v>638.332448049</c:v>
                </c:pt>
                <c:pt idx="94">
                  <c:v>638.299713848</c:v>
                </c:pt>
                <c:pt idx="95">
                  <c:v>638.294164819</c:v>
                </c:pt>
                <c:pt idx="96">
                  <c:v>638.254728149</c:v>
                </c:pt>
                <c:pt idx="97">
                  <c:v>638.159988004</c:v>
                </c:pt>
                <c:pt idx="98">
                  <c:v>638.107569767</c:v>
                </c:pt>
                <c:pt idx="99">
                  <c:v>638.096886668</c:v>
                </c:pt>
                <c:pt idx="100">
                  <c:v>637.895565161</c:v>
                </c:pt>
                <c:pt idx="101">
                  <c:v>637.854297199</c:v>
                </c:pt>
                <c:pt idx="102">
                  <c:v>637.850400677</c:v>
                </c:pt>
                <c:pt idx="103">
                  <c:v>637.842895073</c:v>
                </c:pt>
                <c:pt idx="104">
                  <c:v>637.836356835</c:v>
                </c:pt>
                <c:pt idx="105">
                  <c:v>637.83196363</c:v>
                </c:pt>
                <c:pt idx="106">
                  <c:v>637.829159804</c:v>
                </c:pt>
                <c:pt idx="107">
                  <c:v>637.745878602</c:v>
                </c:pt>
                <c:pt idx="108">
                  <c:v>637.737332923</c:v>
                </c:pt>
                <c:pt idx="109">
                  <c:v>637.73</c:v>
                </c:pt>
                <c:pt idx="110">
                  <c:v>637.687797306</c:v>
                </c:pt>
                <c:pt idx="111">
                  <c:v>637.679336851</c:v>
                </c:pt>
                <c:pt idx="112">
                  <c:v>637.62061836</c:v>
                </c:pt>
                <c:pt idx="113">
                  <c:v>637.57305169</c:v>
                </c:pt>
                <c:pt idx="114">
                  <c:v>637.497238</c:v>
                </c:pt>
                <c:pt idx="115">
                  <c:v>637.485144516</c:v>
                </c:pt>
                <c:pt idx="116">
                  <c:v>637.448134622</c:v>
                </c:pt>
                <c:pt idx="117">
                  <c:v>637.40835054</c:v>
                </c:pt>
                <c:pt idx="118">
                  <c:v>637.374834265</c:v>
                </c:pt>
                <c:pt idx="119">
                  <c:v>637.370825909</c:v>
                </c:pt>
                <c:pt idx="120">
                  <c:v>637.369</c:v>
                </c:pt>
                <c:pt idx="121">
                  <c:v>637.344287903</c:v>
                </c:pt>
                <c:pt idx="122">
                  <c:v>637.138098271</c:v>
                </c:pt>
                <c:pt idx="123">
                  <c:v>637.136069253</c:v>
                </c:pt>
                <c:pt idx="124">
                  <c:v>637.018796954</c:v>
                </c:pt>
                <c:pt idx="125">
                  <c:v>637.008</c:v>
                </c:pt>
                <c:pt idx="126">
                  <c:v>637.008</c:v>
                </c:pt>
                <c:pt idx="127">
                  <c:v>637.007999748</c:v>
                </c:pt>
                <c:pt idx="128">
                  <c:v>637.007855902</c:v>
                </c:pt>
                <c:pt idx="129">
                  <c:v>636.993299515</c:v>
                </c:pt>
                <c:pt idx="130">
                  <c:v>636.980070292</c:v>
                </c:pt>
                <c:pt idx="131">
                  <c:v>636.94537137</c:v>
                </c:pt>
                <c:pt idx="132">
                  <c:v>636.859326407</c:v>
                </c:pt>
                <c:pt idx="133">
                  <c:v>636.84377345</c:v>
                </c:pt>
                <c:pt idx="134">
                  <c:v>636.827684145</c:v>
                </c:pt>
                <c:pt idx="135">
                  <c:v>636.811820633</c:v>
                </c:pt>
                <c:pt idx="136">
                  <c:v>636.810965605</c:v>
                </c:pt>
                <c:pt idx="137">
                  <c:v>636.807714619</c:v>
                </c:pt>
                <c:pt idx="138">
                  <c:v>636.783881353</c:v>
                </c:pt>
                <c:pt idx="139">
                  <c:v>636.770256304</c:v>
                </c:pt>
                <c:pt idx="140">
                  <c:v>636.751954152</c:v>
                </c:pt>
                <c:pt idx="141">
                  <c:v>632.655471478</c:v>
                </c:pt>
                <c:pt idx="142">
                  <c:v>629.55365533</c:v>
                </c:pt>
                <c:pt idx="143">
                  <c:v>626.604855926</c:v>
                </c:pt>
                <c:pt idx="144">
                  <c:v>625.11664087</c:v>
                </c:pt>
                <c:pt idx="145">
                  <c:v>622.611889872</c:v>
                </c:pt>
                <c:pt idx="146">
                  <c:v>622.343062769</c:v>
                </c:pt>
                <c:pt idx="147">
                  <c:v>620.096102768</c:v>
                </c:pt>
                <c:pt idx="148">
                  <c:v>619.448158997</c:v>
                </c:pt>
                <c:pt idx="149">
                  <c:v>617.6529266</c:v>
                </c:pt>
                <c:pt idx="150">
                  <c:v>617.410072521</c:v>
                </c:pt>
                <c:pt idx="151">
                  <c:v>617.200457963</c:v>
                </c:pt>
                <c:pt idx="152">
                  <c:v>615.647659974</c:v>
                </c:pt>
                <c:pt idx="153">
                  <c:v>611.726274985</c:v>
                </c:pt>
                <c:pt idx="154">
                  <c:v>611.351289234</c:v>
                </c:pt>
                <c:pt idx="155">
                  <c:v>610.790943177</c:v>
                </c:pt>
                <c:pt idx="156">
                  <c:v>607.751697705</c:v>
                </c:pt>
                <c:pt idx="157">
                  <c:v>607.302525929</c:v>
                </c:pt>
                <c:pt idx="158">
                  <c:v>606.15198521</c:v>
                </c:pt>
                <c:pt idx="159">
                  <c:v>605.853043721</c:v>
                </c:pt>
                <c:pt idx="160">
                  <c:v>605.531369787</c:v>
                </c:pt>
                <c:pt idx="161">
                  <c:v>604.557557183</c:v>
                </c:pt>
                <c:pt idx="162">
                  <c:v>604.43438408</c:v>
                </c:pt>
                <c:pt idx="163">
                  <c:v>600.009918244</c:v>
                </c:pt>
                <c:pt idx="164">
                  <c:v>599.409038368</c:v>
                </c:pt>
                <c:pt idx="165">
                  <c:v>599.234814007</c:v>
                </c:pt>
                <c:pt idx="166">
                  <c:v>599.114769228</c:v>
                </c:pt>
                <c:pt idx="167">
                  <c:v>596.967150315</c:v>
                </c:pt>
                <c:pt idx="168">
                  <c:v>596.88045996</c:v>
                </c:pt>
                <c:pt idx="169">
                  <c:v>596.444304244</c:v>
                </c:pt>
                <c:pt idx="170">
                  <c:v>595.29966119</c:v>
                </c:pt>
                <c:pt idx="171">
                  <c:v>595.250183079</c:v>
                </c:pt>
                <c:pt idx="172">
                  <c:v>594.7219529</c:v>
                </c:pt>
                <c:pt idx="173">
                  <c:v>592.559436335</c:v>
                </c:pt>
                <c:pt idx="174">
                  <c:v>592.396072113</c:v>
                </c:pt>
                <c:pt idx="175">
                  <c:v>589.449304591</c:v>
                </c:pt>
                <c:pt idx="176">
                  <c:v>589.087914748</c:v>
                </c:pt>
                <c:pt idx="177">
                  <c:v>588.944600911</c:v>
                </c:pt>
                <c:pt idx="178">
                  <c:v>588.191478721</c:v>
                </c:pt>
                <c:pt idx="179">
                  <c:v>587.591081219</c:v>
                </c:pt>
                <c:pt idx="180">
                  <c:v>585.634022809</c:v>
                </c:pt>
                <c:pt idx="181">
                  <c:v>584.579234339</c:v>
                </c:pt>
                <c:pt idx="182">
                  <c:v>584.154780996</c:v>
                </c:pt>
                <c:pt idx="183">
                  <c:v>583.825047597</c:v>
                </c:pt>
                <c:pt idx="184">
                  <c:v>583.574923057</c:v>
                </c:pt>
                <c:pt idx="185">
                  <c:v>582.808949081</c:v>
                </c:pt>
                <c:pt idx="186">
                  <c:v>582.59760228</c:v>
                </c:pt>
                <c:pt idx="187">
                  <c:v>581.507155933</c:v>
                </c:pt>
                <c:pt idx="188">
                  <c:v>581.041385254</c:v>
                </c:pt>
                <c:pt idx="189">
                  <c:v>580.488287986</c:v>
                </c:pt>
                <c:pt idx="190">
                  <c:v>579.929609413</c:v>
                </c:pt>
                <c:pt idx="191">
                  <c:v>579.894539697</c:v>
                </c:pt>
                <c:pt idx="192">
                  <c:v>579.854235273</c:v>
                </c:pt>
                <c:pt idx="193">
                  <c:v>579.298004518</c:v>
                </c:pt>
                <c:pt idx="194">
                  <c:v>579.298</c:v>
                </c:pt>
                <c:pt idx="195">
                  <c:v>578.767119813</c:v>
                </c:pt>
                <c:pt idx="196">
                  <c:v>578.756560481</c:v>
                </c:pt>
                <c:pt idx="197">
                  <c:v>578.233412564</c:v>
                </c:pt>
                <c:pt idx="198">
                  <c:v>578.19346933</c:v>
                </c:pt>
                <c:pt idx="199">
                  <c:v>578.120946818</c:v>
                </c:pt>
                <c:pt idx="200">
                  <c:v>578.101491752</c:v>
                </c:pt>
                <c:pt idx="201">
                  <c:v>578.046774728</c:v>
                </c:pt>
                <c:pt idx="202">
                  <c:v>577.940447073</c:v>
                </c:pt>
                <c:pt idx="203">
                  <c:v>577.767579514</c:v>
                </c:pt>
                <c:pt idx="204">
                  <c:v>577.721290653</c:v>
                </c:pt>
                <c:pt idx="205">
                  <c:v>577.70260633</c:v>
                </c:pt>
                <c:pt idx="206">
                  <c:v>577.698800379</c:v>
                </c:pt>
                <c:pt idx="207">
                  <c:v>577.696664615</c:v>
                </c:pt>
                <c:pt idx="208">
                  <c:v>577.69633691</c:v>
                </c:pt>
                <c:pt idx="209">
                  <c:v>577.666204608</c:v>
                </c:pt>
                <c:pt idx="210">
                  <c:v>577.602772168</c:v>
                </c:pt>
                <c:pt idx="211">
                  <c:v>577.544869225</c:v>
                </c:pt>
                <c:pt idx="212">
                  <c:v>577.541945725</c:v>
                </c:pt>
                <c:pt idx="213">
                  <c:v>577.428925741</c:v>
                </c:pt>
                <c:pt idx="214">
                  <c:v>577.41638632</c:v>
                </c:pt>
                <c:pt idx="215">
                  <c:v>577.41192127</c:v>
                </c:pt>
                <c:pt idx="216">
                  <c:v>577.306807792</c:v>
                </c:pt>
                <c:pt idx="217">
                  <c:v>576.045567486</c:v>
                </c:pt>
                <c:pt idx="218">
                  <c:v>575.254741932</c:v>
                </c:pt>
                <c:pt idx="219">
                  <c:v>575.063935849</c:v>
                </c:pt>
                <c:pt idx="220">
                  <c:v>574.861428679</c:v>
                </c:pt>
                <c:pt idx="221">
                  <c:v>574.806818527</c:v>
                </c:pt>
                <c:pt idx="222">
                  <c:v>574.79532017</c:v>
                </c:pt>
                <c:pt idx="223">
                  <c:v>574.794955731</c:v>
                </c:pt>
                <c:pt idx="224">
                  <c:v>574.790400929</c:v>
                </c:pt>
                <c:pt idx="225">
                  <c:v>574.762952261</c:v>
                </c:pt>
                <c:pt idx="226">
                  <c:v>574.762792805</c:v>
                </c:pt>
                <c:pt idx="227">
                  <c:v>574.756704513</c:v>
                </c:pt>
                <c:pt idx="228">
                  <c:v>574.754305022</c:v>
                </c:pt>
                <c:pt idx="229">
                  <c:v>574.753614859</c:v>
                </c:pt>
                <c:pt idx="230">
                  <c:v>574.739666327</c:v>
                </c:pt>
                <c:pt idx="231">
                  <c:v>574.738</c:v>
                </c:pt>
                <c:pt idx="232">
                  <c:v>574.719050029</c:v>
                </c:pt>
                <c:pt idx="233">
                  <c:v>574.706197087</c:v>
                </c:pt>
                <c:pt idx="234">
                  <c:v>574.70507002</c:v>
                </c:pt>
                <c:pt idx="235">
                  <c:v>574.705000208</c:v>
                </c:pt>
                <c:pt idx="236">
                  <c:v>574.696296925</c:v>
                </c:pt>
                <c:pt idx="237">
                  <c:v>574.688039275</c:v>
                </c:pt>
                <c:pt idx="238">
                  <c:v>574.686231908</c:v>
                </c:pt>
                <c:pt idx="239">
                  <c:v>574.685855078</c:v>
                </c:pt>
                <c:pt idx="240">
                  <c:v>574.671214142</c:v>
                </c:pt>
                <c:pt idx="241">
                  <c:v>574.657951095</c:v>
                </c:pt>
                <c:pt idx="242">
                  <c:v>574.657045319</c:v>
                </c:pt>
                <c:pt idx="243">
                  <c:v>574.646522741</c:v>
                </c:pt>
                <c:pt idx="244">
                  <c:v>574.632630142</c:v>
                </c:pt>
                <c:pt idx="245">
                  <c:v>574.610116272</c:v>
                </c:pt>
                <c:pt idx="246">
                  <c:v>574.609899758</c:v>
                </c:pt>
                <c:pt idx="247">
                  <c:v>574.605118198</c:v>
                </c:pt>
                <c:pt idx="248">
                  <c:v>574.594087871</c:v>
                </c:pt>
                <c:pt idx="249">
                  <c:v>574.571937614</c:v>
                </c:pt>
                <c:pt idx="250">
                  <c:v>574.548961058</c:v>
                </c:pt>
                <c:pt idx="251">
                  <c:v>574.535786575</c:v>
                </c:pt>
                <c:pt idx="252">
                  <c:v>574.529074271</c:v>
                </c:pt>
                <c:pt idx="253">
                  <c:v>574.512719093</c:v>
                </c:pt>
                <c:pt idx="254">
                  <c:v>574.494774518</c:v>
                </c:pt>
                <c:pt idx="255">
                  <c:v>574.475</c:v>
                </c:pt>
                <c:pt idx="256">
                  <c:v>574.473099577</c:v>
                </c:pt>
                <c:pt idx="257">
                  <c:v>574.456189183</c:v>
                </c:pt>
                <c:pt idx="258">
                  <c:v>574.444410013</c:v>
                </c:pt>
                <c:pt idx="259">
                  <c:v>574.427990029</c:v>
                </c:pt>
                <c:pt idx="260">
                  <c:v>574.41806415</c:v>
                </c:pt>
                <c:pt idx="261">
                  <c:v>574.414585317</c:v>
                </c:pt>
                <c:pt idx="262">
                  <c:v>574.409974</c:v>
                </c:pt>
                <c:pt idx="263">
                  <c:v>574.352049059</c:v>
                </c:pt>
                <c:pt idx="264">
                  <c:v>574.276495403</c:v>
                </c:pt>
                <c:pt idx="265">
                  <c:v>574.272781473</c:v>
                </c:pt>
                <c:pt idx="266">
                  <c:v>574.262837313</c:v>
                </c:pt>
                <c:pt idx="267">
                  <c:v>574.245387267</c:v>
                </c:pt>
                <c:pt idx="268">
                  <c:v>574.244649945</c:v>
                </c:pt>
                <c:pt idx="269">
                  <c:v>574.147</c:v>
                </c:pt>
                <c:pt idx="270">
                  <c:v>574.144730946</c:v>
                </c:pt>
                <c:pt idx="271">
                  <c:v>574.14165101</c:v>
                </c:pt>
                <c:pt idx="272">
                  <c:v>574.00929561</c:v>
                </c:pt>
                <c:pt idx="273">
                  <c:v>574.00647984</c:v>
                </c:pt>
                <c:pt idx="274">
                  <c:v>573.978770437</c:v>
                </c:pt>
                <c:pt idx="275">
                  <c:v>573.923211445</c:v>
                </c:pt>
                <c:pt idx="276">
                  <c:v>573.918711205</c:v>
                </c:pt>
                <c:pt idx="277">
                  <c:v>573.896275114</c:v>
                </c:pt>
                <c:pt idx="278">
                  <c:v>573.889116443</c:v>
                </c:pt>
                <c:pt idx="279">
                  <c:v>573.88828808</c:v>
                </c:pt>
                <c:pt idx="280">
                  <c:v>573.874058522</c:v>
                </c:pt>
                <c:pt idx="281">
                  <c:v>573.873481178</c:v>
                </c:pt>
                <c:pt idx="282">
                  <c:v>573.850995724</c:v>
                </c:pt>
                <c:pt idx="283">
                  <c:v>573.838444443</c:v>
                </c:pt>
                <c:pt idx="284">
                  <c:v>573.827821758</c:v>
                </c:pt>
                <c:pt idx="285">
                  <c:v>573.812186153</c:v>
                </c:pt>
                <c:pt idx="286">
                  <c:v>573.81090457</c:v>
                </c:pt>
                <c:pt idx="287">
                  <c:v>573.758710255</c:v>
                </c:pt>
                <c:pt idx="288">
                  <c:v>573.752144888</c:v>
                </c:pt>
                <c:pt idx="289">
                  <c:v>573.751559263</c:v>
                </c:pt>
                <c:pt idx="290">
                  <c:v>573.750467882</c:v>
                </c:pt>
                <c:pt idx="291">
                  <c:v>573.743143083</c:v>
                </c:pt>
                <c:pt idx="292">
                  <c:v>573.736438997</c:v>
                </c:pt>
                <c:pt idx="293">
                  <c:v>573.723755946</c:v>
                </c:pt>
                <c:pt idx="294">
                  <c:v>573.717649407</c:v>
                </c:pt>
                <c:pt idx="295">
                  <c:v>573.688</c:v>
                </c:pt>
                <c:pt idx="296">
                  <c:v>573.563701481</c:v>
                </c:pt>
                <c:pt idx="297">
                  <c:v>573.514793584</c:v>
                </c:pt>
                <c:pt idx="298">
                  <c:v>573.491</c:v>
                </c:pt>
                <c:pt idx="299">
                  <c:v>573.484325921</c:v>
                </c:pt>
                <c:pt idx="300">
                  <c:v>573.480933437</c:v>
                </c:pt>
                <c:pt idx="301">
                  <c:v>573.47963032</c:v>
                </c:pt>
                <c:pt idx="302">
                  <c:v>573.470537125</c:v>
                </c:pt>
                <c:pt idx="303">
                  <c:v>573.469241063</c:v>
                </c:pt>
                <c:pt idx="304">
                  <c:v>573.461712804</c:v>
                </c:pt>
                <c:pt idx="305">
                  <c:v>573.398532365</c:v>
                </c:pt>
                <c:pt idx="306">
                  <c:v>573.393856114</c:v>
                </c:pt>
                <c:pt idx="307">
                  <c:v>573.390544258</c:v>
                </c:pt>
                <c:pt idx="308">
                  <c:v>573.343023979</c:v>
                </c:pt>
                <c:pt idx="309">
                  <c:v>573.237166548</c:v>
                </c:pt>
                <c:pt idx="310">
                  <c:v>573.228</c:v>
                </c:pt>
                <c:pt idx="311">
                  <c:v>573.205088155</c:v>
                </c:pt>
                <c:pt idx="312">
                  <c:v>573.196349188</c:v>
                </c:pt>
                <c:pt idx="313">
                  <c:v>573.196</c:v>
                </c:pt>
                <c:pt idx="314">
                  <c:v>573.186249725</c:v>
                </c:pt>
                <c:pt idx="315">
                  <c:v>573.182521493</c:v>
                </c:pt>
                <c:pt idx="316">
                  <c:v>573.168040388</c:v>
                </c:pt>
                <c:pt idx="317">
                  <c:v>573.123540673</c:v>
                </c:pt>
                <c:pt idx="318">
                  <c:v>573.114693964</c:v>
                </c:pt>
                <c:pt idx="319">
                  <c:v>573.064</c:v>
                </c:pt>
                <c:pt idx="320">
                  <c:v>573.043810929</c:v>
                </c:pt>
                <c:pt idx="321">
                  <c:v>572.975650367</c:v>
                </c:pt>
                <c:pt idx="322">
                  <c:v>572.947419086</c:v>
                </c:pt>
                <c:pt idx="323">
                  <c:v>572.943205659</c:v>
                </c:pt>
                <c:pt idx="324">
                  <c:v>572.940216478</c:v>
                </c:pt>
                <c:pt idx="325">
                  <c:v>572.933112537</c:v>
                </c:pt>
                <c:pt idx="326">
                  <c:v>572.933</c:v>
                </c:pt>
                <c:pt idx="327">
                  <c:v>572.933</c:v>
                </c:pt>
                <c:pt idx="328">
                  <c:v>572.932511739</c:v>
                </c:pt>
                <c:pt idx="329">
                  <c:v>572.917165115</c:v>
                </c:pt>
                <c:pt idx="330">
                  <c:v>572.9</c:v>
                </c:pt>
                <c:pt idx="331">
                  <c:v>572.898371966</c:v>
                </c:pt>
                <c:pt idx="332">
                  <c:v>572.895137717</c:v>
                </c:pt>
                <c:pt idx="333">
                  <c:v>572.893553724</c:v>
                </c:pt>
                <c:pt idx="334">
                  <c:v>572.882072561</c:v>
                </c:pt>
                <c:pt idx="335">
                  <c:v>572.87123712</c:v>
                </c:pt>
                <c:pt idx="336">
                  <c:v>572.867190982</c:v>
                </c:pt>
                <c:pt idx="337">
                  <c:v>572.853082204</c:v>
                </c:pt>
                <c:pt idx="338">
                  <c:v>572.849961453</c:v>
                </c:pt>
                <c:pt idx="339">
                  <c:v>572.849052036</c:v>
                </c:pt>
                <c:pt idx="340">
                  <c:v>572.847919377</c:v>
                </c:pt>
                <c:pt idx="341">
                  <c:v>572.847618533</c:v>
                </c:pt>
                <c:pt idx="342">
                  <c:v>572.835262196</c:v>
                </c:pt>
                <c:pt idx="343">
                  <c:v>572.817971477</c:v>
                </c:pt>
                <c:pt idx="344">
                  <c:v>572.81363382</c:v>
                </c:pt>
                <c:pt idx="345">
                  <c:v>572.802</c:v>
                </c:pt>
                <c:pt idx="346">
                  <c:v>572.739531013</c:v>
                </c:pt>
                <c:pt idx="347">
                  <c:v>572.701929032</c:v>
                </c:pt>
                <c:pt idx="348">
                  <c:v>572.698191238</c:v>
                </c:pt>
                <c:pt idx="349">
                  <c:v>572.662527766</c:v>
                </c:pt>
                <c:pt idx="350">
                  <c:v>572.661054446</c:v>
                </c:pt>
                <c:pt idx="351">
                  <c:v>572.644193609</c:v>
                </c:pt>
                <c:pt idx="352">
                  <c:v>572.595859663</c:v>
                </c:pt>
                <c:pt idx="353">
                  <c:v>572.590438237</c:v>
                </c:pt>
                <c:pt idx="354">
                  <c:v>572.579505423</c:v>
                </c:pt>
                <c:pt idx="355">
                  <c:v>572.577452112</c:v>
                </c:pt>
                <c:pt idx="356">
                  <c:v>572.576204752</c:v>
                </c:pt>
                <c:pt idx="357">
                  <c:v>572.57214104</c:v>
                </c:pt>
                <c:pt idx="358">
                  <c:v>572.572123201</c:v>
                </c:pt>
                <c:pt idx="359">
                  <c:v>572.572</c:v>
                </c:pt>
                <c:pt idx="360">
                  <c:v>572.567483122</c:v>
                </c:pt>
                <c:pt idx="361">
                  <c:v>572.566008434</c:v>
                </c:pt>
                <c:pt idx="362">
                  <c:v>572.560565514</c:v>
                </c:pt>
                <c:pt idx="363">
                  <c:v>572.553731672</c:v>
                </c:pt>
                <c:pt idx="364">
                  <c:v>572.553478978</c:v>
                </c:pt>
                <c:pt idx="365">
                  <c:v>572.550967725</c:v>
                </c:pt>
                <c:pt idx="366">
                  <c:v>572.543605527</c:v>
                </c:pt>
                <c:pt idx="367">
                  <c:v>572.539</c:v>
                </c:pt>
                <c:pt idx="368">
                  <c:v>572.539</c:v>
                </c:pt>
                <c:pt idx="369">
                  <c:v>572.538073531</c:v>
                </c:pt>
                <c:pt idx="370">
                  <c:v>572.507</c:v>
                </c:pt>
                <c:pt idx="371">
                  <c:v>572.507</c:v>
                </c:pt>
                <c:pt idx="372">
                  <c:v>572.502814775</c:v>
                </c:pt>
                <c:pt idx="373">
                  <c:v>572.305501101</c:v>
                </c:pt>
                <c:pt idx="374">
                  <c:v>572.148485219</c:v>
                </c:pt>
                <c:pt idx="375">
                  <c:v>572.117224614</c:v>
                </c:pt>
                <c:pt idx="376">
                  <c:v>572.108375543</c:v>
                </c:pt>
                <c:pt idx="377">
                  <c:v>572.088689439</c:v>
                </c:pt>
                <c:pt idx="378">
                  <c:v>572.088053739</c:v>
                </c:pt>
                <c:pt idx="379">
                  <c:v>572.08002497</c:v>
                </c:pt>
                <c:pt idx="380">
                  <c:v>572.073143765</c:v>
                </c:pt>
                <c:pt idx="381">
                  <c:v>572.015831821</c:v>
                </c:pt>
                <c:pt idx="382">
                  <c:v>572.004917575</c:v>
                </c:pt>
                <c:pt idx="383">
                  <c:v>571.989971667</c:v>
                </c:pt>
                <c:pt idx="384">
                  <c:v>571.91396407</c:v>
                </c:pt>
                <c:pt idx="385">
                  <c:v>571.889129446</c:v>
                </c:pt>
                <c:pt idx="386">
                  <c:v>571.884957862</c:v>
                </c:pt>
                <c:pt idx="387">
                  <c:v>571.882278431</c:v>
                </c:pt>
                <c:pt idx="388">
                  <c:v>571.801766471</c:v>
                </c:pt>
                <c:pt idx="389">
                  <c:v>571.791603182</c:v>
                </c:pt>
                <c:pt idx="390">
                  <c:v>571.77812297</c:v>
                </c:pt>
                <c:pt idx="391">
                  <c:v>571.775806284</c:v>
                </c:pt>
                <c:pt idx="392">
                  <c:v>571.751928208</c:v>
                </c:pt>
                <c:pt idx="393">
                  <c:v>571.751754252</c:v>
                </c:pt>
                <c:pt idx="394">
                  <c:v>571.749232411</c:v>
                </c:pt>
                <c:pt idx="395">
                  <c:v>571.743808857</c:v>
                </c:pt>
                <c:pt idx="396">
                  <c:v>571.742756304</c:v>
                </c:pt>
                <c:pt idx="397">
                  <c:v>571.733354317</c:v>
                </c:pt>
                <c:pt idx="398">
                  <c:v>571.731769249</c:v>
                </c:pt>
                <c:pt idx="399">
                  <c:v>571.70445027</c:v>
                </c:pt>
                <c:pt idx="400">
                  <c:v>571.703691837</c:v>
                </c:pt>
                <c:pt idx="401">
                  <c:v>571.66101334</c:v>
                </c:pt>
                <c:pt idx="402">
                  <c:v>571.657830487</c:v>
                </c:pt>
                <c:pt idx="403">
                  <c:v>571.654113315</c:v>
                </c:pt>
                <c:pt idx="404">
                  <c:v>571.623736659</c:v>
                </c:pt>
                <c:pt idx="405">
                  <c:v>571.561804722</c:v>
                </c:pt>
                <c:pt idx="406">
                  <c:v>571.547223072</c:v>
                </c:pt>
                <c:pt idx="407">
                  <c:v>571.544290971</c:v>
                </c:pt>
                <c:pt idx="408">
                  <c:v>571.527675292</c:v>
                </c:pt>
                <c:pt idx="409">
                  <c:v>571.509707519</c:v>
                </c:pt>
                <c:pt idx="410">
                  <c:v>571.494005623</c:v>
                </c:pt>
                <c:pt idx="411">
                  <c:v>571.454627204</c:v>
                </c:pt>
                <c:pt idx="412">
                  <c:v>571.448414918</c:v>
                </c:pt>
                <c:pt idx="413">
                  <c:v>571.439435408</c:v>
                </c:pt>
                <c:pt idx="414">
                  <c:v>571.439212363</c:v>
                </c:pt>
                <c:pt idx="415">
                  <c:v>571.426830053</c:v>
                </c:pt>
                <c:pt idx="416">
                  <c:v>571.383849434</c:v>
                </c:pt>
                <c:pt idx="417">
                  <c:v>571.366749095</c:v>
                </c:pt>
                <c:pt idx="418">
                  <c:v>571.358101037</c:v>
                </c:pt>
                <c:pt idx="419">
                  <c:v>571.358</c:v>
                </c:pt>
                <c:pt idx="420">
                  <c:v>571.357946023</c:v>
                </c:pt>
                <c:pt idx="421">
                  <c:v>571.3578667</c:v>
                </c:pt>
                <c:pt idx="422">
                  <c:v>571.35696762</c:v>
                </c:pt>
                <c:pt idx="423">
                  <c:v>571.351327446</c:v>
                </c:pt>
                <c:pt idx="424">
                  <c:v>571.35049339</c:v>
                </c:pt>
                <c:pt idx="425">
                  <c:v>571.347407943</c:v>
                </c:pt>
                <c:pt idx="426">
                  <c:v>571.338919143</c:v>
                </c:pt>
                <c:pt idx="427">
                  <c:v>571.337322738</c:v>
                </c:pt>
                <c:pt idx="428">
                  <c:v>571.330917028</c:v>
                </c:pt>
                <c:pt idx="429">
                  <c:v>571.323119805</c:v>
                </c:pt>
                <c:pt idx="430">
                  <c:v>571.314271732</c:v>
                </c:pt>
                <c:pt idx="431">
                  <c:v>571.306106028</c:v>
                </c:pt>
                <c:pt idx="432">
                  <c:v>571.304699991</c:v>
                </c:pt>
                <c:pt idx="433">
                  <c:v>571.2932812</c:v>
                </c:pt>
                <c:pt idx="434">
                  <c:v>571.274165219</c:v>
                </c:pt>
                <c:pt idx="435">
                  <c:v>571.264697314</c:v>
                </c:pt>
                <c:pt idx="436">
                  <c:v>571.238321284</c:v>
                </c:pt>
                <c:pt idx="437">
                  <c:v>571.221410146</c:v>
                </c:pt>
                <c:pt idx="438">
                  <c:v>571.194</c:v>
                </c:pt>
                <c:pt idx="439">
                  <c:v>571.184809279</c:v>
                </c:pt>
                <c:pt idx="440">
                  <c:v>571.183180813</c:v>
                </c:pt>
                <c:pt idx="441">
                  <c:v>571.176000411</c:v>
                </c:pt>
                <c:pt idx="442">
                  <c:v>571.168383143</c:v>
                </c:pt>
                <c:pt idx="443">
                  <c:v>571.15158561</c:v>
                </c:pt>
                <c:pt idx="444">
                  <c:v>571.142880811</c:v>
                </c:pt>
                <c:pt idx="445">
                  <c:v>571.132157498</c:v>
                </c:pt>
                <c:pt idx="446">
                  <c:v>571.115604237</c:v>
                </c:pt>
                <c:pt idx="447">
                  <c:v>571.114005167</c:v>
                </c:pt>
                <c:pt idx="448">
                  <c:v>571.105255179</c:v>
                </c:pt>
                <c:pt idx="449">
                  <c:v>571.095771434</c:v>
                </c:pt>
                <c:pt idx="450">
                  <c:v>571.082183639</c:v>
                </c:pt>
                <c:pt idx="451">
                  <c:v>571.076325857</c:v>
                </c:pt>
                <c:pt idx="452">
                  <c:v>571.067041179</c:v>
                </c:pt>
                <c:pt idx="453">
                  <c:v>571.065983389</c:v>
                </c:pt>
                <c:pt idx="454">
                  <c:v>571.05866716</c:v>
                </c:pt>
                <c:pt idx="455">
                  <c:v>571.053293207</c:v>
                </c:pt>
                <c:pt idx="456">
                  <c:v>571.045203776</c:v>
                </c:pt>
                <c:pt idx="457">
                  <c:v>571.042128648</c:v>
                </c:pt>
                <c:pt idx="458">
                  <c:v>571.04184065</c:v>
                </c:pt>
                <c:pt idx="459">
                  <c:v>571.037803845</c:v>
                </c:pt>
                <c:pt idx="460">
                  <c:v>571.034851964</c:v>
                </c:pt>
                <c:pt idx="461">
                  <c:v>571.034656145</c:v>
                </c:pt>
                <c:pt idx="462">
                  <c:v>571.024870262</c:v>
                </c:pt>
                <c:pt idx="463">
                  <c:v>571.023901184</c:v>
                </c:pt>
                <c:pt idx="464">
                  <c:v>571.014533342</c:v>
                </c:pt>
                <c:pt idx="465">
                  <c:v>571.004296421</c:v>
                </c:pt>
                <c:pt idx="466">
                  <c:v>571.002230064</c:v>
                </c:pt>
                <c:pt idx="467">
                  <c:v>570.997002417</c:v>
                </c:pt>
                <c:pt idx="468">
                  <c:v>570.99608512</c:v>
                </c:pt>
                <c:pt idx="469">
                  <c:v>570.995929511</c:v>
                </c:pt>
                <c:pt idx="470">
                  <c:v>570.994426889</c:v>
                </c:pt>
                <c:pt idx="471">
                  <c:v>570.994321657</c:v>
                </c:pt>
                <c:pt idx="472">
                  <c:v>570.993080766</c:v>
                </c:pt>
                <c:pt idx="473">
                  <c:v>570.966818605</c:v>
                </c:pt>
                <c:pt idx="474">
                  <c:v>570.963648618</c:v>
                </c:pt>
                <c:pt idx="475">
                  <c:v>570.944439079</c:v>
                </c:pt>
                <c:pt idx="476">
                  <c:v>570.931807139</c:v>
                </c:pt>
                <c:pt idx="477">
                  <c:v>570.930661942</c:v>
                </c:pt>
                <c:pt idx="478">
                  <c:v>570.924307246</c:v>
                </c:pt>
                <c:pt idx="479">
                  <c:v>570.914360351</c:v>
                </c:pt>
                <c:pt idx="480">
                  <c:v>570.91351847</c:v>
                </c:pt>
                <c:pt idx="481">
                  <c:v>570.90871258</c:v>
                </c:pt>
                <c:pt idx="482">
                  <c:v>570.899</c:v>
                </c:pt>
                <c:pt idx="483">
                  <c:v>570.898469235</c:v>
                </c:pt>
                <c:pt idx="484">
                  <c:v>570.898389082</c:v>
                </c:pt>
                <c:pt idx="485">
                  <c:v>570.898036185</c:v>
                </c:pt>
                <c:pt idx="486">
                  <c:v>570.88934891</c:v>
                </c:pt>
                <c:pt idx="487">
                  <c:v>570.888203437</c:v>
                </c:pt>
                <c:pt idx="488">
                  <c:v>570.887256535</c:v>
                </c:pt>
                <c:pt idx="489">
                  <c:v>570.883649037</c:v>
                </c:pt>
                <c:pt idx="490">
                  <c:v>570.866</c:v>
                </c:pt>
                <c:pt idx="491">
                  <c:v>570.865142277</c:v>
                </c:pt>
                <c:pt idx="492">
                  <c:v>570.858016092</c:v>
                </c:pt>
                <c:pt idx="493">
                  <c:v>570.853838479</c:v>
                </c:pt>
                <c:pt idx="494">
                  <c:v>570.848681983</c:v>
                </c:pt>
                <c:pt idx="495">
                  <c:v>570.846155315</c:v>
                </c:pt>
                <c:pt idx="496">
                  <c:v>570.838714741</c:v>
                </c:pt>
                <c:pt idx="497">
                  <c:v>570.837218236</c:v>
                </c:pt>
                <c:pt idx="498">
                  <c:v>570.835284352</c:v>
                </c:pt>
                <c:pt idx="499">
                  <c:v>570.834637985</c:v>
                </c:pt>
                <c:pt idx="500">
                  <c:v>570.833293784</c:v>
                </c:pt>
                <c:pt idx="501">
                  <c:v>570.83327113</c:v>
                </c:pt>
                <c:pt idx="502">
                  <c:v>570.83305988</c:v>
                </c:pt>
                <c:pt idx="503">
                  <c:v>570.833</c:v>
                </c:pt>
                <c:pt idx="504">
                  <c:v>570.832999458</c:v>
                </c:pt>
                <c:pt idx="505">
                  <c:v>570.83126774</c:v>
                </c:pt>
                <c:pt idx="506">
                  <c:v>570.827096444</c:v>
                </c:pt>
                <c:pt idx="507">
                  <c:v>570.822739535</c:v>
                </c:pt>
                <c:pt idx="508">
                  <c:v>570.819320329</c:v>
                </c:pt>
                <c:pt idx="509">
                  <c:v>570.818108995</c:v>
                </c:pt>
                <c:pt idx="510">
                  <c:v>570.803885856</c:v>
                </c:pt>
                <c:pt idx="511">
                  <c:v>570.801</c:v>
                </c:pt>
                <c:pt idx="512">
                  <c:v>570.798665618</c:v>
                </c:pt>
                <c:pt idx="513">
                  <c:v>570.797886327</c:v>
                </c:pt>
                <c:pt idx="514">
                  <c:v>570.797363105</c:v>
                </c:pt>
                <c:pt idx="515">
                  <c:v>570.792595544</c:v>
                </c:pt>
                <c:pt idx="516">
                  <c:v>570.788938989</c:v>
                </c:pt>
                <c:pt idx="517">
                  <c:v>570.779487124</c:v>
                </c:pt>
                <c:pt idx="518">
                  <c:v>570.778291142</c:v>
                </c:pt>
                <c:pt idx="519">
                  <c:v>570.77824471</c:v>
                </c:pt>
                <c:pt idx="520">
                  <c:v>570.773627395</c:v>
                </c:pt>
                <c:pt idx="521">
                  <c:v>570.768</c:v>
                </c:pt>
                <c:pt idx="522">
                  <c:v>570.768</c:v>
                </c:pt>
                <c:pt idx="523">
                  <c:v>570.768</c:v>
                </c:pt>
                <c:pt idx="524">
                  <c:v>570.768</c:v>
                </c:pt>
                <c:pt idx="525">
                  <c:v>570.768</c:v>
                </c:pt>
                <c:pt idx="526">
                  <c:v>570.768</c:v>
                </c:pt>
                <c:pt idx="527">
                  <c:v>570.768</c:v>
                </c:pt>
                <c:pt idx="528">
                  <c:v>570.768</c:v>
                </c:pt>
                <c:pt idx="529">
                  <c:v>570.767973332</c:v>
                </c:pt>
                <c:pt idx="530">
                  <c:v>570.766810363</c:v>
                </c:pt>
                <c:pt idx="531">
                  <c:v>570.762368346</c:v>
                </c:pt>
                <c:pt idx="532">
                  <c:v>570.761879178</c:v>
                </c:pt>
                <c:pt idx="533">
                  <c:v>570.756589237</c:v>
                </c:pt>
                <c:pt idx="534">
                  <c:v>570.756468431</c:v>
                </c:pt>
                <c:pt idx="535">
                  <c:v>570.751335702</c:v>
                </c:pt>
                <c:pt idx="536">
                  <c:v>570.746997203</c:v>
                </c:pt>
                <c:pt idx="537">
                  <c:v>570.746652574</c:v>
                </c:pt>
                <c:pt idx="538">
                  <c:v>570.744575432</c:v>
                </c:pt>
                <c:pt idx="539">
                  <c:v>570.744106817</c:v>
                </c:pt>
                <c:pt idx="540">
                  <c:v>570.741612384</c:v>
                </c:pt>
                <c:pt idx="541">
                  <c:v>570.738220775</c:v>
                </c:pt>
                <c:pt idx="542">
                  <c:v>570.735498217</c:v>
                </c:pt>
                <c:pt idx="543">
                  <c:v>570.735</c:v>
                </c:pt>
                <c:pt idx="544">
                  <c:v>570.728302598</c:v>
                </c:pt>
                <c:pt idx="545">
                  <c:v>570.727630465</c:v>
                </c:pt>
                <c:pt idx="546">
                  <c:v>570.725130989</c:v>
                </c:pt>
                <c:pt idx="547">
                  <c:v>570.721989423</c:v>
                </c:pt>
                <c:pt idx="548">
                  <c:v>570.721409444</c:v>
                </c:pt>
                <c:pt idx="549">
                  <c:v>570.720201678</c:v>
                </c:pt>
                <c:pt idx="550">
                  <c:v>570.719211021</c:v>
                </c:pt>
                <c:pt idx="551">
                  <c:v>570.715549569</c:v>
                </c:pt>
                <c:pt idx="552">
                  <c:v>570.714878159</c:v>
                </c:pt>
                <c:pt idx="553">
                  <c:v>570.712997541</c:v>
                </c:pt>
                <c:pt idx="554">
                  <c:v>570.711511785</c:v>
                </c:pt>
                <c:pt idx="555">
                  <c:v>570.70514699</c:v>
                </c:pt>
                <c:pt idx="556">
                  <c:v>570.704958223</c:v>
                </c:pt>
                <c:pt idx="557">
                  <c:v>570.704913732</c:v>
                </c:pt>
                <c:pt idx="558">
                  <c:v>570.702894747</c:v>
                </c:pt>
                <c:pt idx="559">
                  <c:v>570.702</c:v>
                </c:pt>
                <c:pt idx="560">
                  <c:v>570.700507553</c:v>
                </c:pt>
                <c:pt idx="561">
                  <c:v>570.698861683</c:v>
                </c:pt>
                <c:pt idx="562">
                  <c:v>570.696131608</c:v>
                </c:pt>
                <c:pt idx="563">
                  <c:v>570.69604319</c:v>
                </c:pt>
                <c:pt idx="564">
                  <c:v>570.695666597</c:v>
                </c:pt>
                <c:pt idx="565">
                  <c:v>570.692816165</c:v>
                </c:pt>
                <c:pt idx="566">
                  <c:v>570.689594646</c:v>
                </c:pt>
                <c:pt idx="567">
                  <c:v>570.687722428</c:v>
                </c:pt>
                <c:pt idx="568">
                  <c:v>570.687002487</c:v>
                </c:pt>
                <c:pt idx="569">
                  <c:v>570.685251671</c:v>
                </c:pt>
                <c:pt idx="570">
                  <c:v>570.684791736</c:v>
                </c:pt>
                <c:pt idx="571">
                  <c:v>570.683629214</c:v>
                </c:pt>
                <c:pt idx="572">
                  <c:v>570.682905553</c:v>
                </c:pt>
                <c:pt idx="573">
                  <c:v>570.680968077</c:v>
                </c:pt>
                <c:pt idx="574">
                  <c:v>570.679393819</c:v>
                </c:pt>
                <c:pt idx="575">
                  <c:v>570.677556268</c:v>
                </c:pt>
                <c:pt idx="576">
                  <c:v>570.675897294</c:v>
                </c:pt>
                <c:pt idx="577">
                  <c:v>570.674087238</c:v>
                </c:pt>
                <c:pt idx="578">
                  <c:v>570.673460759</c:v>
                </c:pt>
                <c:pt idx="579">
                  <c:v>570.670766502</c:v>
                </c:pt>
                <c:pt idx="580">
                  <c:v>570.669305489</c:v>
                </c:pt>
                <c:pt idx="581">
                  <c:v>570.669201159</c:v>
                </c:pt>
                <c:pt idx="582">
                  <c:v>570.669154112</c:v>
                </c:pt>
                <c:pt idx="583">
                  <c:v>570.669</c:v>
                </c:pt>
                <c:pt idx="584">
                  <c:v>570.669</c:v>
                </c:pt>
                <c:pt idx="585">
                  <c:v>570.669</c:v>
                </c:pt>
                <c:pt idx="586">
                  <c:v>570.668060437</c:v>
                </c:pt>
                <c:pt idx="587">
                  <c:v>570.66413335</c:v>
                </c:pt>
                <c:pt idx="588">
                  <c:v>570.663159958</c:v>
                </c:pt>
                <c:pt idx="589">
                  <c:v>570.662331245</c:v>
                </c:pt>
                <c:pt idx="590">
                  <c:v>570.661968321</c:v>
                </c:pt>
                <c:pt idx="591">
                  <c:v>570.660531964</c:v>
                </c:pt>
                <c:pt idx="592">
                  <c:v>570.656708641</c:v>
                </c:pt>
                <c:pt idx="593">
                  <c:v>570.656373764</c:v>
                </c:pt>
                <c:pt idx="594">
                  <c:v>570.653505043</c:v>
                </c:pt>
                <c:pt idx="595">
                  <c:v>570.653049909</c:v>
                </c:pt>
                <c:pt idx="596">
                  <c:v>570.649818143</c:v>
                </c:pt>
                <c:pt idx="597">
                  <c:v>570.646967406</c:v>
                </c:pt>
                <c:pt idx="598">
                  <c:v>570.646920083</c:v>
                </c:pt>
                <c:pt idx="599">
                  <c:v>570.64664797</c:v>
                </c:pt>
                <c:pt idx="600">
                  <c:v>570.637</c:v>
                </c:pt>
                <c:pt idx="601">
                  <c:v>570.636272556</c:v>
                </c:pt>
                <c:pt idx="602">
                  <c:v>570.633951715</c:v>
                </c:pt>
                <c:pt idx="603">
                  <c:v>570.626884985</c:v>
                </c:pt>
                <c:pt idx="604">
                  <c:v>570.612968452</c:v>
                </c:pt>
                <c:pt idx="605">
                  <c:v>570.610216283</c:v>
                </c:pt>
                <c:pt idx="606">
                  <c:v>570.604</c:v>
                </c:pt>
                <c:pt idx="607">
                  <c:v>570.568137501</c:v>
                </c:pt>
                <c:pt idx="608">
                  <c:v>570.564967636</c:v>
                </c:pt>
                <c:pt idx="609">
                  <c:v>570.564132354</c:v>
                </c:pt>
                <c:pt idx="610">
                  <c:v>570.561128207</c:v>
                </c:pt>
                <c:pt idx="611">
                  <c:v>570.55662975</c:v>
                </c:pt>
                <c:pt idx="612">
                  <c:v>570.549503987</c:v>
                </c:pt>
                <c:pt idx="613">
                  <c:v>570.548494553</c:v>
                </c:pt>
                <c:pt idx="614">
                  <c:v>570.547072467</c:v>
                </c:pt>
                <c:pt idx="615">
                  <c:v>570.539132577</c:v>
                </c:pt>
                <c:pt idx="616">
                  <c:v>570.531183747</c:v>
                </c:pt>
                <c:pt idx="617">
                  <c:v>570.524469935</c:v>
                </c:pt>
                <c:pt idx="618">
                  <c:v>570.521751839</c:v>
                </c:pt>
                <c:pt idx="619">
                  <c:v>570.512979507</c:v>
                </c:pt>
                <c:pt idx="620">
                  <c:v>570.510156027</c:v>
                </c:pt>
                <c:pt idx="621">
                  <c:v>570.506202975</c:v>
                </c:pt>
                <c:pt idx="622">
                  <c:v>570.505</c:v>
                </c:pt>
                <c:pt idx="623">
                  <c:v>570.504479987</c:v>
                </c:pt>
                <c:pt idx="624">
                  <c:v>570.504368256</c:v>
                </c:pt>
                <c:pt idx="625">
                  <c:v>570.50379116</c:v>
                </c:pt>
                <c:pt idx="626">
                  <c:v>570.496417651</c:v>
                </c:pt>
                <c:pt idx="627">
                  <c:v>570.491455231</c:v>
                </c:pt>
                <c:pt idx="628">
                  <c:v>570.460675323</c:v>
                </c:pt>
                <c:pt idx="629">
                  <c:v>570.452908256</c:v>
                </c:pt>
                <c:pt idx="630">
                  <c:v>570.445303603</c:v>
                </c:pt>
                <c:pt idx="631">
                  <c:v>570.420743622</c:v>
                </c:pt>
                <c:pt idx="632">
                  <c:v>570.420202833</c:v>
                </c:pt>
                <c:pt idx="633">
                  <c:v>570.410732035</c:v>
                </c:pt>
                <c:pt idx="634">
                  <c:v>570.406334721</c:v>
                </c:pt>
                <c:pt idx="635">
                  <c:v>570.392298685</c:v>
                </c:pt>
                <c:pt idx="636">
                  <c:v>570.382499789</c:v>
                </c:pt>
                <c:pt idx="637">
                  <c:v>570.373447964</c:v>
                </c:pt>
                <c:pt idx="638">
                  <c:v>570.362141609</c:v>
                </c:pt>
                <c:pt idx="639">
                  <c:v>570.355780321</c:v>
                </c:pt>
                <c:pt idx="640">
                  <c:v>570.355678613</c:v>
                </c:pt>
                <c:pt idx="641">
                  <c:v>570.341</c:v>
                </c:pt>
                <c:pt idx="642">
                  <c:v>570.328987945</c:v>
                </c:pt>
                <c:pt idx="643">
                  <c:v>570.312164859</c:v>
                </c:pt>
                <c:pt idx="644">
                  <c:v>570.311036224</c:v>
                </c:pt>
                <c:pt idx="645">
                  <c:v>570.306166799</c:v>
                </c:pt>
                <c:pt idx="646">
                  <c:v>570.302957945</c:v>
                </c:pt>
                <c:pt idx="647">
                  <c:v>570.302453148</c:v>
                </c:pt>
                <c:pt idx="648">
                  <c:v>570.26469434</c:v>
                </c:pt>
                <c:pt idx="649">
                  <c:v>570.247931538</c:v>
                </c:pt>
                <c:pt idx="650">
                  <c:v>570.245381475</c:v>
                </c:pt>
                <c:pt idx="651">
                  <c:v>570.242559453</c:v>
                </c:pt>
                <c:pt idx="652">
                  <c:v>570.237229549</c:v>
                </c:pt>
                <c:pt idx="653">
                  <c:v>570.227556587</c:v>
                </c:pt>
                <c:pt idx="654">
                  <c:v>570.196691169</c:v>
                </c:pt>
                <c:pt idx="655">
                  <c:v>570.177</c:v>
                </c:pt>
                <c:pt idx="656">
                  <c:v>570.176291698</c:v>
                </c:pt>
                <c:pt idx="657">
                  <c:v>570.173931219</c:v>
                </c:pt>
                <c:pt idx="658">
                  <c:v>570.166893543</c:v>
                </c:pt>
                <c:pt idx="659">
                  <c:v>570.156192221</c:v>
                </c:pt>
                <c:pt idx="660">
                  <c:v>570.138143816</c:v>
                </c:pt>
                <c:pt idx="661">
                  <c:v>570.129665032</c:v>
                </c:pt>
                <c:pt idx="662">
                  <c:v>570.105835445</c:v>
                </c:pt>
                <c:pt idx="663">
                  <c:v>570.095146277</c:v>
                </c:pt>
                <c:pt idx="664">
                  <c:v>570.094525252</c:v>
                </c:pt>
                <c:pt idx="665">
                  <c:v>570.079</c:v>
                </c:pt>
                <c:pt idx="666">
                  <c:v>570.078597954</c:v>
                </c:pt>
                <c:pt idx="667">
                  <c:v>570.076617172</c:v>
                </c:pt>
                <c:pt idx="668">
                  <c:v>570.072851894</c:v>
                </c:pt>
                <c:pt idx="669">
                  <c:v>570.066991322</c:v>
                </c:pt>
                <c:pt idx="670">
                  <c:v>570.064784438</c:v>
                </c:pt>
                <c:pt idx="671">
                  <c:v>570.063714449</c:v>
                </c:pt>
                <c:pt idx="672">
                  <c:v>570.061858288</c:v>
                </c:pt>
                <c:pt idx="673">
                  <c:v>570.059170282</c:v>
                </c:pt>
                <c:pt idx="674">
                  <c:v>570.057895342</c:v>
                </c:pt>
                <c:pt idx="675">
                  <c:v>570.049696338</c:v>
                </c:pt>
                <c:pt idx="676">
                  <c:v>570.043329692</c:v>
                </c:pt>
                <c:pt idx="677">
                  <c:v>570.038211029</c:v>
                </c:pt>
                <c:pt idx="678">
                  <c:v>570.03750791</c:v>
                </c:pt>
                <c:pt idx="679">
                  <c:v>570.029030287</c:v>
                </c:pt>
                <c:pt idx="680">
                  <c:v>570.01985107</c:v>
                </c:pt>
                <c:pt idx="681">
                  <c:v>570.019314652</c:v>
                </c:pt>
                <c:pt idx="682">
                  <c:v>570.017881638</c:v>
                </c:pt>
                <c:pt idx="683">
                  <c:v>570.014636321</c:v>
                </c:pt>
                <c:pt idx="684">
                  <c:v>570.013</c:v>
                </c:pt>
                <c:pt idx="685">
                  <c:v>570.011318058</c:v>
                </c:pt>
                <c:pt idx="686">
                  <c:v>569.999389982</c:v>
                </c:pt>
                <c:pt idx="687">
                  <c:v>569.998115602</c:v>
                </c:pt>
                <c:pt idx="688">
                  <c:v>569.992301588</c:v>
                </c:pt>
                <c:pt idx="689">
                  <c:v>569.990635877</c:v>
                </c:pt>
                <c:pt idx="690">
                  <c:v>569.98</c:v>
                </c:pt>
                <c:pt idx="691">
                  <c:v>569.98</c:v>
                </c:pt>
                <c:pt idx="692">
                  <c:v>569.968179551</c:v>
                </c:pt>
                <c:pt idx="693">
                  <c:v>569.962105622</c:v>
                </c:pt>
                <c:pt idx="694">
                  <c:v>569.957173566</c:v>
                </c:pt>
                <c:pt idx="695">
                  <c:v>569.953007651</c:v>
                </c:pt>
                <c:pt idx="696">
                  <c:v>569.951995706</c:v>
                </c:pt>
                <c:pt idx="697">
                  <c:v>569.951956493</c:v>
                </c:pt>
                <c:pt idx="698">
                  <c:v>569.946044291</c:v>
                </c:pt>
                <c:pt idx="699">
                  <c:v>569.946021929</c:v>
                </c:pt>
                <c:pt idx="700">
                  <c:v>569.945610817</c:v>
                </c:pt>
                <c:pt idx="701">
                  <c:v>569.944099888</c:v>
                </c:pt>
                <c:pt idx="702">
                  <c:v>569.943986811</c:v>
                </c:pt>
                <c:pt idx="703">
                  <c:v>569.941567887</c:v>
                </c:pt>
                <c:pt idx="704">
                  <c:v>569.934272234</c:v>
                </c:pt>
                <c:pt idx="705">
                  <c:v>569.931456501</c:v>
                </c:pt>
                <c:pt idx="706">
                  <c:v>569.931097933</c:v>
                </c:pt>
                <c:pt idx="707">
                  <c:v>569.931003771</c:v>
                </c:pt>
                <c:pt idx="708">
                  <c:v>569.915885598</c:v>
                </c:pt>
                <c:pt idx="709">
                  <c:v>569.915880846</c:v>
                </c:pt>
                <c:pt idx="710">
                  <c:v>569.915</c:v>
                </c:pt>
                <c:pt idx="711">
                  <c:v>569.915</c:v>
                </c:pt>
                <c:pt idx="712">
                  <c:v>569.907795743</c:v>
                </c:pt>
                <c:pt idx="713">
                  <c:v>569.903215686</c:v>
                </c:pt>
                <c:pt idx="714">
                  <c:v>569.891878667</c:v>
                </c:pt>
                <c:pt idx="715">
                  <c:v>569.882</c:v>
                </c:pt>
                <c:pt idx="716">
                  <c:v>569.882</c:v>
                </c:pt>
                <c:pt idx="717">
                  <c:v>569.882</c:v>
                </c:pt>
                <c:pt idx="718">
                  <c:v>569.882</c:v>
                </c:pt>
                <c:pt idx="719">
                  <c:v>569.882</c:v>
                </c:pt>
                <c:pt idx="720">
                  <c:v>569.875651493</c:v>
                </c:pt>
                <c:pt idx="721">
                  <c:v>569.874814298</c:v>
                </c:pt>
                <c:pt idx="722">
                  <c:v>569.874219766</c:v>
                </c:pt>
                <c:pt idx="723">
                  <c:v>569.866704242</c:v>
                </c:pt>
                <c:pt idx="724">
                  <c:v>569.857529198</c:v>
                </c:pt>
                <c:pt idx="725">
                  <c:v>569.853512848</c:v>
                </c:pt>
                <c:pt idx="726">
                  <c:v>569.849897544</c:v>
                </c:pt>
                <c:pt idx="727">
                  <c:v>569.84902262</c:v>
                </c:pt>
                <c:pt idx="728">
                  <c:v>569.849000815</c:v>
                </c:pt>
                <c:pt idx="729">
                  <c:v>569.849</c:v>
                </c:pt>
                <c:pt idx="730">
                  <c:v>569.848863566</c:v>
                </c:pt>
                <c:pt idx="731">
                  <c:v>569.84845813</c:v>
                </c:pt>
                <c:pt idx="732">
                  <c:v>569.845705955</c:v>
                </c:pt>
                <c:pt idx="733">
                  <c:v>569.843792912</c:v>
                </c:pt>
                <c:pt idx="734">
                  <c:v>569.842383293</c:v>
                </c:pt>
                <c:pt idx="735">
                  <c:v>569.841079851</c:v>
                </c:pt>
                <c:pt idx="736">
                  <c:v>569.836056296</c:v>
                </c:pt>
                <c:pt idx="737">
                  <c:v>569.828532901</c:v>
                </c:pt>
                <c:pt idx="738">
                  <c:v>569.825118547</c:v>
                </c:pt>
                <c:pt idx="739">
                  <c:v>569.821333329</c:v>
                </c:pt>
                <c:pt idx="740">
                  <c:v>569.813761098</c:v>
                </c:pt>
                <c:pt idx="741">
                  <c:v>569.798396086</c:v>
                </c:pt>
                <c:pt idx="742">
                  <c:v>569.798207384</c:v>
                </c:pt>
                <c:pt idx="743">
                  <c:v>569.797445651</c:v>
                </c:pt>
                <c:pt idx="744">
                  <c:v>569.793031174</c:v>
                </c:pt>
                <c:pt idx="745">
                  <c:v>569.781137396</c:v>
                </c:pt>
                <c:pt idx="746">
                  <c:v>569.779838386</c:v>
                </c:pt>
                <c:pt idx="747">
                  <c:v>569.776013152</c:v>
                </c:pt>
                <c:pt idx="748">
                  <c:v>569.775681574</c:v>
                </c:pt>
                <c:pt idx="749">
                  <c:v>569.77029</c:v>
                </c:pt>
                <c:pt idx="750">
                  <c:v>569.768487507</c:v>
                </c:pt>
                <c:pt idx="751">
                  <c:v>569.763895094</c:v>
                </c:pt>
                <c:pt idx="752">
                  <c:v>569.763158441</c:v>
                </c:pt>
                <c:pt idx="753">
                  <c:v>569.757094419</c:v>
                </c:pt>
                <c:pt idx="754">
                  <c:v>569.755704364</c:v>
                </c:pt>
                <c:pt idx="755">
                  <c:v>569.751035878</c:v>
                </c:pt>
                <c:pt idx="756">
                  <c:v>569.751</c:v>
                </c:pt>
                <c:pt idx="757">
                  <c:v>569.748893859</c:v>
                </c:pt>
                <c:pt idx="758">
                  <c:v>569.748817815</c:v>
                </c:pt>
                <c:pt idx="759">
                  <c:v>569.741603087</c:v>
                </c:pt>
                <c:pt idx="760">
                  <c:v>569.737577246</c:v>
                </c:pt>
                <c:pt idx="761">
                  <c:v>569.735460432</c:v>
                </c:pt>
                <c:pt idx="762">
                  <c:v>569.731106261</c:v>
                </c:pt>
                <c:pt idx="763">
                  <c:v>569.7278612</c:v>
                </c:pt>
                <c:pt idx="764">
                  <c:v>569.721052654</c:v>
                </c:pt>
                <c:pt idx="765">
                  <c:v>569.719529817</c:v>
                </c:pt>
                <c:pt idx="766">
                  <c:v>569.718431687</c:v>
                </c:pt>
                <c:pt idx="767">
                  <c:v>569.71826907</c:v>
                </c:pt>
                <c:pt idx="768">
                  <c:v>569.718003765</c:v>
                </c:pt>
                <c:pt idx="769">
                  <c:v>569.717871705</c:v>
                </c:pt>
                <c:pt idx="770">
                  <c:v>569.702117632</c:v>
                </c:pt>
                <c:pt idx="771">
                  <c:v>569.697515441</c:v>
                </c:pt>
                <c:pt idx="772">
                  <c:v>569.69231777</c:v>
                </c:pt>
                <c:pt idx="773">
                  <c:v>569.68977255</c:v>
                </c:pt>
                <c:pt idx="774">
                  <c:v>569.68622674</c:v>
                </c:pt>
                <c:pt idx="775">
                  <c:v>569.680760589</c:v>
                </c:pt>
                <c:pt idx="776">
                  <c:v>569.663049502</c:v>
                </c:pt>
                <c:pt idx="777">
                  <c:v>569.658822283</c:v>
                </c:pt>
                <c:pt idx="778">
                  <c:v>569.655008305</c:v>
                </c:pt>
                <c:pt idx="779">
                  <c:v>569.635560106</c:v>
                </c:pt>
                <c:pt idx="780">
                  <c:v>569.633233182</c:v>
                </c:pt>
                <c:pt idx="781">
                  <c:v>569.629063116</c:v>
                </c:pt>
                <c:pt idx="782">
                  <c:v>569.628768521</c:v>
                </c:pt>
                <c:pt idx="783">
                  <c:v>569.618195138</c:v>
                </c:pt>
                <c:pt idx="784">
                  <c:v>569.617098872</c:v>
                </c:pt>
                <c:pt idx="785">
                  <c:v>569.616765012</c:v>
                </c:pt>
                <c:pt idx="786">
                  <c:v>569.612562537</c:v>
                </c:pt>
                <c:pt idx="787">
                  <c:v>569.612140507</c:v>
                </c:pt>
                <c:pt idx="788">
                  <c:v>569.607273979</c:v>
                </c:pt>
                <c:pt idx="789">
                  <c:v>569.597928298</c:v>
                </c:pt>
                <c:pt idx="790">
                  <c:v>569.590671656</c:v>
                </c:pt>
                <c:pt idx="791">
                  <c:v>569.587633234</c:v>
                </c:pt>
                <c:pt idx="792">
                  <c:v>569.586059013</c:v>
                </c:pt>
                <c:pt idx="793">
                  <c:v>569.557935796</c:v>
                </c:pt>
                <c:pt idx="794">
                  <c:v>569.509954119</c:v>
                </c:pt>
                <c:pt idx="795">
                  <c:v>569.50882647</c:v>
                </c:pt>
                <c:pt idx="796">
                  <c:v>569.488</c:v>
                </c:pt>
                <c:pt idx="797">
                  <c:v>569.488</c:v>
                </c:pt>
                <c:pt idx="798">
                  <c:v>569.477526241</c:v>
                </c:pt>
                <c:pt idx="799">
                  <c:v>569.474327692</c:v>
                </c:pt>
                <c:pt idx="800">
                  <c:v>569.472627174</c:v>
                </c:pt>
                <c:pt idx="801">
                  <c:v>569.466238697</c:v>
                </c:pt>
                <c:pt idx="802">
                  <c:v>569.462974802</c:v>
                </c:pt>
                <c:pt idx="803">
                  <c:v>569.454641595</c:v>
                </c:pt>
                <c:pt idx="804">
                  <c:v>569.454454665</c:v>
                </c:pt>
                <c:pt idx="805">
                  <c:v>569.452176948</c:v>
                </c:pt>
                <c:pt idx="806">
                  <c:v>569.441300553</c:v>
                </c:pt>
                <c:pt idx="807">
                  <c:v>569.43785049</c:v>
                </c:pt>
                <c:pt idx="808">
                  <c:v>569.435574175</c:v>
                </c:pt>
                <c:pt idx="809">
                  <c:v>569.411840225</c:v>
                </c:pt>
                <c:pt idx="810">
                  <c:v>569.406466638</c:v>
                </c:pt>
                <c:pt idx="811">
                  <c:v>569.390386738</c:v>
                </c:pt>
                <c:pt idx="812">
                  <c:v>569.389944547</c:v>
                </c:pt>
                <c:pt idx="813">
                  <c:v>569.375447194</c:v>
                </c:pt>
                <c:pt idx="814">
                  <c:v>569.373145929</c:v>
                </c:pt>
                <c:pt idx="815">
                  <c:v>569.297183832</c:v>
                </c:pt>
                <c:pt idx="816">
                  <c:v>569.235702879</c:v>
                </c:pt>
                <c:pt idx="817">
                  <c:v>569.226</c:v>
                </c:pt>
                <c:pt idx="818">
                  <c:v>569.224384969</c:v>
                </c:pt>
                <c:pt idx="819">
                  <c:v>569.181067831</c:v>
                </c:pt>
                <c:pt idx="820">
                  <c:v>569.150103855</c:v>
                </c:pt>
                <c:pt idx="821">
                  <c:v>569.132119606</c:v>
                </c:pt>
                <c:pt idx="822">
                  <c:v>569.127186497</c:v>
                </c:pt>
                <c:pt idx="823">
                  <c:v>569.127</c:v>
                </c:pt>
                <c:pt idx="824">
                  <c:v>569.125897405</c:v>
                </c:pt>
                <c:pt idx="825">
                  <c:v>569.110280895</c:v>
                </c:pt>
                <c:pt idx="826">
                  <c:v>569.106835643</c:v>
                </c:pt>
                <c:pt idx="827">
                  <c:v>569.09580826</c:v>
                </c:pt>
                <c:pt idx="828">
                  <c:v>569.05999497</c:v>
                </c:pt>
                <c:pt idx="829">
                  <c:v>569.052324968</c:v>
                </c:pt>
                <c:pt idx="830">
                  <c:v>569.032083147</c:v>
                </c:pt>
                <c:pt idx="831">
                  <c:v>569.015077313</c:v>
                </c:pt>
                <c:pt idx="832">
                  <c:v>569.008443604</c:v>
                </c:pt>
                <c:pt idx="833">
                  <c:v>568.997972164</c:v>
                </c:pt>
                <c:pt idx="834">
                  <c:v>568.970055834</c:v>
                </c:pt>
                <c:pt idx="835">
                  <c:v>568.968287597</c:v>
                </c:pt>
                <c:pt idx="836">
                  <c:v>568.930793951</c:v>
                </c:pt>
                <c:pt idx="837">
                  <c:v>568.925975035</c:v>
                </c:pt>
                <c:pt idx="838">
                  <c:v>568.918122382</c:v>
                </c:pt>
                <c:pt idx="839">
                  <c:v>568.897899791</c:v>
                </c:pt>
                <c:pt idx="840">
                  <c:v>568.830132352</c:v>
                </c:pt>
                <c:pt idx="841">
                  <c:v>568.816943958</c:v>
                </c:pt>
                <c:pt idx="842">
                  <c:v>568.815857198</c:v>
                </c:pt>
                <c:pt idx="843">
                  <c:v>568.813060287</c:v>
                </c:pt>
                <c:pt idx="844">
                  <c:v>568.787163108</c:v>
                </c:pt>
                <c:pt idx="845">
                  <c:v>568.78021416</c:v>
                </c:pt>
                <c:pt idx="846">
                  <c:v>568.77387863</c:v>
                </c:pt>
                <c:pt idx="847">
                  <c:v>568.768597304</c:v>
                </c:pt>
                <c:pt idx="848">
                  <c:v>568.74393487</c:v>
                </c:pt>
                <c:pt idx="849">
                  <c:v>568.687081533</c:v>
                </c:pt>
                <c:pt idx="850">
                  <c:v>568.675766025</c:v>
                </c:pt>
                <c:pt idx="851">
                  <c:v>568.450810767</c:v>
                </c:pt>
                <c:pt idx="852">
                  <c:v>568.43951139</c:v>
                </c:pt>
                <c:pt idx="853">
                  <c:v>568.383138387</c:v>
                </c:pt>
                <c:pt idx="854">
                  <c:v>568.351752625</c:v>
                </c:pt>
                <c:pt idx="855">
                  <c:v>568.349318996</c:v>
                </c:pt>
                <c:pt idx="856">
                  <c:v>568.345562659</c:v>
                </c:pt>
                <c:pt idx="857">
                  <c:v>568.340179016</c:v>
                </c:pt>
                <c:pt idx="858">
                  <c:v>568.336619575</c:v>
                </c:pt>
                <c:pt idx="859">
                  <c:v>568.336226763</c:v>
                </c:pt>
                <c:pt idx="860">
                  <c:v>568.311310168</c:v>
                </c:pt>
                <c:pt idx="861">
                  <c:v>568.30988376</c:v>
                </c:pt>
                <c:pt idx="862">
                  <c:v>568.296220739</c:v>
                </c:pt>
                <c:pt idx="863">
                  <c:v>568.28737467</c:v>
                </c:pt>
                <c:pt idx="864">
                  <c:v>568.283201531</c:v>
                </c:pt>
                <c:pt idx="865">
                  <c:v>568.274515176</c:v>
                </c:pt>
                <c:pt idx="866">
                  <c:v>568.274</c:v>
                </c:pt>
                <c:pt idx="867">
                  <c:v>568.273808014</c:v>
                </c:pt>
                <c:pt idx="868">
                  <c:v>568.262902315</c:v>
                </c:pt>
                <c:pt idx="869">
                  <c:v>568.261201898</c:v>
                </c:pt>
                <c:pt idx="870">
                  <c:v>568.246714247</c:v>
                </c:pt>
                <c:pt idx="871">
                  <c:v>568.222892286</c:v>
                </c:pt>
                <c:pt idx="872">
                  <c:v>568.219334958</c:v>
                </c:pt>
                <c:pt idx="873">
                  <c:v>568.21747878</c:v>
                </c:pt>
                <c:pt idx="874">
                  <c:v>568.215453822</c:v>
                </c:pt>
                <c:pt idx="875">
                  <c:v>568.209688564</c:v>
                </c:pt>
                <c:pt idx="876">
                  <c:v>568.209268737</c:v>
                </c:pt>
                <c:pt idx="877">
                  <c:v>568.209</c:v>
                </c:pt>
                <c:pt idx="878">
                  <c:v>568.20897445</c:v>
                </c:pt>
                <c:pt idx="879">
                  <c:v>568.208720593</c:v>
                </c:pt>
                <c:pt idx="880">
                  <c:v>568.206283902</c:v>
                </c:pt>
                <c:pt idx="881">
                  <c:v>568.204385088</c:v>
                </c:pt>
                <c:pt idx="882">
                  <c:v>568.20421461</c:v>
                </c:pt>
                <c:pt idx="883">
                  <c:v>568.198981695</c:v>
                </c:pt>
                <c:pt idx="884">
                  <c:v>568.185020745</c:v>
                </c:pt>
                <c:pt idx="885">
                  <c:v>568.182808222</c:v>
                </c:pt>
                <c:pt idx="886">
                  <c:v>568.180417592</c:v>
                </c:pt>
                <c:pt idx="887">
                  <c:v>568.17893535</c:v>
                </c:pt>
                <c:pt idx="888">
                  <c:v>568.17668561</c:v>
                </c:pt>
                <c:pt idx="889">
                  <c:v>568.176</c:v>
                </c:pt>
                <c:pt idx="890">
                  <c:v>568.173534241</c:v>
                </c:pt>
                <c:pt idx="891">
                  <c:v>568.156423095</c:v>
                </c:pt>
                <c:pt idx="892">
                  <c:v>568.153087289</c:v>
                </c:pt>
                <c:pt idx="893">
                  <c:v>568.131654892</c:v>
                </c:pt>
                <c:pt idx="894">
                  <c:v>568.128555955</c:v>
                </c:pt>
                <c:pt idx="895">
                  <c:v>568.123841379</c:v>
                </c:pt>
                <c:pt idx="896">
                  <c:v>568.106728315</c:v>
                </c:pt>
                <c:pt idx="897">
                  <c:v>568.092579656</c:v>
                </c:pt>
                <c:pt idx="898">
                  <c:v>568.078112945</c:v>
                </c:pt>
                <c:pt idx="899">
                  <c:v>568.067809351</c:v>
                </c:pt>
                <c:pt idx="900">
                  <c:v>568.057405195</c:v>
                </c:pt>
                <c:pt idx="901">
                  <c:v>568.0516193</c:v>
                </c:pt>
                <c:pt idx="902">
                  <c:v>568.040150984</c:v>
                </c:pt>
                <c:pt idx="903">
                  <c:v>568.036525911</c:v>
                </c:pt>
                <c:pt idx="904">
                  <c:v>568.024276914</c:v>
                </c:pt>
                <c:pt idx="905">
                  <c:v>568.023557343</c:v>
                </c:pt>
                <c:pt idx="906">
                  <c:v>568.015781957</c:v>
                </c:pt>
                <c:pt idx="907">
                  <c:v>568.014520464</c:v>
                </c:pt>
                <c:pt idx="908">
                  <c:v>568.012662832</c:v>
                </c:pt>
                <c:pt idx="909">
                  <c:v>568.012074436</c:v>
                </c:pt>
                <c:pt idx="910">
                  <c:v>568.010742128</c:v>
                </c:pt>
                <c:pt idx="911">
                  <c:v>568.009820947</c:v>
                </c:pt>
                <c:pt idx="912">
                  <c:v>568.009140155</c:v>
                </c:pt>
                <c:pt idx="913">
                  <c:v>568.004511466</c:v>
                </c:pt>
                <c:pt idx="914">
                  <c:v>567.994942496</c:v>
                </c:pt>
                <c:pt idx="915">
                  <c:v>567.994205458</c:v>
                </c:pt>
                <c:pt idx="916">
                  <c:v>567.993988495</c:v>
                </c:pt>
                <c:pt idx="917">
                  <c:v>567.979450911</c:v>
                </c:pt>
                <c:pt idx="918">
                  <c:v>567.97894299</c:v>
                </c:pt>
                <c:pt idx="919">
                  <c:v>567.97692837</c:v>
                </c:pt>
                <c:pt idx="920">
                  <c:v>567.971150638</c:v>
                </c:pt>
                <c:pt idx="921">
                  <c:v>567.897204301</c:v>
                </c:pt>
                <c:pt idx="922">
                  <c:v>567.896626407</c:v>
                </c:pt>
                <c:pt idx="923">
                  <c:v>567.881408158</c:v>
                </c:pt>
                <c:pt idx="924">
                  <c:v>567.881397064</c:v>
                </c:pt>
                <c:pt idx="925">
                  <c:v>567.872489794</c:v>
                </c:pt>
                <c:pt idx="926">
                  <c:v>567.857099855</c:v>
                </c:pt>
                <c:pt idx="927">
                  <c:v>567.842869073</c:v>
                </c:pt>
                <c:pt idx="928">
                  <c:v>567.839639413</c:v>
                </c:pt>
                <c:pt idx="929">
                  <c:v>567.819054147</c:v>
                </c:pt>
                <c:pt idx="930">
                  <c:v>567.813317756</c:v>
                </c:pt>
                <c:pt idx="931">
                  <c:v>567.787609465</c:v>
                </c:pt>
                <c:pt idx="932">
                  <c:v>567.784402256</c:v>
                </c:pt>
                <c:pt idx="933">
                  <c:v>567.784001447</c:v>
                </c:pt>
                <c:pt idx="934">
                  <c:v>567.782556275</c:v>
                </c:pt>
                <c:pt idx="935">
                  <c:v>567.782001199</c:v>
                </c:pt>
                <c:pt idx="936">
                  <c:v>567.782</c:v>
                </c:pt>
                <c:pt idx="937">
                  <c:v>567.781273378</c:v>
                </c:pt>
                <c:pt idx="938">
                  <c:v>567.777611955</c:v>
                </c:pt>
                <c:pt idx="939">
                  <c:v>567.776508965</c:v>
                </c:pt>
                <c:pt idx="940">
                  <c:v>567.77605475</c:v>
                </c:pt>
                <c:pt idx="941">
                  <c:v>567.77502364</c:v>
                </c:pt>
                <c:pt idx="942">
                  <c:v>567.774128562</c:v>
                </c:pt>
                <c:pt idx="943">
                  <c:v>567.766098572</c:v>
                </c:pt>
                <c:pt idx="944">
                  <c:v>567.766021439</c:v>
                </c:pt>
                <c:pt idx="945">
                  <c:v>567.761645086</c:v>
                </c:pt>
                <c:pt idx="946">
                  <c:v>567.751823963</c:v>
                </c:pt>
                <c:pt idx="947">
                  <c:v>567.738165024</c:v>
                </c:pt>
                <c:pt idx="948">
                  <c:v>567.735067825</c:v>
                </c:pt>
                <c:pt idx="949">
                  <c:v>567.732371765</c:v>
                </c:pt>
                <c:pt idx="950">
                  <c:v>567.730222224</c:v>
                </c:pt>
                <c:pt idx="951">
                  <c:v>567.701565005</c:v>
                </c:pt>
                <c:pt idx="952">
                  <c:v>567.663756999</c:v>
                </c:pt>
                <c:pt idx="953">
                  <c:v>567.660470773</c:v>
                </c:pt>
                <c:pt idx="954">
                  <c:v>567.624323647</c:v>
                </c:pt>
                <c:pt idx="955">
                  <c:v>567.609761884</c:v>
                </c:pt>
                <c:pt idx="956">
                  <c:v>567.598930686</c:v>
                </c:pt>
                <c:pt idx="957">
                  <c:v>567.598297918</c:v>
                </c:pt>
                <c:pt idx="958">
                  <c:v>567.587074729</c:v>
                </c:pt>
                <c:pt idx="959">
                  <c:v>567.585845821</c:v>
                </c:pt>
                <c:pt idx="960">
                  <c:v>567.585301442</c:v>
                </c:pt>
                <c:pt idx="961">
                  <c:v>567.585188008</c:v>
                </c:pt>
                <c:pt idx="962">
                  <c:v>567.584989221</c:v>
                </c:pt>
                <c:pt idx="963">
                  <c:v>567.57782755</c:v>
                </c:pt>
                <c:pt idx="964">
                  <c:v>567.570232488</c:v>
                </c:pt>
                <c:pt idx="965">
                  <c:v>567.560786579</c:v>
                </c:pt>
                <c:pt idx="966">
                  <c:v>567.556119566</c:v>
                </c:pt>
                <c:pt idx="967">
                  <c:v>567.553</c:v>
                </c:pt>
                <c:pt idx="968">
                  <c:v>567.527745378</c:v>
                </c:pt>
                <c:pt idx="969">
                  <c:v>567.527144629</c:v>
                </c:pt>
                <c:pt idx="970">
                  <c:v>567.527047239</c:v>
                </c:pt>
                <c:pt idx="971">
                  <c:v>567.516536555</c:v>
                </c:pt>
                <c:pt idx="972">
                  <c:v>567.488749684</c:v>
                </c:pt>
                <c:pt idx="973">
                  <c:v>567.449055514</c:v>
                </c:pt>
                <c:pt idx="974">
                  <c:v>567.426749634</c:v>
                </c:pt>
                <c:pt idx="975">
                  <c:v>567.42395085</c:v>
                </c:pt>
                <c:pt idx="976">
                  <c:v>567.388217565</c:v>
                </c:pt>
                <c:pt idx="977">
                  <c:v>567.379326144</c:v>
                </c:pt>
                <c:pt idx="978">
                  <c:v>567.358797338</c:v>
                </c:pt>
                <c:pt idx="979">
                  <c:v>567.350061225</c:v>
                </c:pt>
                <c:pt idx="980">
                  <c:v>567.348937216</c:v>
                </c:pt>
                <c:pt idx="981">
                  <c:v>567.336197623</c:v>
                </c:pt>
                <c:pt idx="982">
                  <c:v>567.333890953</c:v>
                </c:pt>
                <c:pt idx="983">
                  <c:v>567.325160862</c:v>
                </c:pt>
                <c:pt idx="984">
                  <c:v>567.324834691</c:v>
                </c:pt>
                <c:pt idx="985">
                  <c:v>567.316853484</c:v>
                </c:pt>
                <c:pt idx="986">
                  <c:v>567.314948727</c:v>
                </c:pt>
                <c:pt idx="987">
                  <c:v>567.304867148</c:v>
                </c:pt>
                <c:pt idx="988">
                  <c:v>567.293103724</c:v>
                </c:pt>
                <c:pt idx="989">
                  <c:v>567.287444704</c:v>
                </c:pt>
                <c:pt idx="990">
                  <c:v>567.213690059</c:v>
                </c:pt>
                <c:pt idx="991">
                  <c:v>567.192424291</c:v>
                </c:pt>
                <c:pt idx="992">
                  <c:v>567.192028958</c:v>
                </c:pt>
                <c:pt idx="993">
                  <c:v>567.184008715</c:v>
                </c:pt>
                <c:pt idx="994">
                  <c:v>567.183787918</c:v>
                </c:pt>
                <c:pt idx="995">
                  <c:v>567.181610463</c:v>
                </c:pt>
                <c:pt idx="996">
                  <c:v>567.162586636</c:v>
                </c:pt>
                <c:pt idx="997">
                  <c:v>567.159523293</c:v>
                </c:pt>
                <c:pt idx="998">
                  <c:v>567.158393029</c:v>
                </c:pt>
                <c:pt idx="999">
                  <c:v>567.157582482</c:v>
                </c:pt>
                <c:pt idx="1000">
                  <c:v>567.150320475</c:v>
                </c:pt>
                <c:pt idx="1001">
                  <c:v>567.133422316</c:v>
                </c:pt>
                <c:pt idx="1002">
                  <c:v>567.127794705</c:v>
                </c:pt>
                <c:pt idx="1003">
                  <c:v>567.124513136</c:v>
                </c:pt>
                <c:pt idx="1004">
                  <c:v>567.11175388</c:v>
                </c:pt>
                <c:pt idx="1005">
                  <c:v>567.097658274</c:v>
                </c:pt>
                <c:pt idx="1006">
                  <c:v>567.096216339</c:v>
                </c:pt>
                <c:pt idx="1007">
                  <c:v>567.092988533</c:v>
                </c:pt>
                <c:pt idx="1008">
                  <c:v>567.092369532</c:v>
                </c:pt>
                <c:pt idx="1009">
                  <c:v>567.087597395</c:v>
                </c:pt>
                <c:pt idx="1010">
                  <c:v>567.085843829</c:v>
                </c:pt>
                <c:pt idx="1011">
                  <c:v>567.083170617</c:v>
                </c:pt>
                <c:pt idx="1012">
                  <c:v>567.08307437</c:v>
                </c:pt>
                <c:pt idx="1013">
                  <c:v>567.071767845</c:v>
                </c:pt>
                <c:pt idx="1014">
                  <c:v>567.069768086</c:v>
                </c:pt>
                <c:pt idx="1015">
                  <c:v>567.019363276</c:v>
                </c:pt>
                <c:pt idx="1016">
                  <c:v>567.007388111</c:v>
                </c:pt>
                <c:pt idx="1017">
                  <c:v>566.984058162</c:v>
                </c:pt>
                <c:pt idx="1018">
                  <c:v>566.969096765</c:v>
                </c:pt>
                <c:pt idx="1019">
                  <c:v>566.964390817</c:v>
                </c:pt>
                <c:pt idx="1020">
                  <c:v>566.963395828</c:v>
                </c:pt>
                <c:pt idx="1021">
                  <c:v>566.963281339</c:v>
                </c:pt>
                <c:pt idx="1022">
                  <c:v>566.931923196</c:v>
                </c:pt>
                <c:pt idx="1023">
                  <c:v>566.929</c:v>
                </c:pt>
                <c:pt idx="1024">
                  <c:v>566.913028556</c:v>
                </c:pt>
                <c:pt idx="1025">
                  <c:v>566.901572122</c:v>
                </c:pt>
                <c:pt idx="1026">
                  <c:v>566.8988822</c:v>
                </c:pt>
                <c:pt idx="1027">
                  <c:v>566.895467209</c:v>
                </c:pt>
                <c:pt idx="1028">
                  <c:v>566.889982264</c:v>
                </c:pt>
                <c:pt idx="1029">
                  <c:v>566.877508657</c:v>
                </c:pt>
                <c:pt idx="1030">
                  <c:v>566.855676211</c:v>
                </c:pt>
                <c:pt idx="1031">
                  <c:v>566.848266171</c:v>
                </c:pt>
                <c:pt idx="1032">
                  <c:v>566.844611662</c:v>
                </c:pt>
                <c:pt idx="1033">
                  <c:v>566.831</c:v>
                </c:pt>
                <c:pt idx="1034">
                  <c:v>566.828822637</c:v>
                </c:pt>
                <c:pt idx="1035">
                  <c:v>566.828663032</c:v>
                </c:pt>
                <c:pt idx="1036">
                  <c:v>566.821307489</c:v>
                </c:pt>
                <c:pt idx="1037">
                  <c:v>566.809395617</c:v>
                </c:pt>
                <c:pt idx="1038">
                  <c:v>566.808861244</c:v>
                </c:pt>
                <c:pt idx="1039">
                  <c:v>566.788750796</c:v>
                </c:pt>
                <c:pt idx="1040">
                  <c:v>566.783477023</c:v>
                </c:pt>
                <c:pt idx="1041">
                  <c:v>566.781620223</c:v>
                </c:pt>
                <c:pt idx="1042">
                  <c:v>566.780635285</c:v>
                </c:pt>
                <c:pt idx="1043">
                  <c:v>566.772246051</c:v>
                </c:pt>
                <c:pt idx="1044">
                  <c:v>566.767552622</c:v>
                </c:pt>
                <c:pt idx="1045">
                  <c:v>566.767408183</c:v>
                </c:pt>
                <c:pt idx="1046">
                  <c:v>566.76441531</c:v>
                </c:pt>
                <c:pt idx="1047">
                  <c:v>566.761724363</c:v>
                </c:pt>
                <c:pt idx="1048">
                  <c:v>566.75641233</c:v>
                </c:pt>
                <c:pt idx="1049">
                  <c:v>566.756227325</c:v>
                </c:pt>
                <c:pt idx="1050">
                  <c:v>566.750770233</c:v>
                </c:pt>
                <c:pt idx="1051">
                  <c:v>566.743867869</c:v>
                </c:pt>
                <c:pt idx="1052">
                  <c:v>566.732494107</c:v>
                </c:pt>
                <c:pt idx="1053">
                  <c:v>566.732</c:v>
                </c:pt>
                <c:pt idx="1054">
                  <c:v>566.729718917</c:v>
                </c:pt>
                <c:pt idx="1055">
                  <c:v>566.710566758</c:v>
                </c:pt>
                <c:pt idx="1056">
                  <c:v>566.706858769</c:v>
                </c:pt>
                <c:pt idx="1057">
                  <c:v>566.700580193</c:v>
                </c:pt>
                <c:pt idx="1058">
                  <c:v>566.699106907</c:v>
                </c:pt>
                <c:pt idx="1059">
                  <c:v>566.699</c:v>
                </c:pt>
                <c:pt idx="1060">
                  <c:v>566.698383333</c:v>
                </c:pt>
                <c:pt idx="1061">
                  <c:v>566.697863697</c:v>
                </c:pt>
                <c:pt idx="1062">
                  <c:v>566.68088318</c:v>
                </c:pt>
                <c:pt idx="1063">
                  <c:v>566.67840259</c:v>
                </c:pt>
                <c:pt idx="1064">
                  <c:v>566.677366826</c:v>
                </c:pt>
                <c:pt idx="1065">
                  <c:v>566.67617291</c:v>
                </c:pt>
                <c:pt idx="1066">
                  <c:v>566.665330694</c:v>
                </c:pt>
                <c:pt idx="1067">
                  <c:v>566.641713033</c:v>
                </c:pt>
                <c:pt idx="1068">
                  <c:v>566.639248544</c:v>
                </c:pt>
                <c:pt idx="1069">
                  <c:v>566.638904024</c:v>
                </c:pt>
                <c:pt idx="1070">
                  <c:v>566.635968434</c:v>
                </c:pt>
                <c:pt idx="1071">
                  <c:v>566.63333064</c:v>
                </c:pt>
                <c:pt idx="1072">
                  <c:v>566.631868136</c:v>
                </c:pt>
                <c:pt idx="1073">
                  <c:v>566.630799669</c:v>
                </c:pt>
                <c:pt idx="1074">
                  <c:v>566.624605055</c:v>
                </c:pt>
                <c:pt idx="1075">
                  <c:v>566.622536393</c:v>
                </c:pt>
                <c:pt idx="1076">
                  <c:v>566.612539219</c:v>
                </c:pt>
                <c:pt idx="1077">
                  <c:v>566.601</c:v>
                </c:pt>
                <c:pt idx="1078">
                  <c:v>566.600856498</c:v>
                </c:pt>
                <c:pt idx="1079">
                  <c:v>566.600448478</c:v>
                </c:pt>
                <c:pt idx="1080">
                  <c:v>566.593037806</c:v>
                </c:pt>
                <c:pt idx="1081">
                  <c:v>566.568057755</c:v>
                </c:pt>
                <c:pt idx="1082">
                  <c:v>566.544117345</c:v>
                </c:pt>
                <c:pt idx="1083">
                  <c:v>566.539044836</c:v>
                </c:pt>
                <c:pt idx="1084">
                  <c:v>566.535050669</c:v>
                </c:pt>
                <c:pt idx="1085">
                  <c:v>566.533059462</c:v>
                </c:pt>
                <c:pt idx="1086">
                  <c:v>566.520897035</c:v>
                </c:pt>
                <c:pt idx="1087">
                  <c:v>566.519472193</c:v>
                </c:pt>
                <c:pt idx="1088">
                  <c:v>566.518778847</c:v>
                </c:pt>
                <c:pt idx="1089">
                  <c:v>566.508583024</c:v>
                </c:pt>
                <c:pt idx="1090">
                  <c:v>566.507311338</c:v>
                </c:pt>
                <c:pt idx="1091">
                  <c:v>566.503197467</c:v>
                </c:pt>
                <c:pt idx="1092">
                  <c:v>566.498386247</c:v>
                </c:pt>
                <c:pt idx="1093">
                  <c:v>566.490703703</c:v>
                </c:pt>
                <c:pt idx="1094">
                  <c:v>566.479633238</c:v>
                </c:pt>
                <c:pt idx="1095">
                  <c:v>566.470360431</c:v>
                </c:pt>
                <c:pt idx="1096">
                  <c:v>566.47</c:v>
                </c:pt>
                <c:pt idx="1097">
                  <c:v>566.463055662</c:v>
                </c:pt>
                <c:pt idx="1098">
                  <c:v>566.458538298</c:v>
                </c:pt>
                <c:pt idx="1099">
                  <c:v>566.451977029</c:v>
                </c:pt>
                <c:pt idx="1100">
                  <c:v>566.441310384</c:v>
                </c:pt>
                <c:pt idx="1101">
                  <c:v>566.440182543</c:v>
                </c:pt>
                <c:pt idx="1102">
                  <c:v>566.439853066</c:v>
                </c:pt>
                <c:pt idx="1103">
                  <c:v>566.439174967</c:v>
                </c:pt>
                <c:pt idx="1104">
                  <c:v>566.433882655</c:v>
                </c:pt>
                <c:pt idx="1105">
                  <c:v>566.425948384</c:v>
                </c:pt>
                <c:pt idx="1106">
                  <c:v>566.425352953</c:v>
                </c:pt>
                <c:pt idx="1107">
                  <c:v>566.423107245</c:v>
                </c:pt>
                <c:pt idx="1108">
                  <c:v>566.420202562</c:v>
                </c:pt>
                <c:pt idx="1109">
                  <c:v>566.414819895</c:v>
                </c:pt>
                <c:pt idx="1110">
                  <c:v>566.409432615</c:v>
                </c:pt>
                <c:pt idx="1111">
                  <c:v>566.406102894</c:v>
                </c:pt>
                <c:pt idx="1112">
                  <c:v>566.404033191</c:v>
                </c:pt>
                <c:pt idx="1113">
                  <c:v>566.404</c:v>
                </c:pt>
                <c:pt idx="1114">
                  <c:v>566.403973586</c:v>
                </c:pt>
                <c:pt idx="1115">
                  <c:v>566.395691498</c:v>
                </c:pt>
                <c:pt idx="1116">
                  <c:v>566.374665944</c:v>
                </c:pt>
                <c:pt idx="1117">
                  <c:v>566.372434326</c:v>
                </c:pt>
                <c:pt idx="1118">
                  <c:v>566.36042194</c:v>
                </c:pt>
                <c:pt idx="1119">
                  <c:v>566.360349793</c:v>
                </c:pt>
                <c:pt idx="1120">
                  <c:v>566.359918583</c:v>
                </c:pt>
                <c:pt idx="1121">
                  <c:v>566.355360663</c:v>
                </c:pt>
                <c:pt idx="1122">
                  <c:v>566.314132772</c:v>
                </c:pt>
                <c:pt idx="1123">
                  <c:v>566.296668812</c:v>
                </c:pt>
                <c:pt idx="1124">
                  <c:v>566.296505884</c:v>
                </c:pt>
                <c:pt idx="1125">
                  <c:v>566.275540407</c:v>
                </c:pt>
                <c:pt idx="1126">
                  <c:v>566.273</c:v>
                </c:pt>
                <c:pt idx="1127">
                  <c:v>566.270220802</c:v>
                </c:pt>
                <c:pt idx="1128">
                  <c:v>566.247034981</c:v>
                </c:pt>
                <c:pt idx="1129">
                  <c:v>566.24</c:v>
                </c:pt>
                <c:pt idx="1130">
                  <c:v>566.212037584</c:v>
                </c:pt>
                <c:pt idx="1131">
                  <c:v>566.204974991</c:v>
                </c:pt>
                <c:pt idx="1132">
                  <c:v>566.145132768</c:v>
                </c:pt>
                <c:pt idx="1133">
                  <c:v>566.142104706</c:v>
                </c:pt>
                <c:pt idx="1134">
                  <c:v>566.142004914</c:v>
                </c:pt>
                <c:pt idx="1135">
                  <c:v>566.142</c:v>
                </c:pt>
                <c:pt idx="1136">
                  <c:v>566.135385282</c:v>
                </c:pt>
                <c:pt idx="1137">
                  <c:v>566.132438701</c:v>
                </c:pt>
                <c:pt idx="1138">
                  <c:v>566.097169471</c:v>
                </c:pt>
                <c:pt idx="1139">
                  <c:v>566.073201961</c:v>
                </c:pt>
                <c:pt idx="1140">
                  <c:v>566.070879907</c:v>
                </c:pt>
                <c:pt idx="1141">
                  <c:v>566.065598352</c:v>
                </c:pt>
                <c:pt idx="1142">
                  <c:v>566.042333998</c:v>
                </c:pt>
                <c:pt idx="1143">
                  <c:v>566.035031495</c:v>
                </c:pt>
                <c:pt idx="1144">
                  <c:v>565.992630564</c:v>
                </c:pt>
                <c:pt idx="1145">
                  <c:v>565.966214215</c:v>
                </c:pt>
                <c:pt idx="1146">
                  <c:v>565.959643039</c:v>
                </c:pt>
                <c:pt idx="1147">
                  <c:v>565.952746354</c:v>
                </c:pt>
                <c:pt idx="1148">
                  <c:v>565.932679573</c:v>
                </c:pt>
                <c:pt idx="1149">
                  <c:v>565.912</c:v>
                </c:pt>
                <c:pt idx="1150">
                  <c:v>565.905279317</c:v>
                </c:pt>
                <c:pt idx="1151">
                  <c:v>565.897091609</c:v>
                </c:pt>
                <c:pt idx="1152">
                  <c:v>565.889895209</c:v>
                </c:pt>
                <c:pt idx="1153">
                  <c:v>565.883127212</c:v>
                </c:pt>
                <c:pt idx="1154">
                  <c:v>565.882367916</c:v>
                </c:pt>
                <c:pt idx="1155">
                  <c:v>565.879</c:v>
                </c:pt>
                <c:pt idx="1156">
                  <c:v>565.873722877</c:v>
                </c:pt>
                <c:pt idx="1157">
                  <c:v>565.873513781</c:v>
                </c:pt>
                <c:pt idx="1158">
                  <c:v>565.866887822</c:v>
                </c:pt>
                <c:pt idx="1159">
                  <c:v>565.852450054</c:v>
                </c:pt>
                <c:pt idx="1160">
                  <c:v>565.848508943</c:v>
                </c:pt>
                <c:pt idx="1161">
                  <c:v>565.826982253</c:v>
                </c:pt>
                <c:pt idx="1162">
                  <c:v>565.814355207</c:v>
                </c:pt>
                <c:pt idx="1163">
                  <c:v>565.814</c:v>
                </c:pt>
                <c:pt idx="1164">
                  <c:v>565.814</c:v>
                </c:pt>
                <c:pt idx="1165">
                  <c:v>565.814</c:v>
                </c:pt>
                <c:pt idx="1166">
                  <c:v>565.806496872</c:v>
                </c:pt>
                <c:pt idx="1167">
                  <c:v>565.801857514</c:v>
                </c:pt>
                <c:pt idx="1168">
                  <c:v>565.798318102</c:v>
                </c:pt>
                <c:pt idx="1169">
                  <c:v>565.792090493</c:v>
                </c:pt>
                <c:pt idx="1170">
                  <c:v>565.787897805</c:v>
                </c:pt>
                <c:pt idx="1171">
                  <c:v>565.779664302</c:v>
                </c:pt>
                <c:pt idx="1172">
                  <c:v>565.771025182</c:v>
                </c:pt>
                <c:pt idx="1173">
                  <c:v>565.751267639</c:v>
                </c:pt>
                <c:pt idx="1174">
                  <c:v>565.741664865</c:v>
                </c:pt>
                <c:pt idx="1175">
                  <c:v>565.736418098</c:v>
                </c:pt>
                <c:pt idx="1176">
                  <c:v>565.736368009</c:v>
                </c:pt>
                <c:pt idx="1177">
                  <c:v>565.714005525</c:v>
                </c:pt>
                <c:pt idx="1178">
                  <c:v>565.713044179</c:v>
                </c:pt>
                <c:pt idx="1179">
                  <c:v>565.712739983</c:v>
                </c:pt>
                <c:pt idx="1180">
                  <c:v>565.701952961</c:v>
                </c:pt>
                <c:pt idx="1181">
                  <c:v>565.696860954</c:v>
                </c:pt>
                <c:pt idx="1182">
                  <c:v>565.677143069</c:v>
                </c:pt>
                <c:pt idx="1183">
                  <c:v>565.672018466</c:v>
                </c:pt>
                <c:pt idx="1184">
                  <c:v>565.669724833</c:v>
                </c:pt>
                <c:pt idx="1185">
                  <c:v>565.667082304</c:v>
                </c:pt>
                <c:pt idx="1186">
                  <c:v>565.666308226</c:v>
                </c:pt>
                <c:pt idx="1187">
                  <c:v>565.659915307</c:v>
                </c:pt>
                <c:pt idx="1188">
                  <c:v>565.659255829</c:v>
                </c:pt>
                <c:pt idx="1189">
                  <c:v>565.653352482</c:v>
                </c:pt>
                <c:pt idx="1190">
                  <c:v>565.65</c:v>
                </c:pt>
                <c:pt idx="1191">
                  <c:v>565.645292327</c:v>
                </c:pt>
                <c:pt idx="1192">
                  <c:v>565.62582093</c:v>
                </c:pt>
                <c:pt idx="1193">
                  <c:v>565.556966765</c:v>
                </c:pt>
                <c:pt idx="1194">
                  <c:v>565.545260722</c:v>
                </c:pt>
                <c:pt idx="1195">
                  <c:v>565.512737714</c:v>
                </c:pt>
                <c:pt idx="1196">
                  <c:v>565.493205729</c:v>
                </c:pt>
                <c:pt idx="1197">
                  <c:v>565.481157507</c:v>
                </c:pt>
                <c:pt idx="1198">
                  <c:v>565.467377477</c:v>
                </c:pt>
                <c:pt idx="1199">
                  <c:v>565.45825651</c:v>
                </c:pt>
                <c:pt idx="1200">
                  <c:v>565.452230468</c:v>
                </c:pt>
                <c:pt idx="1201">
                  <c:v>565.42161451</c:v>
                </c:pt>
                <c:pt idx="1202">
                  <c:v>565.334267552</c:v>
                </c:pt>
                <c:pt idx="1203">
                  <c:v>565.302897793</c:v>
                </c:pt>
                <c:pt idx="1204">
                  <c:v>565.26156222</c:v>
                </c:pt>
                <c:pt idx="1205">
                  <c:v>565.241900631</c:v>
                </c:pt>
                <c:pt idx="1206">
                  <c:v>565.237322228</c:v>
                </c:pt>
                <c:pt idx="1207">
                  <c:v>565.150285367</c:v>
                </c:pt>
                <c:pt idx="1208">
                  <c:v>565.115058774</c:v>
                </c:pt>
                <c:pt idx="1209">
                  <c:v>565.053086754</c:v>
                </c:pt>
                <c:pt idx="1210">
                  <c:v>565.004004519</c:v>
                </c:pt>
                <c:pt idx="1211">
                  <c:v>564.99490936</c:v>
                </c:pt>
                <c:pt idx="1212">
                  <c:v>564.967696907</c:v>
                </c:pt>
                <c:pt idx="1213">
                  <c:v>564.961020113</c:v>
                </c:pt>
                <c:pt idx="1214">
                  <c:v>564.955043843</c:v>
                </c:pt>
                <c:pt idx="1215">
                  <c:v>564.940758874</c:v>
                </c:pt>
                <c:pt idx="1216">
                  <c:v>564.861978038</c:v>
                </c:pt>
                <c:pt idx="1217">
                  <c:v>564.847418625</c:v>
                </c:pt>
                <c:pt idx="1218">
                  <c:v>564.83150154</c:v>
                </c:pt>
                <c:pt idx="1219">
                  <c:v>564.800049188</c:v>
                </c:pt>
                <c:pt idx="1220">
                  <c:v>564.797</c:v>
                </c:pt>
                <c:pt idx="1221">
                  <c:v>564.717714731</c:v>
                </c:pt>
                <c:pt idx="1222">
                  <c:v>564.551107166</c:v>
                </c:pt>
                <c:pt idx="1223">
                  <c:v>564.472864399</c:v>
                </c:pt>
                <c:pt idx="1224">
                  <c:v>564.457290064</c:v>
                </c:pt>
                <c:pt idx="1225">
                  <c:v>564.449176216</c:v>
                </c:pt>
                <c:pt idx="1226">
                  <c:v>564.443124016</c:v>
                </c:pt>
                <c:pt idx="1227">
                  <c:v>564.436</c:v>
                </c:pt>
                <c:pt idx="1228">
                  <c:v>564.422859168</c:v>
                </c:pt>
                <c:pt idx="1229">
                  <c:v>564.416133752</c:v>
                </c:pt>
                <c:pt idx="1230">
                  <c:v>564.382098754</c:v>
                </c:pt>
                <c:pt idx="1231">
                  <c:v>564.377364218</c:v>
                </c:pt>
                <c:pt idx="1232">
                  <c:v>564.373963332</c:v>
                </c:pt>
                <c:pt idx="1233">
                  <c:v>564.370187173</c:v>
                </c:pt>
                <c:pt idx="1234">
                  <c:v>564.366523232</c:v>
                </c:pt>
                <c:pt idx="1235">
                  <c:v>564.341728626</c:v>
                </c:pt>
                <c:pt idx="1236">
                  <c:v>564.337022745</c:v>
                </c:pt>
                <c:pt idx="1237">
                  <c:v>564.334613687</c:v>
                </c:pt>
                <c:pt idx="1238">
                  <c:v>564.332184671</c:v>
                </c:pt>
                <c:pt idx="1239">
                  <c:v>564.324560002</c:v>
                </c:pt>
                <c:pt idx="1240">
                  <c:v>564.324130801</c:v>
                </c:pt>
                <c:pt idx="1241">
                  <c:v>564.295109379</c:v>
                </c:pt>
                <c:pt idx="1242">
                  <c:v>564.290430723</c:v>
                </c:pt>
                <c:pt idx="1243">
                  <c:v>564.272</c:v>
                </c:pt>
                <c:pt idx="1244">
                  <c:v>564.271068281</c:v>
                </c:pt>
                <c:pt idx="1245">
                  <c:v>564.268465088</c:v>
                </c:pt>
                <c:pt idx="1246">
                  <c:v>564.261756744</c:v>
                </c:pt>
                <c:pt idx="1247">
                  <c:v>564.254748524</c:v>
                </c:pt>
                <c:pt idx="1248">
                  <c:v>564.25100183</c:v>
                </c:pt>
                <c:pt idx="1249">
                  <c:v>564.153678478</c:v>
                </c:pt>
                <c:pt idx="1250">
                  <c:v>564.150525629</c:v>
                </c:pt>
                <c:pt idx="1251">
                  <c:v>564.137996217</c:v>
                </c:pt>
                <c:pt idx="1252">
                  <c:v>564.133474163</c:v>
                </c:pt>
                <c:pt idx="1253">
                  <c:v>564.095674926</c:v>
                </c:pt>
                <c:pt idx="1254">
                  <c:v>564.078654953</c:v>
                </c:pt>
                <c:pt idx="1255">
                  <c:v>564.078646226</c:v>
                </c:pt>
                <c:pt idx="1256">
                  <c:v>564.075</c:v>
                </c:pt>
                <c:pt idx="1257">
                  <c:v>564.062824071</c:v>
                </c:pt>
                <c:pt idx="1258">
                  <c:v>564.058169137</c:v>
                </c:pt>
                <c:pt idx="1259">
                  <c:v>564.056429189</c:v>
                </c:pt>
                <c:pt idx="1260">
                  <c:v>564.037483294</c:v>
                </c:pt>
                <c:pt idx="1261">
                  <c:v>564.031686769</c:v>
                </c:pt>
                <c:pt idx="1262">
                  <c:v>564.030252296</c:v>
                </c:pt>
                <c:pt idx="1263">
                  <c:v>564.016115211</c:v>
                </c:pt>
                <c:pt idx="1264">
                  <c:v>563.990583444</c:v>
                </c:pt>
                <c:pt idx="1265">
                  <c:v>563.984094313</c:v>
                </c:pt>
                <c:pt idx="1266">
                  <c:v>563.976</c:v>
                </c:pt>
                <c:pt idx="1267">
                  <c:v>563.975632759</c:v>
                </c:pt>
                <c:pt idx="1268">
                  <c:v>563.970727459</c:v>
                </c:pt>
                <c:pt idx="1269">
                  <c:v>563.961524356</c:v>
                </c:pt>
                <c:pt idx="1270">
                  <c:v>563.952305919</c:v>
                </c:pt>
                <c:pt idx="1271">
                  <c:v>563.946620898</c:v>
                </c:pt>
                <c:pt idx="1272">
                  <c:v>563.938028822</c:v>
                </c:pt>
                <c:pt idx="1273">
                  <c:v>563.910315018</c:v>
                </c:pt>
                <c:pt idx="1274">
                  <c:v>563.88672865</c:v>
                </c:pt>
                <c:pt idx="1275">
                  <c:v>563.877453658</c:v>
                </c:pt>
                <c:pt idx="1276">
                  <c:v>563.854589273</c:v>
                </c:pt>
                <c:pt idx="1277">
                  <c:v>563.854091641</c:v>
                </c:pt>
                <c:pt idx="1278">
                  <c:v>563.85309268</c:v>
                </c:pt>
                <c:pt idx="1279">
                  <c:v>563.846232849</c:v>
                </c:pt>
                <c:pt idx="1280">
                  <c:v>563.845</c:v>
                </c:pt>
                <c:pt idx="1281">
                  <c:v>563.84469601</c:v>
                </c:pt>
                <c:pt idx="1282">
                  <c:v>563.843372192</c:v>
                </c:pt>
                <c:pt idx="1283">
                  <c:v>563.835050308</c:v>
                </c:pt>
                <c:pt idx="1284">
                  <c:v>563.828769726</c:v>
                </c:pt>
                <c:pt idx="1285">
                  <c:v>563.82838624</c:v>
                </c:pt>
                <c:pt idx="1286">
                  <c:v>563.828165774</c:v>
                </c:pt>
                <c:pt idx="1287">
                  <c:v>563.827190958</c:v>
                </c:pt>
                <c:pt idx="1288">
                  <c:v>563.821444849</c:v>
                </c:pt>
                <c:pt idx="1289">
                  <c:v>563.818760032</c:v>
                </c:pt>
                <c:pt idx="1290">
                  <c:v>563.815099335</c:v>
                </c:pt>
                <c:pt idx="1291">
                  <c:v>563.815054926</c:v>
                </c:pt>
                <c:pt idx="1292">
                  <c:v>563.79759795</c:v>
                </c:pt>
                <c:pt idx="1293">
                  <c:v>563.780000089</c:v>
                </c:pt>
                <c:pt idx="1294">
                  <c:v>563.779997901</c:v>
                </c:pt>
                <c:pt idx="1295">
                  <c:v>563.779835082</c:v>
                </c:pt>
                <c:pt idx="1296">
                  <c:v>563.778525991</c:v>
                </c:pt>
                <c:pt idx="1297">
                  <c:v>563.77509637</c:v>
                </c:pt>
                <c:pt idx="1298">
                  <c:v>563.77340685</c:v>
                </c:pt>
                <c:pt idx="1299">
                  <c:v>563.765225791</c:v>
                </c:pt>
                <c:pt idx="1300">
                  <c:v>563.763052345</c:v>
                </c:pt>
                <c:pt idx="1301">
                  <c:v>563.762515414</c:v>
                </c:pt>
                <c:pt idx="1302">
                  <c:v>563.748147315</c:v>
                </c:pt>
                <c:pt idx="1303">
                  <c:v>563.746292388</c:v>
                </c:pt>
                <c:pt idx="1304">
                  <c:v>563.742395227</c:v>
                </c:pt>
                <c:pt idx="1305">
                  <c:v>563.732375416</c:v>
                </c:pt>
                <c:pt idx="1306">
                  <c:v>563.728925768</c:v>
                </c:pt>
                <c:pt idx="1307">
                  <c:v>563.720810921</c:v>
                </c:pt>
                <c:pt idx="1308">
                  <c:v>563.718797331</c:v>
                </c:pt>
                <c:pt idx="1309">
                  <c:v>563.716085252</c:v>
                </c:pt>
                <c:pt idx="1310">
                  <c:v>563.714</c:v>
                </c:pt>
                <c:pt idx="1311">
                  <c:v>563.708914195</c:v>
                </c:pt>
                <c:pt idx="1312">
                  <c:v>563.70439249</c:v>
                </c:pt>
                <c:pt idx="1313">
                  <c:v>563.687532592</c:v>
                </c:pt>
                <c:pt idx="1314">
                  <c:v>563.687074547</c:v>
                </c:pt>
                <c:pt idx="1315">
                  <c:v>563.653247179</c:v>
                </c:pt>
                <c:pt idx="1316">
                  <c:v>563.648</c:v>
                </c:pt>
                <c:pt idx="1317">
                  <c:v>563.647596794</c:v>
                </c:pt>
                <c:pt idx="1318">
                  <c:v>563.64709268</c:v>
                </c:pt>
                <c:pt idx="1319">
                  <c:v>563.631401321</c:v>
                </c:pt>
                <c:pt idx="1320">
                  <c:v>563.595445054</c:v>
                </c:pt>
                <c:pt idx="1321">
                  <c:v>563.56710453</c:v>
                </c:pt>
                <c:pt idx="1322">
                  <c:v>563.548132383</c:v>
                </c:pt>
                <c:pt idx="1323">
                  <c:v>563.544766373</c:v>
                </c:pt>
                <c:pt idx="1324">
                  <c:v>563.539437152</c:v>
                </c:pt>
                <c:pt idx="1325">
                  <c:v>563.521148941</c:v>
                </c:pt>
                <c:pt idx="1326">
                  <c:v>563.468872257</c:v>
                </c:pt>
                <c:pt idx="1327">
                  <c:v>563.364463615</c:v>
                </c:pt>
                <c:pt idx="1328">
                  <c:v>563.298724193</c:v>
                </c:pt>
                <c:pt idx="1329">
                  <c:v>563.151851134</c:v>
                </c:pt>
                <c:pt idx="1330">
                  <c:v>563.095752218</c:v>
                </c:pt>
                <c:pt idx="1331">
                  <c:v>562.994242793</c:v>
                </c:pt>
                <c:pt idx="1332">
                  <c:v>562.974400927</c:v>
                </c:pt>
                <c:pt idx="1333">
                  <c:v>562.957418335</c:v>
                </c:pt>
                <c:pt idx="1334">
                  <c:v>562.932733106</c:v>
                </c:pt>
                <c:pt idx="1335">
                  <c:v>562.927</c:v>
                </c:pt>
                <c:pt idx="1336">
                  <c:v>562.902828619</c:v>
                </c:pt>
                <c:pt idx="1337">
                  <c:v>562.894509734</c:v>
                </c:pt>
                <c:pt idx="1338">
                  <c:v>562.893747011</c:v>
                </c:pt>
                <c:pt idx="1339">
                  <c:v>562.887309298</c:v>
                </c:pt>
                <c:pt idx="1340">
                  <c:v>562.887290431</c:v>
                </c:pt>
                <c:pt idx="1341">
                  <c:v>562.841469921</c:v>
                </c:pt>
                <c:pt idx="1342">
                  <c:v>562.557808316</c:v>
                </c:pt>
                <c:pt idx="1343">
                  <c:v>562.544309817</c:v>
                </c:pt>
                <c:pt idx="1344">
                  <c:v>562.095934592</c:v>
                </c:pt>
                <c:pt idx="1345">
                  <c:v>562.039312768</c:v>
                </c:pt>
                <c:pt idx="1346">
                  <c:v>562.000882136</c:v>
                </c:pt>
                <c:pt idx="1347">
                  <c:v>561.942493298</c:v>
                </c:pt>
                <c:pt idx="1348">
                  <c:v>561.941682513</c:v>
                </c:pt>
                <c:pt idx="1349">
                  <c:v>561.939070355</c:v>
                </c:pt>
                <c:pt idx="1350">
                  <c:v>561.932375515</c:v>
                </c:pt>
                <c:pt idx="1351">
                  <c:v>561.915115131</c:v>
                </c:pt>
                <c:pt idx="1352">
                  <c:v>561.912033016</c:v>
                </c:pt>
                <c:pt idx="1353">
                  <c:v>561.889389887</c:v>
                </c:pt>
                <c:pt idx="1354">
                  <c:v>561.885679274</c:v>
                </c:pt>
                <c:pt idx="1355">
                  <c:v>561.866515172</c:v>
                </c:pt>
                <c:pt idx="1356">
                  <c:v>561.787405855</c:v>
                </c:pt>
                <c:pt idx="1357">
                  <c:v>561.760265479</c:v>
                </c:pt>
                <c:pt idx="1358">
                  <c:v>561.750699799</c:v>
                </c:pt>
                <c:pt idx="1359">
                  <c:v>561.745601938</c:v>
                </c:pt>
                <c:pt idx="1360">
                  <c:v>561.708404909</c:v>
                </c:pt>
                <c:pt idx="1361">
                  <c:v>561.614912869</c:v>
                </c:pt>
                <c:pt idx="1362">
                  <c:v>561.581</c:v>
                </c:pt>
                <c:pt idx="1363">
                  <c:v>561.56538161</c:v>
                </c:pt>
                <c:pt idx="1364">
                  <c:v>561.535763981</c:v>
                </c:pt>
                <c:pt idx="1365">
                  <c:v>561.517151663</c:v>
                </c:pt>
                <c:pt idx="1366">
                  <c:v>561.514193105</c:v>
                </c:pt>
                <c:pt idx="1367">
                  <c:v>561.510008176</c:v>
                </c:pt>
                <c:pt idx="1368">
                  <c:v>561.483034105</c:v>
                </c:pt>
                <c:pt idx="1369">
                  <c:v>561.482123304</c:v>
                </c:pt>
                <c:pt idx="1370">
                  <c:v>561.474361339</c:v>
                </c:pt>
                <c:pt idx="1371">
                  <c:v>561.457861947</c:v>
                </c:pt>
                <c:pt idx="1372">
                  <c:v>561.441159894</c:v>
                </c:pt>
                <c:pt idx="1373">
                  <c:v>561.429308896</c:v>
                </c:pt>
                <c:pt idx="1374">
                  <c:v>561.4042444</c:v>
                </c:pt>
                <c:pt idx="1375">
                  <c:v>561.398133069</c:v>
                </c:pt>
                <c:pt idx="1376">
                  <c:v>561.362776607</c:v>
                </c:pt>
                <c:pt idx="1377">
                  <c:v>561.338115408</c:v>
                </c:pt>
                <c:pt idx="1378">
                  <c:v>561.315175057</c:v>
                </c:pt>
                <c:pt idx="1379">
                  <c:v>561.243556887</c:v>
                </c:pt>
                <c:pt idx="1380">
                  <c:v>561.240676104</c:v>
                </c:pt>
                <c:pt idx="1381">
                  <c:v>561.238827985</c:v>
                </c:pt>
                <c:pt idx="1382">
                  <c:v>561.236697322</c:v>
                </c:pt>
                <c:pt idx="1383">
                  <c:v>561.236253158</c:v>
                </c:pt>
                <c:pt idx="1384">
                  <c:v>561.22858972</c:v>
                </c:pt>
                <c:pt idx="1385">
                  <c:v>561.192114836</c:v>
                </c:pt>
                <c:pt idx="1386">
                  <c:v>561.15708816</c:v>
                </c:pt>
                <c:pt idx="1387">
                  <c:v>561.155</c:v>
                </c:pt>
                <c:pt idx="1388">
                  <c:v>561.139788907</c:v>
                </c:pt>
                <c:pt idx="1389">
                  <c:v>561.093960067</c:v>
                </c:pt>
                <c:pt idx="1390">
                  <c:v>561.074211886</c:v>
                </c:pt>
                <c:pt idx="1391">
                  <c:v>561.071481387</c:v>
                </c:pt>
                <c:pt idx="1392">
                  <c:v>561.049086451</c:v>
                </c:pt>
                <c:pt idx="1393">
                  <c:v>560.955978717</c:v>
                </c:pt>
              </c:numCache>
            </c:numRef>
          </c:yVal>
          <c:smooth val="0"/>
        </c:ser>
        <c:axId val="58031053"/>
        <c:axId val="19421102"/>
      </c:scatterChart>
      <c:valAx>
        <c:axId val="580310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421102"/>
        <c:crossesAt val="0"/>
        <c:crossBetween val="midCat"/>
      </c:valAx>
      <c:valAx>
        <c:axId val="194211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3105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572760</xdr:colOff>
      <xdr:row>5</xdr:row>
      <xdr:rowOff>100800</xdr:rowOff>
    </xdr:from>
    <xdr:to>
      <xdr:col>18</xdr:col>
      <xdr:colOff>257400</xdr:colOff>
      <xdr:row>19</xdr:row>
      <xdr:rowOff>180360</xdr:rowOff>
    </xdr:to>
    <xdr:graphicFrame>
      <xdr:nvGraphicFramePr>
        <xdr:cNvPr id="0" name="Chart 1"/>
        <xdr:cNvGraphicFramePr/>
      </xdr:nvGraphicFramePr>
      <xdr:xfrm>
        <a:off x="7446600" y="110376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 J8"/>
    </sheetView>
  </sheetViews>
  <sheetFormatPr defaultRowHeight="15.8" zeroHeight="false" outlineLevelRow="0" outlineLevelCol="0"/>
  <cols>
    <col collapsed="false" customWidth="true" hidden="false" outlineLevel="0" max="9" min="1" style="0" width="8.95"/>
    <col collapsed="false" customWidth="true" hidden="false" outlineLevel="0" max="10" min="10" style="0" width="16.83"/>
    <col collapsed="false" customWidth="true" hidden="false" outlineLevel="0" max="1025" min="1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1894.6349493</v>
      </c>
      <c r="B2" s="1" t="n">
        <v>641.888775778</v>
      </c>
    </row>
    <row r="3" customFormat="false" ht="15.8" hidden="false" customHeight="false" outlineLevel="0" collapsed="false">
      <c r="A3" s="1" t="n">
        <v>1894.61926918</v>
      </c>
      <c r="B3" s="1" t="n">
        <v>641.832339695</v>
      </c>
    </row>
    <row r="4" customFormat="false" ht="15.8" hidden="false" customHeight="false" outlineLevel="0" collapsed="false">
      <c r="A4" s="1" t="n">
        <v>1892.17190655</v>
      </c>
      <c r="B4" s="1" t="n">
        <v>641.548357674</v>
      </c>
    </row>
    <row r="5" customFormat="false" ht="15.8" hidden="false" customHeight="false" outlineLevel="0" collapsed="false">
      <c r="A5" s="1" t="n">
        <v>1891.32312201</v>
      </c>
      <c r="B5" s="1" t="n">
        <v>641.538222449</v>
      </c>
      <c r="H5" s="2" t="s">
        <v>2</v>
      </c>
      <c r="I5" s="0" t="s">
        <v>3</v>
      </c>
    </row>
    <row r="6" customFormat="false" ht="15.8" hidden="false" customHeight="false" outlineLevel="0" collapsed="false">
      <c r="A6" s="1" t="n">
        <v>1892.43435031</v>
      </c>
      <c r="B6" s="1" t="n">
        <v>641.536900561</v>
      </c>
      <c r="H6" s="2" t="s">
        <v>4</v>
      </c>
      <c r="I6" s="0" t="s">
        <v>5</v>
      </c>
      <c r="J6" s="0" t="s">
        <v>6</v>
      </c>
    </row>
    <row r="7" customFormat="false" ht="15.8" hidden="false" customHeight="false" outlineLevel="0" collapsed="false">
      <c r="A7" s="1" t="n">
        <v>1890.64883166</v>
      </c>
      <c r="B7" s="1" t="n">
        <v>641.518616411</v>
      </c>
      <c r="E7" s="2" t="s">
        <v>7</v>
      </c>
      <c r="F7" s="2" t="s">
        <v>8</v>
      </c>
      <c r="G7" s="2" t="s">
        <v>7</v>
      </c>
      <c r="H7" s="2" t="s">
        <v>9</v>
      </c>
    </row>
    <row r="8" customFormat="false" ht="15.8" hidden="false" customHeight="false" outlineLevel="0" collapsed="false">
      <c r="A8" s="1" t="n">
        <v>1889.58166056</v>
      </c>
      <c r="B8" s="1" t="n">
        <v>641.449893352</v>
      </c>
      <c r="D8" s="0" t="n">
        <v>1</v>
      </c>
      <c r="E8" s="0" t="n">
        <v>130</v>
      </c>
      <c r="F8" s="0" t="n">
        <v>22</v>
      </c>
      <c r="G8" s="0" t="n">
        <v>30</v>
      </c>
      <c r="H8" s="0" t="n">
        <v>633</v>
      </c>
      <c r="I8" s="0" t="n">
        <v>642</v>
      </c>
      <c r="J8" s="3" t="s">
        <v>10</v>
      </c>
    </row>
    <row r="9" customFormat="false" ht="15.8" hidden="false" customHeight="false" outlineLevel="0" collapsed="false">
      <c r="A9" s="1" t="n">
        <v>1887.9485405</v>
      </c>
      <c r="B9" s="1" t="n">
        <v>641.437</v>
      </c>
      <c r="D9" s="0" t="n">
        <v>2</v>
      </c>
      <c r="E9" s="0" t="n">
        <v>130</v>
      </c>
      <c r="F9" s="0" t="n">
        <v>1</v>
      </c>
      <c r="G9" s="0" t="n">
        <v>34</v>
      </c>
      <c r="I9" s="0" t="n">
        <v>637</v>
      </c>
      <c r="J9" s="0" t="s">
        <v>11</v>
      </c>
    </row>
    <row r="10" customFormat="false" ht="15.8" hidden="false" customHeight="false" outlineLevel="0" collapsed="false">
      <c r="A10" s="1" t="n">
        <v>1886.867297</v>
      </c>
      <c r="B10" s="1" t="n">
        <v>641.414749071</v>
      </c>
      <c r="D10" s="0" t="n">
        <v>3</v>
      </c>
      <c r="E10" s="0" t="n">
        <v>138</v>
      </c>
      <c r="F10" s="0" t="n">
        <v>500</v>
      </c>
      <c r="G10" s="0" t="n">
        <v>31.2</v>
      </c>
      <c r="I10" s="0" t="n">
        <v>633</v>
      </c>
      <c r="J10" s="0" t="s">
        <v>12</v>
      </c>
    </row>
    <row r="11" customFormat="false" ht="15.8" hidden="false" customHeight="false" outlineLevel="0" collapsed="false">
      <c r="A11" s="1" t="n">
        <v>1883.70917102</v>
      </c>
      <c r="B11" s="1" t="n">
        <v>641.043046879</v>
      </c>
      <c r="D11" s="0" t="n">
        <v>4</v>
      </c>
      <c r="E11" s="0" t="n">
        <v>125</v>
      </c>
      <c r="F11" s="0" t="n">
        <v>600</v>
      </c>
      <c r="G11" s="0" t="n">
        <v>29</v>
      </c>
      <c r="I11" s="0" t="n">
        <v>617</v>
      </c>
      <c r="J11" s="0" t="s">
        <v>13</v>
      </c>
    </row>
    <row r="12" customFormat="false" ht="15.8" hidden="false" customHeight="false" outlineLevel="0" collapsed="false">
      <c r="A12" s="1" t="n">
        <v>1883.60073922</v>
      </c>
      <c r="B12" s="1" t="n">
        <v>641.043</v>
      </c>
      <c r="D12" s="0" t="n">
        <v>5</v>
      </c>
      <c r="E12" s="0" t="n">
        <v>134</v>
      </c>
      <c r="F12" s="0" t="n">
        <v>1</v>
      </c>
      <c r="G12" s="0" t="n">
        <v>31.4</v>
      </c>
      <c r="I12" s="0" t="n">
        <v>612</v>
      </c>
      <c r="J12" s="0" t="s">
        <v>14</v>
      </c>
    </row>
    <row r="13" customFormat="false" ht="15.8" hidden="false" customHeight="false" outlineLevel="0" collapsed="false">
      <c r="A13" s="1" t="n">
        <v>1881.92922883</v>
      </c>
      <c r="B13" s="1" t="n">
        <v>640.981476734</v>
      </c>
    </row>
    <row r="14" customFormat="false" ht="15.8" hidden="false" customHeight="false" outlineLevel="0" collapsed="false">
      <c r="A14" s="1" t="n">
        <v>1879.90195341</v>
      </c>
      <c r="B14" s="1" t="n">
        <v>640.953296249</v>
      </c>
    </row>
    <row r="15" customFormat="false" ht="15.8" hidden="false" customHeight="false" outlineLevel="0" collapsed="false">
      <c r="A15" s="1" t="n">
        <v>1879.05976092</v>
      </c>
      <c r="B15" s="1" t="n">
        <v>640.935976081</v>
      </c>
    </row>
    <row r="16" customFormat="false" ht="15.8" hidden="false" customHeight="false" outlineLevel="0" collapsed="false">
      <c r="A16" s="1" t="n">
        <v>1881.13022464</v>
      </c>
      <c r="B16" s="1" t="n">
        <v>640.928119967</v>
      </c>
    </row>
    <row r="17" customFormat="false" ht="15.8" hidden="false" customHeight="false" outlineLevel="0" collapsed="false">
      <c r="A17" s="1" t="n">
        <v>1878.01766812</v>
      </c>
      <c r="B17" s="1" t="n">
        <v>640.75034942</v>
      </c>
    </row>
    <row r="18" customFormat="false" ht="15.8" hidden="false" customHeight="false" outlineLevel="0" collapsed="false">
      <c r="A18" s="1" t="n">
        <v>1876.59456203</v>
      </c>
      <c r="B18" s="1" t="n">
        <v>640.606749704</v>
      </c>
    </row>
    <row r="19" customFormat="false" ht="15.8" hidden="false" customHeight="false" outlineLevel="0" collapsed="false">
      <c r="A19" s="1" t="n">
        <v>1874.64096156</v>
      </c>
      <c r="B19" s="1" t="n">
        <v>640.544429985</v>
      </c>
    </row>
    <row r="20" customFormat="false" ht="15.8" hidden="false" customHeight="false" outlineLevel="0" collapsed="false">
      <c r="A20" s="1" t="n">
        <v>1875.2275685</v>
      </c>
      <c r="B20" s="1" t="n">
        <v>640.521243235</v>
      </c>
    </row>
    <row r="21" customFormat="false" ht="15.8" hidden="false" customHeight="false" outlineLevel="0" collapsed="false">
      <c r="A21" s="1" t="n">
        <v>1874.94451851</v>
      </c>
      <c r="B21" s="1" t="n">
        <v>640.521146447</v>
      </c>
    </row>
    <row r="22" customFormat="false" ht="15.8" hidden="false" customHeight="false" outlineLevel="0" collapsed="false">
      <c r="A22" s="1" t="n">
        <v>1869.23359721</v>
      </c>
      <c r="B22" s="1" t="n">
        <v>640.481823037</v>
      </c>
    </row>
    <row r="23" customFormat="false" ht="15.8" hidden="false" customHeight="false" outlineLevel="0" collapsed="false">
      <c r="A23" s="1" t="n">
        <v>1871.14896751</v>
      </c>
      <c r="B23" s="1" t="n">
        <v>640.455732176</v>
      </c>
    </row>
    <row r="24" customFormat="false" ht="15.8" hidden="false" customHeight="false" outlineLevel="0" collapsed="false">
      <c r="A24" s="1" t="n">
        <v>1870.9081208</v>
      </c>
      <c r="B24" s="1" t="n">
        <v>640.446645008</v>
      </c>
    </row>
    <row r="25" customFormat="false" ht="15.8" hidden="false" customHeight="false" outlineLevel="0" collapsed="false">
      <c r="A25" s="1" t="n">
        <v>1871.3275618</v>
      </c>
      <c r="B25" s="1" t="n">
        <v>640.42093135</v>
      </c>
    </row>
    <row r="26" customFormat="false" ht="15.8" hidden="false" customHeight="false" outlineLevel="0" collapsed="false">
      <c r="A26" s="1" t="n">
        <v>1872.83764836</v>
      </c>
      <c r="B26" s="1" t="n">
        <v>640.384633614</v>
      </c>
    </row>
    <row r="27" customFormat="false" ht="15.8" hidden="false" customHeight="false" outlineLevel="0" collapsed="false">
      <c r="A27" s="1" t="n">
        <v>1868.24937968</v>
      </c>
      <c r="B27" s="1" t="n">
        <v>640.370896606</v>
      </c>
    </row>
    <row r="28" customFormat="false" ht="15.8" hidden="false" customHeight="false" outlineLevel="0" collapsed="false">
      <c r="A28" s="1" t="n">
        <v>1867.67759384</v>
      </c>
      <c r="B28" s="1" t="n">
        <v>640.349229737</v>
      </c>
    </row>
    <row r="29" customFormat="false" ht="15.8" hidden="false" customHeight="false" outlineLevel="0" collapsed="false">
      <c r="A29" s="1" t="n">
        <v>1867.27456089</v>
      </c>
      <c r="B29" s="1" t="n">
        <v>640.347715677</v>
      </c>
    </row>
    <row r="30" customFormat="false" ht="15.8" hidden="false" customHeight="false" outlineLevel="0" collapsed="false">
      <c r="A30" s="1" t="n">
        <v>1864.4301239</v>
      </c>
      <c r="B30" s="1" t="n">
        <v>640.133505306</v>
      </c>
    </row>
    <row r="31" customFormat="false" ht="15.8" hidden="false" customHeight="false" outlineLevel="0" collapsed="false">
      <c r="A31" s="1" t="n">
        <v>1863.60572365</v>
      </c>
      <c r="B31" s="1" t="n">
        <v>640.125</v>
      </c>
    </row>
    <row r="32" customFormat="false" ht="15.8" hidden="false" customHeight="false" outlineLevel="0" collapsed="false">
      <c r="A32" s="1" t="n">
        <v>1863.75242265</v>
      </c>
      <c r="B32" s="1" t="n">
        <v>640.125</v>
      </c>
    </row>
    <row r="33" customFormat="false" ht="15.8" hidden="false" customHeight="false" outlineLevel="0" collapsed="false">
      <c r="A33" s="1" t="n">
        <v>1845.71794113</v>
      </c>
      <c r="B33" s="1" t="n">
        <v>640.103813325</v>
      </c>
    </row>
    <row r="34" customFormat="false" ht="15.8" hidden="false" customHeight="false" outlineLevel="0" collapsed="false">
      <c r="A34" s="1" t="n">
        <v>1847.80181652</v>
      </c>
      <c r="B34" s="1" t="n">
        <v>640.092944284</v>
      </c>
    </row>
    <row r="35" customFormat="false" ht="15.8" hidden="false" customHeight="false" outlineLevel="0" collapsed="false">
      <c r="A35" s="1" t="n">
        <v>1863.06675745</v>
      </c>
      <c r="B35" s="1" t="n">
        <v>640.092771003</v>
      </c>
    </row>
    <row r="36" customFormat="false" ht="15.8" hidden="false" customHeight="false" outlineLevel="0" collapsed="false">
      <c r="A36" s="1" t="n">
        <v>1847.78630039</v>
      </c>
      <c r="B36" s="1" t="n">
        <v>640.092748063</v>
      </c>
    </row>
    <row r="37" customFormat="false" ht="15.8" hidden="false" customHeight="false" outlineLevel="0" collapsed="false">
      <c r="A37" s="1" t="n">
        <v>1847.82017325</v>
      </c>
      <c r="B37" s="1" t="n">
        <v>640.09200391</v>
      </c>
    </row>
    <row r="38" customFormat="false" ht="15.8" hidden="false" customHeight="false" outlineLevel="0" collapsed="false">
      <c r="A38" s="1" t="n">
        <v>1848.0243924</v>
      </c>
      <c r="B38" s="1" t="n">
        <v>640.092</v>
      </c>
    </row>
    <row r="39" customFormat="false" ht="15.8" hidden="false" customHeight="false" outlineLevel="0" collapsed="false">
      <c r="A39" s="1" t="n">
        <v>1857.47599681</v>
      </c>
      <c r="B39" s="1" t="n">
        <v>640.090825286</v>
      </c>
    </row>
    <row r="40" customFormat="false" ht="15.8" hidden="false" customHeight="false" outlineLevel="0" collapsed="false">
      <c r="A40" s="1" t="n">
        <v>1849.8984758</v>
      </c>
      <c r="B40" s="1" t="n">
        <v>640.090624663</v>
      </c>
    </row>
    <row r="41" customFormat="false" ht="15.8" hidden="false" customHeight="false" outlineLevel="0" collapsed="false">
      <c r="A41" s="1" t="n">
        <v>1862.53929794</v>
      </c>
      <c r="B41" s="1" t="n">
        <v>640.088469106</v>
      </c>
    </row>
    <row r="42" customFormat="false" ht="15.8" hidden="false" customHeight="false" outlineLevel="0" collapsed="false">
      <c r="A42" s="1" t="n">
        <v>1853.96320243</v>
      </c>
      <c r="B42" s="1" t="n">
        <v>640.083782035</v>
      </c>
    </row>
    <row r="43" customFormat="false" ht="15.8" hidden="false" customHeight="false" outlineLevel="0" collapsed="false">
      <c r="A43" s="1" t="n">
        <v>1856.38564606</v>
      </c>
      <c r="B43" s="1" t="n">
        <v>640.077657176</v>
      </c>
    </row>
    <row r="44" customFormat="false" ht="15.8" hidden="false" customHeight="false" outlineLevel="0" collapsed="false">
      <c r="A44" s="1" t="n">
        <v>1849.55898953</v>
      </c>
      <c r="B44" s="1" t="n">
        <v>640.077583568</v>
      </c>
    </row>
    <row r="45" customFormat="false" ht="15.8" hidden="false" customHeight="false" outlineLevel="0" collapsed="false">
      <c r="A45" s="1" t="n">
        <v>1849.70964153</v>
      </c>
      <c r="B45" s="1" t="n">
        <v>640.074105726</v>
      </c>
    </row>
    <row r="46" customFormat="false" ht="15.8" hidden="false" customHeight="false" outlineLevel="0" collapsed="false">
      <c r="A46" s="1" t="n">
        <v>1855.1227987</v>
      </c>
      <c r="B46" s="1" t="n">
        <v>640.061416001</v>
      </c>
    </row>
    <row r="47" customFormat="false" ht="15.8" hidden="false" customHeight="false" outlineLevel="0" collapsed="false">
      <c r="A47" s="1" t="n">
        <v>1854.46783511</v>
      </c>
      <c r="B47" s="1" t="n">
        <v>640.061232646</v>
      </c>
    </row>
    <row r="48" customFormat="false" ht="15.8" hidden="false" customHeight="false" outlineLevel="0" collapsed="false">
      <c r="A48" s="1" t="n">
        <v>1856.97725365</v>
      </c>
      <c r="B48" s="1" t="n">
        <v>640.05554649</v>
      </c>
    </row>
    <row r="49" customFormat="false" ht="15.8" hidden="false" customHeight="false" outlineLevel="0" collapsed="false">
      <c r="A49" s="1" t="n">
        <v>1856.78137966</v>
      </c>
      <c r="B49" s="1" t="n">
        <v>640.033349337</v>
      </c>
    </row>
    <row r="50" customFormat="false" ht="15.8" hidden="false" customHeight="false" outlineLevel="0" collapsed="false">
      <c r="A50" s="1" t="n">
        <v>1846.60854445</v>
      </c>
      <c r="B50" s="1" t="n">
        <v>640.029662446</v>
      </c>
    </row>
    <row r="51" customFormat="false" ht="15.8" hidden="false" customHeight="false" outlineLevel="0" collapsed="false">
      <c r="A51" s="1" t="n">
        <v>1859.65681628</v>
      </c>
      <c r="B51" s="1" t="n">
        <v>640.009493293</v>
      </c>
    </row>
    <row r="52" customFormat="false" ht="15.8" hidden="false" customHeight="false" outlineLevel="0" collapsed="false">
      <c r="A52" s="1" t="n">
        <v>1843.80549059</v>
      </c>
      <c r="B52" s="1" t="n">
        <v>639.993</v>
      </c>
    </row>
    <row r="53" customFormat="false" ht="15.8" hidden="false" customHeight="false" outlineLevel="0" collapsed="false">
      <c r="A53" s="1" t="n">
        <v>1844.37066246</v>
      </c>
      <c r="B53" s="1" t="n">
        <v>639.990213738</v>
      </c>
    </row>
    <row r="54" customFormat="false" ht="15.8" hidden="false" customHeight="false" outlineLevel="0" collapsed="false">
      <c r="A54" s="1" t="n">
        <v>1843.95596985</v>
      </c>
      <c r="B54" s="1" t="n">
        <v>639.980536721</v>
      </c>
    </row>
    <row r="55" customFormat="false" ht="15.8" hidden="false" customHeight="false" outlineLevel="0" collapsed="false">
      <c r="A55" s="1" t="n">
        <v>1842.89335743</v>
      </c>
      <c r="B55" s="1" t="n">
        <v>639.971228955</v>
      </c>
    </row>
    <row r="56" customFormat="false" ht="15.8" hidden="false" customHeight="false" outlineLevel="0" collapsed="false">
      <c r="A56" s="1" t="n">
        <v>1851.95237977</v>
      </c>
      <c r="B56" s="1" t="n">
        <v>639.967885059</v>
      </c>
    </row>
    <row r="57" customFormat="false" ht="15.8" hidden="false" customHeight="false" outlineLevel="0" collapsed="false">
      <c r="A57" s="1" t="n">
        <v>1841.56549688</v>
      </c>
      <c r="B57" s="1" t="n">
        <v>639.967729197</v>
      </c>
    </row>
    <row r="58" customFormat="false" ht="15.8" hidden="false" customHeight="false" outlineLevel="0" collapsed="false">
      <c r="A58" s="1" t="n">
        <v>1840.85827989</v>
      </c>
      <c r="B58" s="1" t="n">
        <v>639.93115137</v>
      </c>
    </row>
    <row r="59" customFormat="false" ht="15.8" hidden="false" customHeight="false" outlineLevel="0" collapsed="false">
      <c r="A59" s="1" t="n">
        <v>1840.12254567</v>
      </c>
      <c r="B59" s="1" t="n">
        <v>639.880306508</v>
      </c>
    </row>
    <row r="60" customFormat="false" ht="15.8" hidden="false" customHeight="false" outlineLevel="0" collapsed="false">
      <c r="A60" s="1" t="n">
        <v>1837.09527906</v>
      </c>
      <c r="B60" s="1" t="n">
        <v>639.778288213</v>
      </c>
    </row>
    <row r="61" customFormat="false" ht="15.8" hidden="false" customHeight="false" outlineLevel="0" collapsed="false">
      <c r="A61" s="1" t="n">
        <v>1837.9925147</v>
      </c>
      <c r="B61" s="1" t="n">
        <v>639.744160881</v>
      </c>
    </row>
    <row r="62" customFormat="false" ht="15.8" hidden="false" customHeight="false" outlineLevel="0" collapsed="false">
      <c r="A62" s="1" t="n">
        <v>1830.75881557</v>
      </c>
      <c r="B62" s="1" t="n">
        <v>639.710373044</v>
      </c>
    </row>
    <row r="63" customFormat="false" ht="15.8" hidden="false" customHeight="false" outlineLevel="0" collapsed="false">
      <c r="A63" s="1" t="n">
        <v>1838.96294969</v>
      </c>
      <c r="B63" s="1" t="n">
        <v>639.658472689</v>
      </c>
    </row>
    <row r="64" customFormat="false" ht="15.8" hidden="false" customHeight="false" outlineLevel="0" collapsed="false">
      <c r="A64" s="1" t="n">
        <v>1827.71432833</v>
      </c>
      <c r="B64" s="1" t="n">
        <v>639.477099946</v>
      </c>
    </row>
    <row r="65" customFormat="false" ht="15.8" hidden="false" customHeight="false" outlineLevel="0" collapsed="false">
      <c r="A65" s="1" t="n">
        <v>1824.57894185</v>
      </c>
      <c r="B65" s="1" t="n">
        <v>639.472042826</v>
      </c>
    </row>
    <row r="66" customFormat="false" ht="15.8" hidden="false" customHeight="false" outlineLevel="0" collapsed="false">
      <c r="A66" s="1" t="n">
        <v>1831.7006595</v>
      </c>
      <c r="B66" s="1" t="n">
        <v>639.469726844</v>
      </c>
    </row>
    <row r="67" customFormat="false" ht="15.8" hidden="false" customHeight="false" outlineLevel="0" collapsed="false">
      <c r="A67" s="1" t="n">
        <v>1834.55913219</v>
      </c>
      <c r="B67" s="1" t="n">
        <v>639.469481613</v>
      </c>
    </row>
    <row r="68" customFormat="false" ht="15.8" hidden="false" customHeight="false" outlineLevel="0" collapsed="false">
      <c r="A68" s="1" t="n">
        <v>1834.27406359</v>
      </c>
      <c r="B68" s="1" t="n">
        <v>639.468420164</v>
      </c>
    </row>
    <row r="69" customFormat="false" ht="15.8" hidden="false" customHeight="false" outlineLevel="0" collapsed="false">
      <c r="A69" s="1" t="n">
        <v>1833.75388937</v>
      </c>
      <c r="B69" s="1" t="n">
        <v>639.433814803</v>
      </c>
    </row>
    <row r="70" customFormat="false" ht="15.8" hidden="false" customHeight="false" outlineLevel="0" collapsed="false">
      <c r="A70" s="1" t="n">
        <v>1829.06104854</v>
      </c>
      <c r="B70" s="1" t="n">
        <v>639.310814719</v>
      </c>
    </row>
    <row r="71" customFormat="false" ht="15.8" hidden="false" customHeight="false" outlineLevel="0" collapsed="false">
      <c r="A71" s="1" t="n">
        <v>1823.9695787</v>
      </c>
      <c r="B71" s="1" t="n">
        <v>639.296739116</v>
      </c>
    </row>
    <row r="72" customFormat="false" ht="15.8" hidden="false" customHeight="false" outlineLevel="0" collapsed="false">
      <c r="A72" s="1" t="n">
        <v>1826.56242616</v>
      </c>
      <c r="B72" s="1" t="n">
        <v>639.206497682</v>
      </c>
    </row>
    <row r="73" customFormat="false" ht="15.8" hidden="false" customHeight="false" outlineLevel="0" collapsed="false">
      <c r="A73" s="1" t="n">
        <v>1822.12122024</v>
      </c>
      <c r="B73" s="1" t="n">
        <v>639.140214696</v>
      </c>
    </row>
    <row r="74" customFormat="false" ht="15.8" hidden="false" customHeight="false" outlineLevel="0" collapsed="false">
      <c r="A74" s="1" t="n">
        <v>1820.74470464</v>
      </c>
      <c r="B74" s="1" t="n">
        <v>639.058202878</v>
      </c>
    </row>
    <row r="75" customFormat="false" ht="15.8" hidden="false" customHeight="false" outlineLevel="0" collapsed="false">
      <c r="A75" s="1" t="n">
        <v>1819.63883182</v>
      </c>
      <c r="B75" s="1" t="n">
        <v>639.055230426</v>
      </c>
    </row>
    <row r="76" customFormat="false" ht="15.8" hidden="false" customHeight="false" outlineLevel="0" collapsed="false">
      <c r="A76" s="1" t="n">
        <v>1820.29553824</v>
      </c>
      <c r="B76" s="1" t="n">
        <v>639.051675611</v>
      </c>
    </row>
    <row r="77" customFormat="false" ht="15.8" hidden="false" customHeight="false" outlineLevel="0" collapsed="false">
      <c r="A77" s="1" t="n">
        <v>1813.18677172</v>
      </c>
      <c r="B77" s="1" t="n">
        <v>639.014791653</v>
      </c>
    </row>
    <row r="78" customFormat="false" ht="15.8" hidden="false" customHeight="false" outlineLevel="0" collapsed="false">
      <c r="A78" s="1" t="n">
        <v>1813.69229137</v>
      </c>
      <c r="B78" s="1" t="n">
        <v>638.934173924</v>
      </c>
    </row>
    <row r="79" customFormat="false" ht="15.8" hidden="false" customHeight="false" outlineLevel="0" collapsed="false">
      <c r="A79" s="1" t="n">
        <v>1812.04395052</v>
      </c>
      <c r="B79" s="1" t="n">
        <v>638.891630884</v>
      </c>
    </row>
    <row r="80" customFormat="false" ht="15.8" hidden="false" customHeight="false" outlineLevel="0" collapsed="false">
      <c r="A80" s="1" t="n">
        <v>1811.09396374</v>
      </c>
      <c r="B80" s="1" t="n">
        <v>638.873106706</v>
      </c>
    </row>
    <row r="81" customFormat="false" ht="15.8" hidden="false" customHeight="false" outlineLevel="0" collapsed="false">
      <c r="A81" s="1" t="n">
        <v>1814.5738769</v>
      </c>
      <c r="B81" s="1" t="n">
        <v>638.733740988</v>
      </c>
    </row>
    <row r="82" customFormat="false" ht="15.8" hidden="false" customHeight="false" outlineLevel="0" collapsed="false">
      <c r="A82" s="1" t="n">
        <v>1809.75520783</v>
      </c>
      <c r="B82" s="1" t="n">
        <v>638.600957218</v>
      </c>
    </row>
    <row r="83" customFormat="false" ht="15.8" hidden="false" customHeight="false" outlineLevel="0" collapsed="false">
      <c r="A83" s="1" t="n">
        <v>1808.76155772</v>
      </c>
      <c r="B83" s="1" t="n">
        <v>638.564309417</v>
      </c>
    </row>
    <row r="84" customFormat="false" ht="15.8" hidden="false" customHeight="false" outlineLevel="0" collapsed="false">
      <c r="A84" s="1" t="n">
        <v>1802.96855074</v>
      </c>
      <c r="B84" s="1" t="n">
        <v>638.543201651</v>
      </c>
    </row>
    <row r="85" customFormat="false" ht="15.8" hidden="false" customHeight="false" outlineLevel="0" collapsed="false">
      <c r="A85" s="1" t="n">
        <v>1799.97873633</v>
      </c>
      <c r="B85" s="1" t="n">
        <v>638.530773629</v>
      </c>
    </row>
    <row r="86" customFormat="false" ht="15.8" hidden="false" customHeight="false" outlineLevel="0" collapsed="false">
      <c r="A86" s="1" t="n">
        <v>1808.96688012</v>
      </c>
      <c r="B86" s="1" t="n">
        <v>638.517869058</v>
      </c>
    </row>
    <row r="87" customFormat="false" ht="15.8" hidden="false" customHeight="false" outlineLevel="0" collapsed="false">
      <c r="A87" s="1" t="n">
        <v>1806.87382034</v>
      </c>
      <c r="B87" s="1" t="n">
        <v>638.490164626</v>
      </c>
    </row>
    <row r="88" customFormat="false" ht="15.8" hidden="false" customHeight="false" outlineLevel="0" collapsed="false">
      <c r="A88" s="1" t="n">
        <v>1805.42035482</v>
      </c>
      <c r="B88" s="1" t="n">
        <v>638.484532944</v>
      </c>
    </row>
    <row r="89" customFormat="false" ht="15.8" hidden="false" customHeight="false" outlineLevel="0" collapsed="false">
      <c r="A89" s="1" t="n">
        <v>1804.71391705</v>
      </c>
      <c r="B89" s="1" t="n">
        <v>638.484</v>
      </c>
    </row>
    <row r="90" customFormat="false" ht="15.8" hidden="false" customHeight="false" outlineLevel="0" collapsed="false">
      <c r="A90" s="1" t="n">
        <v>1805.18420492</v>
      </c>
      <c r="B90" s="1" t="n">
        <v>638.483539889</v>
      </c>
    </row>
    <row r="91" customFormat="false" ht="15.8" hidden="false" customHeight="false" outlineLevel="0" collapsed="false">
      <c r="A91" s="1" t="n">
        <v>1800.96803764</v>
      </c>
      <c r="B91" s="1" t="n">
        <v>638.467447777</v>
      </c>
    </row>
    <row r="92" customFormat="false" ht="15.8" hidden="false" customHeight="false" outlineLevel="0" collapsed="false">
      <c r="A92" s="1" t="n">
        <v>1795.10776422</v>
      </c>
      <c r="B92" s="1" t="n">
        <v>638.42231262</v>
      </c>
    </row>
    <row r="93" customFormat="false" ht="15.8" hidden="false" customHeight="false" outlineLevel="0" collapsed="false">
      <c r="A93" s="1" t="n">
        <v>1796.70330377</v>
      </c>
      <c r="B93" s="1" t="n">
        <v>638.396260954</v>
      </c>
    </row>
    <row r="94" customFormat="false" ht="15.8" hidden="false" customHeight="false" outlineLevel="0" collapsed="false">
      <c r="A94" s="1" t="n">
        <v>1794.00038786</v>
      </c>
      <c r="B94" s="1" t="n">
        <v>638.353023675</v>
      </c>
    </row>
    <row r="95" customFormat="false" ht="15.8" hidden="false" customHeight="false" outlineLevel="0" collapsed="false">
      <c r="A95" s="1" t="n">
        <v>1791.65455284</v>
      </c>
      <c r="B95" s="1" t="n">
        <v>638.332448049</v>
      </c>
    </row>
    <row r="96" customFormat="false" ht="15.8" hidden="false" customHeight="false" outlineLevel="0" collapsed="false">
      <c r="A96" s="1" t="n">
        <v>1788.63131427</v>
      </c>
      <c r="B96" s="1" t="n">
        <v>638.299713848</v>
      </c>
    </row>
    <row r="97" customFormat="false" ht="15.8" hidden="false" customHeight="false" outlineLevel="0" collapsed="false">
      <c r="A97" s="1" t="n">
        <v>1797.6294997</v>
      </c>
      <c r="B97" s="1" t="n">
        <v>638.294164819</v>
      </c>
    </row>
    <row r="98" customFormat="false" ht="15.8" hidden="false" customHeight="false" outlineLevel="0" collapsed="false">
      <c r="A98" s="1" t="n">
        <v>1787.18899887</v>
      </c>
      <c r="B98" s="1" t="n">
        <v>638.254728149</v>
      </c>
    </row>
    <row r="99" customFormat="false" ht="15.8" hidden="false" customHeight="false" outlineLevel="0" collapsed="false">
      <c r="A99" s="1" t="n">
        <v>1786.40487862</v>
      </c>
      <c r="B99" s="1" t="n">
        <v>638.159988004</v>
      </c>
    </row>
    <row r="100" customFormat="false" ht="15.8" hidden="false" customHeight="false" outlineLevel="0" collapsed="false">
      <c r="A100" s="1" t="n">
        <v>1789.96955318</v>
      </c>
      <c r="B100" s="1" t="n">
        <v>638.107569767</v>
      </c>
    </row>
    <row r="101" customFormat="false" ht="15.8" hidden="false" customHeight="false" outlineLevel="0" collapsed="false">
      <c r="A101" s="1" t="n">
        <v>1785.0333228</v>
      </c>
      <c r="B101" s="1" t="n">
        <v>638.096886668</v>
      </c>
    </row>
    <row r="102" customFormat="false" ht="15.8" hidden="false" customHeight="false" outlineLevel="0" collapsed="false">
      <c r="A102" s="1" t="n">
        <v>1782.79779811</v>
      </c>
      <c r="B102" s="1" t="n">
        <v>637.895565161</v>
      </c>
    </row>
    <row r="103" customFormat="false" ht="15.8" hidden="false" customHeight="false" outlineLevel="0" collapsed="false">
      <c r="A103" s="1" t="n">
        <v>1779.71009811</v>
      </c>
      <c r="B103" s="1" t="n">
        <v>637.854297199</v>
      </c>
    </row>
    <row r="104" customFormat="false" ht="15.8" hidden="false" customHeight="false" outlineLevel="0" collapsed="false">
      <c r="A104" s="1" t="n">
        <v>1779.81514643</v>
      </c>
      <c r="B104" s="1" t="n">
        <v>637.850400677</v>
      </c>
    </row>
    <row r="105" customFormat="false" ht="15.8" hidden="false" customHeight="false" outlineLevel="0" collapsed="false">
      <c r="A105" s="1" t="n">
        <v>1736.75041411</v>
      </c>
      <c r="B105" s="1" t="n">
        <v>637.842895073</v>
      </c>
    </row>
    <row r="106" customFormat="false" ht="15.8" hidden="false" customHeight="false" outlineLevel="0" collapsed="false">
      <c r="A106" s="1" t="n">
        <v>1782.44344011</v>
      </c>
      <c r="B106" s="1" t="n">
        <v>637.836356835</v>
      </c>
    </row>
    <row r="107" customFormat="false" ht="15.8" hidden="false" customHeight="false" outlineLevel="0" collapsed="false">
      <c r="A107" s="1" t="n">
        <v>1780.476283</v>
      </c>
      <c r="B107" s="1" t="n">
        <v>637.83196363</v>
      </c>
    </row>
    <row r="108" customFormat="false" ht="15.8" hidden="false" customHeight="false" outlineLevel="0" collapsed="false">
      <c r="A108" s="1" t="n">
        <v>1779.92575458</v>
      </c>
      <c r="B108" s="1" t="n">
        <v>637.829159804</v>
      </c>
    </row>
    <row r="109" customFormat="false" ht="15.8" hidden="false" customHeight="false" outlineLevel="0" collapsed="false">
      <c r="A109" s="1" t="n">
        <v>1777.37495354</v>
      </c>
      <c r="B109" s="1" t="n">
        <v>637.745878602</v>
      </c>
    </row>
    <row r="110" customFormat="false" ht="15.8" hidden="false" customHeight="false" outlineLevel="0" collapsed="false">
      <c r="A110" s="1" t="n">
        <v>1735.29479806</v>
      </c>
      <c r="B110" s="1" t="n">
        <v>637.737332923</v>
      </c>
    </row>
    <row r="111" customFormat="false" ht="15.8" hidden="false" customHeight="false" outlineLevel="0" collapsed="false">
      <c r="A111" s="1" t="n">
        <v>1734.88260872</v>
      </c>
      <c r="B111" s="1" t="n">
        <v>637.73</v>
      </c>
    </row>
    <row r="112" customFormat="false" ht="15.8" hidden="false" customHeight="false" outlineLevel="0" collapsed="false">
      <c r="A112" s="1" t="n">
        <v>1776.03120053</v>
      </c>
      <c r="B112" s="1" t="n">
        <v>637.687797306</v>
      </c>
    </row>
    <row r="113" customFormat="false" ht="15.8" hidden="false" customHeight="false" outlineLevel="0" collapsed="false">
      <c r="A113" s="1" t="n">
        <v>1770.86386739</v>
      </c>
      <c r="B113" s="1" t="n">
        <v>637.679336851</v>
      </c>
    </row>
    <row r="114" customFormat="false" ht="15.8" hidden="false" customHeight="false" outlineLevel="0" collapsed="false">
      <c r="A114" s="1" t="n">
        <v>1773.26647784</v>
      </c>
      <c r="B114" s="1" t="n">
        <v>637.62061836</v>
      </c>
    </row>
    <row r="115" customFormat="false" ht="15.8" hidden="false" customHeight="false" outlineLevel="0" collapsed="false">
      <c r="A115" s="1" t="n">
        <v>1774.33269385</v>
      </c>
      <c r="B115" s="1" t="n">
        <v>637.57305169</v>
      </c>
    </row>
    <row r="116" customFormat="false" ht="15.8" hidden="false" customHeight="false" outlineLevel="0" collapsed="false">
      <c r="A116" s="1" t="n">
        <v>1769.59020135</v>
      </c>
      <c r="B116" s="1" t="n">
        <v>637.497238</v>
      </c>
    </row>
    <row r="117" customFormat="false" ht="15.8" hidden="false" customHeight="false" outlineLevel="0" collapsed="false">
      <c r="A117" s="1" t="n">
        <v>1762.33786575</v>
      </c>
      <c r="B117" s="1" t="n">
        <v>637.485144516</v>
      </c>
    </row>
    <row r="118" customFormat="false" ht="15.8" hidden="false" customHeight="false" outlineLevel="0" collapsed="false">
      <c r="A118" s="1" t="n">
        <v>1772.09968698</v>
      </c>
      <c r="B118" s="1" t="n">
        <v>637.448134622</v>
      </c>
    </row>
    <row r="119" customFormat="false" ht="15.8" hidden="false" customHeight="false" outlineLevel="0" collapsed="false">
      <c r="A119" s="1" t="n">
        <v>1765.69134799</v>
      </c>
      <c r="B119" s="1" t="n">
        <v>637.40835054</v>
      </c>
    </row>
    <row r="120" customFormat="false" ht="15.8" hidden="false" customHeight="false" outlineLevel="0" collapsed="false">
      <c r="A120" s="1" t="n">
        <v>1766.2453025</v>
      </c>
      <c r="B120" s="1" t="n">
        <v>637.374834265</v>
      </c>
    </row>
    <row r="121" customFormat="false" ht="15.8" hidden="false" customHeight="false" outlineLevel="0" collapsed="false">
      <c r="A121" s="1" t="n">
        <v>1766.62569664</v>
      </c>
      <c r="B121" s="1" t="n">
        <v>637.370825909</v>
      </c>
    </row>
    <row r="122" customFormat="false" ht="15.8" hidden="false" customHeight="false" outlineLevel="0" collapsed="false">
      <c r="A122" s="1" t="n">
        <v>1766.4528186</v>
      </c>
      <c r="B122" s="1" t="n">
        <v>637.369</v>
      </c>
    </row>
    <row r="123" customFormat="false" ht="15.8" hidden="false" customHeight="false" outlineLevel="0" collapsed="false">
      <c r="A123" s="1" t="n">
        <v>1761.91710312</v>
      </c>
      <c r="B123" s="1" t="n">
        <v>637.344287903</v>
      </c>
    </row>
    <row r="124" customFormat="false" ht="15.8" hidden="false" customHeight="false" outlineLevel="0" collapsed="false">
      <c r="A124" s="1" t="n">
        <v>1760.87478455</v>
      </c>
      <c r="B124" s="1" t="n">
        <v>637.138098271</v>
      </c>
    </row>
    <row r="125" customFormat="false" ht="15.8" hidden="false" customHeight="false" outlineLevel="0" collapsed="false">
      <c r="A125" s="1" t="n">
        <v>1740.36191601</v>
      </c>
      <c r="B125" s="1" t="n">
        <v>637.136069253</v>
      </c>
    </row>
    <row r="126" customFormat="false" ht="15.8" hidden="false" customHeight="false" outlineLevel="0" collapsed="false">
      <c r="A126" s="1" t="n">
        <v>1733.1468915</v>
      </c>
      <c r="B126" s="1" t="n">
        <v>637.018796954</v>
      </c>
    </row>
    <row r="127" customFormat="false" ht="15.8" hidden="false" customHeight="false" outlineLevel="0" collapsed="false">
      <c r="A127" s="1" t="n">
        <v>1756.76731337</v>
      </c>
      <c r="B127" s="1" t="n">
        <v>637.008</v>
      </c>
    </row>
    <row r="128" customFormat="false" ht="15.8" hidden="false" customHeight="false" outlineLevel="0" collapsed="false">
      <c r="A128" s="1" t="n">
        <v>1756.80024704</v>
      </c>
      <c r="B128" s="1" t="n">
        <v>637.008</v>
      </c>
    </row>
    <row r="129" customFormat="false" ht="15.8" hidden="false" customHeight="false" outlineLevel="0" collapsed="false">
      <c r="A129" s="1" t="n">
        <v>1756.77527854</v>
      </c>
      <c r="B129" s="1" t="n">
        <v>637.007999748</v>
      </c>
    </row>
    <row r="130" customFormat="false" ht="15.8" hidden="false" customHeight="false" outlineLevel="0" collapsed="false">
      <c r="A130" s="1" t="n">
        <v>1740.82597214</v>
      </c>
      <c r="B130" s="1" t="n">
        <v>637.007855902</v>
      </c>
    </row>
    <row r="131" customFormat="false" ht="15.8" hidden="false" customHeight="false" outlineLevel="0" collapsed="false">
      <c r="A131" s="1" t="n">
        <v>1759.01298522</v>
      </c>
      <c r="B131" s="1" t="n">
        <v>636.993299515</v>
      </c>
    </row>
    <row r="132" customFormat="false" ht="15.8" hidden="false" customHeight="false" outlineLevel="0" collapsed="false">
      <c r="A132" s="1" t="n">
        <v>1741.64543435</v>
      </c>
      <c r="B132" s="1" t="n">
        <v>636.980070292</v>
      </c>
    </row>
    <row r="133" customFormat="false" ht="15.8" hidden="false" customHeight="false" outlineLevel="0" collapsed="false">
      <c r="A133" s="1" t="n">
        <v>1754.10446256</v>
      </c>
      <c r="B133" s="1" t="n">
        <v>636.94537137</v>
      </c>
    </row>
    <row r="134" customFormat="false" ht="15.8" hidden="false" customHeight="false" outlineLevel="0" collapsed="false">
      <c r="A134" s="1" t="n">
        <v>1746.92017446</v>
      </c>
      <c r="B134" s="1" t="n">
        <v>636.859326407</v>
      </c>
    </row>
    <row r="135" customFormat="false" ht="15.8" hidden="false" customHeight="false" outlineLevel="0" collapsed="false">
      <c r="A135" s="1" t="n">
        <v>1753.04743256</v>
      </c>
      <c r="B135" s="1" t="n">
        <v>636.84377345</v>
      </c>
    </row>
    <row r="136" customFormat="false" ht="15.8" hidden="false" customHeight="false" outlineLevel="0" collapsed="false">
      <c r="A136" s="1" t="n">
        <v>1749.96967553</v>
      </c>
      <c r="B136" s="1" t="n">
        <v>636.827684145</v>
      </c>
    </row>
    <row r="137" customFormat="false" ht="15.8" hidden="false" customHeight="false" outlineLevel="0" collapsed="false">
      <c r="A137" s="1" t="n">
        <v>1753.24728429</v>
      </c>
      <c r="B137" s="1" t="n">
        <v>636.811820633</v>
      </c>
    </row>
    <row r="138" customFormat="false" ht="15.8" hidden="false" customHeight="false" outlineLevel="0" collapsed="false">
      <c r="A138" s="1" t="n">
        <v>1751.31384511</v>
      </c>
      <c r="B138" s="1" t="n">
        <v>636.810965605</v>
      </c>
    </row>
    <row r="139" customFormat="false" ht="15.8" hidden="false" customHeight="false" outlineLevel="0" collapsed="false">
      <c r="A139" s="1" t="n">
        <v>1743.35834617</v>
      </c>
      <c r="B139" s="1" t="n">
        <v>636.807714619</v>
      </c>
    </row>
    <row r="140" customFormat="false" ht="15.8" hidden="false" customHeight="false" outlineLevel="0" collapsed="false">
      <c r="A140" s="1" t="n">
        <v>1748.74755711</v>
      </c>
      <c r="B140" s="1" t="n">
        <v>636.783881353</v>
      </c>
    </row>
    <row r="141" customFormat="false" ht="15.8" hidden="false" customHeight="false" outlineLevel="0" collapsed="false">
      <c r="A141" s="1" t="n">
        <v>1743.6463926</v>
      </c>
      <c r="B141" s="1" t="n">
        <v>636.770256304</v>
      </c>
    </row>
    <row r="142" customFormat="false" ht="15.8" hidden="false" customHeight="false" outlineLevel="0" collapsed="false">
      <c r="A142" s="1" t="n">
        <v>1745.54898813</v>
      </c>
      <c r="B142" s="1" t="n">
        <v>636.751954152</v>
      </c>
    </row>
    <row r="143" customFormat="false" ht="15.8" hidden="false" customHeight="false" outlineLevel="0" collapsed="false">
      <c r="A143" s="1" t="n">
        <v>1730.14640178</v>
      </c>
      <c r="B143" s="1" t="n">
        <v>632.655471478</v>
      </c>
    </row>
    <row r="144" customFormat="false" ht="15.8" hidden="false" customHeight="false" outlineLevel="0" collapsed="false">
      <c r="A144" s="1" t="n">
        <v>1725.16577321</v>
      </c>
      <c r="B144" s="1" t="n">
        <v>629.55365533</v>
      </c>
    </row>
    <row r="145" customFormat="false" ht="15.8" hidden="false" customHeight="false" outlineLevel="0" collapsed="false">
      <c r="A145" s="1" t="n">
        <v>1724.1721563</v>
      </c>
      <c r="B145" s="1" t="n">
        <v>626.604855926</v>
      </c>
    </row>
    <row r="146" customFormat="false" ht="15.8" hidden="false" customHeight="false" outlineLevel="0" collapsed="false">
      <c r="A146" s="1" t="n">
        <v>1720.31150151</v>
      </c>
      <c r="B146" s="1" t="n">
        <v>625.11664087</v>
      </c>
    </row>
    <row r="147" customFormat="false" ht="15.8" hidden="false" customHeight="false" outlineLevel="0" collapsed="false">
      <c r="A147" s="1" t="n">
        <v>1718.45914397</v>
      </c>
      <c r="B147" s="1" t="n">
        <v>622.611889872</v>
      </c>
    </row>
    <row r="148" customFormat="false" ht="15.8" hidden="false" customHeight="false" outlineLevel="0" collapsed="false">
      <c r="A148" s="1" t="n">
        <v>1717.71463326</v>
      </c>
      <c r="B148" s="1" t="n">
        <v>622.343062769</v>
      </c>
    </row>
    <row r="149" customFormat="false" ht="15.8" hidden="false" customHeight="false" outlineLevel="0" collapsed="false">
      <c r="A149" s="1" t="n">
        <v>1715.97555025</v>
      </c>
      <c r="B149" s="1" t="n">
        <v>620.096102768</v>
      </c>
    </row>
    <row r="150" customFormat="false" ht="15.8" hidden="false" customHeight="false" outlineLevel="0" collapsed="false">
      <c r="A150" s="1" t="n">
        <v>1713.5362856</v>
      </c>
      <c r="B150" s="1" t="n">
        <v>619.448158997</v>
      </c>
    </row>
    <row r="151" customFormat="false" ht="15.8" hidden="false" customHeight="false" outlineLevel="0" collapsed="false">
      <c r="A151" s="1" t="n">
        <v>1711.7475883</v>
      </c>
      <c r="B151" s="1" t="n">
        <v>617.6529266</v>
      </c>
    </row>
    <row r="152" customFormat="false" ht="15.8" hidden="false" customHeight="false" outlineLevel="0" collapsed="false">
      <c r="A152" s="1" t="n">
        <v>1711.5432609</v>
      </c>
      <c r="B152" s="1" t="n">
        <v>617.410072521</v>
      </c>
    </row>
    <row r="153" customFormat="false" ht="15.8" hidden="false" customHeight="false" outlineLevel="0" collapsed="false">
      <c r="A153" s="1" t="n">
        <v>1711.37288089</v>
      </c>
      <c r="B153" s="1" t="n">
        <v>617.200457963</v>
      </c>
    </row>
    <row r="154" customFormat="false" ht="15.8" hidden="false" customHeight="false" outlineLevel="0" collapsed="false">
      <c r="A154" s="1" t="n">
        <v>1709.07964698</v>
      </c>
      <c r="B154" s="1" t="n">
        <v>615.647659974</v>
      </c>
    </row>
    <row r="155" customFormat="false" ht="15.8" hidden="false" customHeight="false" outlineLevel="0" collapsed="false">
      <c r="A155" s="1" t="n">
        <v>1705.471115</v>
      </c>
      <c r="B155" s="1" t="n">
        <v>611.726274985</v>
      </c>
    </row>
    <row r="156" customFormat="false" ht="15.8" hidden="false" customHeight="false" outlineLevel="0" collapsed="false">
      <c r="A156" s="1" t="n">
        <v>1704.35375948</v>
      </c>
      <c r="B156" s="1" t="n">
        <v>611.351289234</v>
      </c>
    </row>
    <row r="157" customFormat="false" ht="15.8" hidden="false" customHeight="false" outlineLevel="0" collapsed="false">
      <c r="A157" s="1" t="n">
        <v>1703.0160874</v>
      </c>
      <c r="B157" s="1" t="n">
        <v>610.790943177</v>
      </c>
    </row>
    <row r="158" customFormat="false" ht="15.8" hidden="false" customHeight="false" outlineLevel="0" collapsed="false">
      <c r="A158" s="1" t="n">
        <v>1700.03789505</v>
      </c>
      <c r="B158" s="1" t="n">
        <v>607.751697705</v>
      </c>
    </row>
    <row r="159" customFormat="false" ht="15.8" hidden="false" customHeight="false" outlineLevel="0" collapsed="false">
      <c r="A159" s="1" t="n">
        <v>1698.96839538</v>
      </c>
      <c r="B159" s="1" t="n">
        <v>607.302525929</v>
      </c>
    </row>
    <row r="160" customFormat="false" ht="15.8" hidden="false" customHeight="false" outlineLevel="0" collapsed="false">
      <c r="A160" s="1" t="n">
        <v>1697.64039491</v>
      </c>
      <c r="B160" s="1" t="n">
        <v>606.15198521</v>
      </c>
    </row>
    <row r="161" customFormat="false" ht="15.8" hidden="false" customHeight="false" outlineLevel="0" collapsed="false">
      <c r="A161" s="1" t="n">
        <v>1696.23897904</v>
      </c>
      <c r="B161" s="1" t="n">
        <v>605.853043721</v>
      </c>
    </row>
    <row r="162" customFormat="false" ht="15.8" hidden="false" customHeight="false" outlineLevel="0" collapsed="false">
      <c r="A162" s="1" t="n">
        <v>1696.01640047</v>
      </c>
      <c r="B162" s="1" t="n">
        <v>605.531369787</v>
      </c>
    </row>
    <row r="163" customFormat="false" ht="15.8" hidden="false" customHeight="false" outlineLevel="0" collapsed="false">
      <c r="A163" s="1" t="n">
        <v>1694.03877412</v>
      </c>
      <c r="B163" s="1" t="n">
        <v>604.557557183</v>
      </c>
    </row>
    <row r="164" customFormat="false" ht="15.8" hidden="false" customHeight="false" outlineLevel="0" collapsed="false">
      <c r="A164" s="1" t="n">
        <v>1693.59680867</v>
      </c>
      <c r="B164" s="1" t="n">
        <v>604.43438408</v>
      </c>
    </row>
    <row r="165" customFormat="false" ht="15.8" hidden="false" customHeight="false" outlineLevel="0" collapsed="false">
      <c r="A165" s="1" t="n">
        <v>1689.84773464</v>
      </c>
      <c r="B165" s="1" t="n">
        <v>600.009918244</v>
      </c>
    </row>
    <row r="166" customFormat="false" ht="15.8" hidden="false" customHeight="false" outlineLevel="0" collapsed="false">
      <c r="A166" s="1" t="n">
        <v>1687.85803328</v>
      </c>
      <c r="B166" s="1" t="n">
        <v>599.409038368</v>
      </c>
    </row>
    <row r="167" customFormat="false" ht="15.8" hidden="false" customHeight="false" outlineLevel="0" collapsed="false">
      <c r="A167" s="1" t="n">
        <v>1687.62078446</v>
      </c>
      <c r="B167" s="1" t="n">
        <v>599.234814007</v>
      </c>
    </row>
    <row r="168" customFormat="false" ht="15.8" hidden="false" customHeight="false" outlineLevel="0" collapsed="false">
      <c r="A168" s="1" t="n">
        <v>1686.00448597</v>
      </c>
      <c r="B168" s="1" t="n">
        <v>599.114769228</v>
      </c>
    </row>
    <row r="169" customFormat="false" ht="15.8" hidden="false" customHeight="false" outlineLevel="0" collapsed="false">
      <c r="A169" s="1" t="n">
        <v>1680.83508435</v>
      </c>
      <c r="B169" s="1" t="n">
        <v>596.967150315</v>
      </c>
    </row>
    <row r="170" customFormat="false" ht="15.8" hidden="false" customHeight="false" outlineLevel="0" collapsed="false">
      <c r="A170" s="1" t="n">
        <v>1682.48787689</v>
      </c>
      <c r="B170" s="1" t="n">
        <v>596.88045996</v>
      </c>
    </row>
    <row r="171" customFormat="false" ht="15.8" hidden="false" customHeight="false" outlineLevel="0" collapsed="false">
      <c r="A171" s="1" t="n">
        <v>1679.64834172</v>
      </c>
      <c r="B171" s="1" t="n">
        <v>596.444304244</v>
      </c>
    </row>
    <row r="172" customFormat="false" ht="15.8" hidden="false" customHeight="false" outlineLevel="0" collapsed="false">
      <c r="A172" s="1" t="n">
        <v>1677.40918301</v>
      </c>
      <c r="B172" s="1" t="n">
        <v>595.29966119</v>
      </c>
    </row>
    <row r="173" customFormat="false" ht="15.8" hidden="false" customHeight="false" outlineLevel="0" collapsed="false">
      <c r="A173" s="1" t="n">
        <v>1676.82287364</v>
      </c>
      <c r="B173" s="1" t="n">
        <v>595.250183079</v>
      </c>
    </row>
    <row r="174" customFormat="false" ht="15.8" hidden="false" customHeight="false" outlineLevel="0" collapsed="false">
      <c r="A174" s="1" t="n">
        <v>1676.09793096</v>
      </c>
      <c r="B174" s="1" t="n">
        <v>594.7219529</v>
      </c>
    </row>
    <row r="175" customFormat="false" ht="15.8" hidden="false" customHeight="false" outlineLevel="0" collapsed="false">
      <c r="A175" s="1" t="n">
        <v>1671.93383651</v>
      </c>
      <c r="B175" s="1" t="n">
        <v>592.559436335</v>
      </c>
    </row>
    <row r="176" customFormat="false" ht="15.8" hidden="false" customHeight="false" outlineLevel="0" collapsed="false">
      <c r="A176" s="1" t="n">
        <v>1671.32321825</v>
      </c>
      <c r="B176" s="1" t="n">
        <v>592.396072113</v>
      </c>
    </row>
    <row r="177" customFormat="false" ht="15.8" hidden="false" customHeight="false" outlineLevel="0" collapsed="false">
      <c r="A177" s="1" t="n">
        <v>1667.58622769</v>
      </c>
      <c r="B177" s="1" t="n">
        <v>589.449304591</v>
      </c>
    </row>
    <row r="178" customFormat="false" ht="15.8" hidden="false" customHeight="false" outlineLevel="0" collapsed="false">
      <c r="A178" s="1" t="n">
        <v>1666.09952571</v>
      </c>
      <c r="B178" s="1" t="n">
        <v>589.087914748</v>
      </c>
    </row>
    <row r="179" customFormat="false" ht="15.8" hidden="false" customHeight="false" outlineLevel="0" collapsed="false">
      <c r="A179" s="1" t="n">
        <v>1665.30914099</v>
      </c>
      <c r="B179" s="1" t="n">
        <v>588.944600911</v>
      </c>
    </row>
    <row r="180" customFormat="false" ht="15.8" hidden="false" customHeight="false" outlineLevel="0" collapsed="false">
      <c r="A180" s="1" t="n">
        <v>1664.01018429</v>
      </c>
      <c r="B180" s="1" t="n">
        <v>588.191478721</v>
      </c>
    </row>
    <row r="181" customFormat="false" ht="15.8" hidden="false" customHeight="false" outlineLevel="0" collapsed="false">
      <c r="A181" s="1" t="n">
        <v>1663.54659685</v>
      </c>
      <c r="B181" s="1" t="n">
        <v>587.591081219</v>
      </c>
    </row>
    <row r="182" customFormat="false" ht="15.8" hidden="false" customHeight="false" outlineLevel="0" collapsed="false">
      <c r="A182" s="1" t="n">
        <v>1661.21765225</v>
      </c>
      <c r="B182" s="1" t="n">
        <v>585.634022809</v>
      </c>
    </row>
    <row r="183" customFormat="false" ht="15.8" hidden="false" customHeight="false" outlineLevel="0" collapsed="false">
      <c r="A183" s="1" t="n">
        <v>1659.27572172</v>
      </c>
      <c r="B183" s="1" t="n">
        <v>584.579234339</v>
      </c>
    </row>
    <row r="184" customFormat="false" ht="15.8" hidden="false" customHeight="false" outlineLevel="0" collapsed="false">
      <c r="A184" s="1" t="n">
        <v>1658.25105855</v>
      </c>
      <c r="B184" s="1" t="n">
        <v>584.154780996</v>
      </c>
    </row>
    <row r="185" customFormat="false" ht="15.8" hidden="false" customHeight="false" outlineLevel="0" collapsed="false">
      <c r="A185" s="1" t="n">
        <v>1656.52841454</v>
      </c>
      <c r="B185" s="1" t="n">
        <v>583.825047597</v>
      </c>
    </row>
    <row r="186" customFormat="false" ht="15.8" hidden="false" customHeight="false" outlineLevel="0" collapsed="false">
      <c r="A186" s="1" t="n">
        <v>1656.17099039</v>
      </c>
      <c r="B186" s="1" t="n">
        <v>583.574923057</v>
      </c>
    </row>
    <row r="187" customFormat="false" ht="15.8" hidden="false" customHeight="false" outlineLevel="0" collapsed="false">
      <c r="A187" s="1" t="n">
        <v>1653.92003127</v>
      </c>
      <c r="B187" s="1" t="n">
        <v>582.808949081</v>
      </c>
    </row>
    <row r="188" customFormat="false" ht="15.8" hidden="false" customHeight="false" outlineLevel="0" collapsed="false">
      <c r="A188" s="1" t="n">
        <v>1653.65045091</v>
      </c>
      <c r="B188" s="1" t="n">
        <v>582.59760228</v>
      </c>
    </row>
    <row r="189" customFormat="false" ht="15.8" hidden="false" customHeight="false" outlineLevel="0" collapsed="false">
      <c r="A189" s="1" t="n">
        <v>1651.20637349</v>
      </c>
      <c r="B189" s="1" t="n">
        <v>581.507155933</v>
      </c>
    </row>
    <row r="190" customFormat="false" ht="15.8" hidden="false" customHeight="false" outlineLevel="0" collapsed="false">
      <c r="A190" s="1" t="n">
        <v>1650.51613548</v>
      </c>
      <c r="B190" s="1" t="n">
        <v>581.041385254</v>
      </c>
    </row>
    <row r="191" customFormat="false" ht="15.8" hidden="false" customHeight="false" outlineLevel="0" collapsed="false">
      <c r="A191" s="1" t="n">
        <v>1648.69687344</v>
      </c>
      <c r="B191" s="1" t="n">
        <v>580.488287986</v>
      </c>
    </row>
    <row r="192" customFormat="false" ht="15.8" hidden="false" customHeight="false" outlineLevel="0" collapsed="false">
      <c r="A192" s="1" t="n">
        <v>1646.09683311</v>
      </c>
      <c r="B192" s="1" t="n">
        <v>579.929609413</v>
      </c>
    </row>
    <row r="193" customFormat="false" ht="15.8" hidden="false" customHeight="false" outlineLevel="0" collapsed="false">
      <c r="A193" s="1" t="n">
        <v>1645.39169927</v>
      </c>
      <c r="B193" s="1" t="n">
        <v>579.894539697</v>
      </c>
    </row>
    <row r="194" customFormat="false" ht="15.8" hidden="false" customHeight="false" outlineLevel="0" collapsed="false">
      <c r="A194" s="1" t="n">
        <v>1644.85426531</v>
      </c>
      <c r="B194" s="1" t="n">
        <v>579.854235273</v>
      </c>
    </row>
    <row r="195" customFormat="false" ht="15.8" hidden="false" customHeight="false" outlineLevel="0" collapsed="false">
      <c r="A195" s="1" t="n">
        <v>1640.80225506</v>
      </c>
      <c r="B195" s="1" t="n">
        <v>579.298004518</v>
      </c>
    </row>
    <row r="196" customFormat="false" ht="15.8" hidden="false" customHeight="false" outlineLevel="0" collapsed="false">
      <c r="A196" s="1" t="n">
        <v>1640.79296034</v>
      </c>
      <c r="B196" s="1" t="n">
        <v>579.298</v>
      </c>
    </row>
    <row r="197" customFormat="false" ht="15.8" hidden="false" customHeight="false" outlineLevel="0" collapsed="false">
      <c r="A197" s="1" t="n">
        <v>1637.05933407</v>
      </c>
      <c r="B197" s="1" t="n">
        <v>578.767119813</v>
      </c>
    </row>
    <row r="198" customFormat="false" ht="15.8" hidden="false" customHeight="false" outlineLevel="0" collapsed="false">
      <c r="A198" s="1" t="n">
        <v>1637.51413119</v>
      </c>
      <c r="B198" s="1" t="n">
        <v>578.756560481</v>
      </c>
    </row>
    <row r="199" customFormat="false" ht="15.8" hidden="false" customHeight="false" outlineLevel="0" collapsed="false">
      <c r="A199" s="1" t="n">
        <v>1631.7535114</v>
      </c>
      <c r="B199" s="1" t="n">
        <v>578.233412564</v>
      </c>
    </row>
    <row r="200" customFormat="false" ht="15.8" hidden="false" customHeight="false" outlineLevel="0" collapsed="false">
      <c r="A200" s="1" t="n">
        <v>1635.34638948</v>
      </c>
      <c r="B200" s="1" t="n">
        <v>578.19346933</v>
      </c>
    </row>
    <row r="201" customFormat="false" ht="15.8" hidden="false" customHeight="false" outlineLevel="0" collapsed="false">
      <c r="A201" s="1" t="n">
        <v>1629.61906698</v>
      </c>
      <c r="B201" s="1" t="n">
        <v>578.120946818</v>
      </c>
    </row>
    <row r="202" customFormat="false" ht="15.8" hidden="false" customHeight="false" outlineLevel="0" collapsed="false">
      <c r="A202" s="1" t="n">
        <v>1633.29572528</v>
      </c>
      <c r="B202" s="1" t="n">
        <v>578.101491752</v>
      </c>
    </row>
    <row r="203" customFormat="false" ht="15.8" hidden="false" customHeight="false" outlineLevel="0" collapsed="false">
      <c r="A203" s="1" t="n">
        <v>1634.05118086</v>
      </c>
      <c r="B203" s="1" t="n">
        <v>578.046774728</v>
      </c>
    </row>
    <row r="204" customFormat="false" ht="15.8" hidden="false" customHeight="false" outlineLevel="0" collapsed="false">
      <c r="A204" s="1" t="n">
        <v>1628.58910075</v>
      </c>
      <c r="B204" s="1" t="n">
        <v>577.940447073</v>
      </c>
    </row>
    <row r="205" customFormat="false" ht="15.8" hidden="false" customHeight="false" outlineLevel="0" collapsed="false">
      <c r="A205" s="1" t="n">
        <v>1627.1979165</v>
      </c>
      <c r="B205" s="1" t="n">
        <v>577.767579514</v>
      </c>
    </row>
    <row r="206" customFormat="false" ht="15.8" hidden="false" customHeight="false" outlineLevel="0" collapsed="false">
      <c r="A206" s="1" t="n">
        <v>1620.1795933</v>
      </c>
      <c r="B206" s="1" t="n">
        <v>577.721290653</v>
      </c>
    </row>
    <row r="207" customFormat="false" ht="15.8" hidden="false" customHeight="false" outlineLevel="0" collapsed="false">
      <c r="A207" s="1" t="n">
        <v>1618.43686834</v>
      </c>
      <c r="B207" s="1" t="n">
        <v>577.70260633</v>
      </c>
    </row>
    <row r="208" customFormat="false" ht="15.8" hidden="false" customHeight="false" outlineLevel="0" collapsed="false">
      <c r="A208" s="1" t="n">
        <v>1626.50662197</v>
      </c>
      <c r="B208" s="1" t="n">
        <v>577.698800379</v>
      </c>
    </row>
    <row r="209" customFormat="false" ht="15.8" hidden="false" customHeight="false" outlineLevel="0" collapsed="false">
      <c r="A209" s="1" t="n">
        <v>1617.5433625</v>
      </c>
      <c r="B209" s="1" t="n">
        <v>577.696664615</v>
      </c>
    </row>
    <row r="210" customFormat="false" ht="15.8" hidden="false" customHeight="false" outlineLevel="0" collapsed="false">
      <c r="A210" s="1" t="n">
        <v>1619.8788863</v>
      </c>
      <c r="B210" s="1" t="n">
        <v>577.69633691</v>
      </c>
    </row>
    <row r="211" customFormat="false" ht="15.8" hidden="false" customHeight="false" outlineLevel="0" collapsed="false">
      <c r="A211" s="1" t="n">
        <v>1625.75167553</v>
      </c>
      <c r="B211" s="1" t="n">
        <v>577.666204608</v>
      </c>
    </row>
    <row r="212" customFormat="false" ht="15.8" hidden="false" customHeight="false" outlineLevel="0" collapsed="false">
      <c r="A212" s="1" t="n">
        <v>1616.84481022</v>
      </c>
      <c r="B212" s="1" t="n">
        <v>577.602772168</v>
      </c>
    </row>
    <row r="213" customFormat="false" ht="15.8" hidden="false" customHeight="false" outlineLevel="0" collapsed="false">
      <c r="A213" s="1" t="n">
        <v>1614.91923183</v>
      </c>
      <c r="B213" s="1" t="n">
        <v>577.544869225</v>
      </c>
    </row>
    <row r="214" customFormat="false" ht="15.8" hidden="false" customHeight="false" outlineLevel="0" collapsed="false">
      <c r="A214" s="1" t="n">
        <v>1623.66544593</v>
      </c>
      <c r="B214" s="1" t="n">
        <v>577.541945725</v>
      </c>
    </row>
    <row r="215" customFormat="false" ht="15.8" hidden="false" customHeight="false" outlineLevel="0" collapsed="false">
      <c r="A215" s="1" t="n">
        <v>1611.98410013</v>
      </c>
      <c r="B215" s="1" t="n">
        <v>577.428925741</v>
      </c>
    </row>
    <row r="216" customFormat="false" ht="15.8" hidden="false" customHeight="false" outlineLevel="0" collapsed="false">
      <c r="A216" s="1" t="n">
        <v>1611.79264489</v>
      </c>
      <c r="B216" s="1" t="n">
        <v>577.41638632</v>
      </c>
    </row>
    <row r="217" customFormat="false" ht="15.8" hidden="false" customHeight="false" outlineLevel="0" collapsed="false">
      <c r="A217" s="1" t="n">
        <v>1613.64398811</v>
      </c>
      <c r="B217" s="1" t="n">
        <v>577.41192127</v>
      </c>
    </row>
    <row r="218" customFormat="false" ht="15.8" hidden="false" customHeight="false" outlineLevel="0" collapsed="false">
      <c r="A218" s="1" t="n">
        <v>1612.50779301</v>
      </c>
      <c r="B218" s="1" t="n">
        <v>577.306807792</v>
      </c>
    </row>
    <row r="219" customFormat="false" ht="15.8" hidden="false" customHeight="false" outlineLevel="0" collapsed="false">
      <c r="A219" s="1" t="n">
        <v>1556.99188154</v>
      </c>
      <c r="B219" s="1" t="n">
        <v>576.045567486</v>
      </c>
    </row>
    <row r="220" customFormat="false" ht="15.8" hidden="false" customHeight="false" outlineLevel="0" collapsed="false">
      <c r="A220" s="1" t="n">
        <v>1450.70680924</v>
      </c>
      <c r="B220" s="1" t="n">
        <v>575.254741932</v>
      </c>
    </row>
    <row r="221" customFormat="false" ht="15.8" hidden="false" customHeight="false" outlineLevel="0" collapsed="false">
      <c r="A221" s="1" t="n">
        <v>1451.35554511</v>
      </c>
      <c r="B221" s="1" t="n">
        <v>575.063935849</v>
      </c>
    </row>
    <row r="222" customFormat="false" ht="15.8" hidden="false" customHeight="false" outlineLevel="0" collapsed="false">
      <c r="A222" s="1" t="n">
        <v>1449.44151632</v>
      </c>
      <c r="B222" s="1" t="n">
        <v>574.861428679</v>
      </c>
    </row>
    <row r="223" customFormat="false" ht="15.8" hidden="false" customHeight="false" outlineLevel="0" collapsed="false">
      <c r="A223" s="1" t="n">
        <v>1447.76290752</v>
      </c>
      <c r="B223" s="1" t="n">
        <v>574.806818527</v>
      </c>
    </row>
    <row r="224" customFormat="false" ht="15.8" hidden="false" customHeight="false" outlineLevel="0" collapsed="false">
      <c r="A224" s="1" t="n">
        <v>1442.09467198</v>
      </c>
      <c r="B224" s="1" t="n">
        <v>574.79532017</v>
      </c>
    </row>
    <row r="225" customFormat="false" ht="15.8" hidden="false" customHeight="false" outlineLevel="0" collapsed="false">
      <c r="A225" s="1" t="n">
        <v>1441.94185763</v>
      </c>
      <c r="B225" s="1" t="n">
        <v>574.794955731</v>
      </c>
    </row>
    <row r="226" customFormat="false" ht="15.8" hidden="false" customHeight="false" outlineLevel="0" collapsed="false">
      <c r="A226" s="1" t="n">
        <v>1429.88807363</v>
      </c>
      <c r="B226" s="1" t="n">
        <v>574.790400929</v>
      </c>
    </row>
    <row r="227" customFormat="false" ht="15.8" hidden="false" customHeight="false" outlineLevel="0" collapsed="false">
      <c r="A227" s="1" t="n">
        <v>1446.37003708</v>
      </c>
      <c r="B227" s="1" t="n">
        <v>574.762952261</v>
      </c>
    </row>
    <row r="228" customFormat="false" ht="15.8" hidden="false" customHeight="false" outlineLevel="0" collapsed="false">
      <c r="A228" s="1" t="n">
        <v>1446.73674502</v>
      </c>
      <c r="B228" s="1" t="n">
        <v>574.762792805</v>
      </c>
    </row>
    <row r="229" customFormat="false" ht="15.8" hidden="false" customHeight="false" outlineLevel="0" collapsed="false">
      <c r="A229" s="1" t="n">
        <v>1447.3834141</v>
      </c>
      <c r="B229" s="1" t="n">
        <v>574.756704513</v>
      </c>
    </row>
    <row r="230" customFormat="false" ht="15.8" hidden="false" customHeight="false" outlineLevel="0" collapsed="false">
      <c r="A230" s="1" t="n">
        <v>1447.99147852</v>
      </c>
      <c r="B230" s="1" t="n">
        <v>574.754305022</v>
      </c>
    </row>
    <row r="231" customFormat="false" ht="15.8" hidden="false" customHeight="false" outlineLevel="0" collapsed="false">
      <c r="A231" s="1" t="n">
        <v>1439.57958825</v>
      </c>
      <c r="B231" s="1" t="n">
        <v>574.753614859</v>
      </c>
    </row>
    <row r="232" customFormat="false" ht="15.8" hidden="false" customHeight="false" outlineLevel="0" collapsed="false">
      <c r="A232" s="1" t="n">
        <v>1448.32874501</v>
      </c>
      <c r="B232" s="1" t="n">
        <v>574.739666327</v>
      </c>
    </row>
    <row r="233" customFormat="false" ht="15.8" hidden="false" customHeight="false" outlineLevel="0" collapsed="false">
      <c r="A233" s="1" t="n">
        <v>1448.19283443</v>
      </c>
      <c r="B233" s="1" t="n">
        <v>574.738</v>
      </c>
    </row>
    <row r="234" customFormat="false" ht="15.8" hidden="false" customHeight="false" outlineLevel="0" collapsed="false">
      <c r="A234" s="1" t="n">
        <v>1446.10721683</v>
      </c>
      <c r="B234" s="1" t="n">
        <v>574.719050029</v>
      </c>
    </row>
    <row r="235" customFormat="false" ht="15.8" hidden="false" customHeight="false" outlineLevel="0" collapsed="false">
      <c r="A235" s="1" t="n">
        <v>1428.40221279</v>
      </c>
      <c r="B235" s="1" t="n">
        <v>574.706197087</v>
      </c>
    </row>
    <row r="236" customFormat="false" ht="15.8" hidden="false" customHeight="false" outlineLevel="0" collapsed="false">
      <c r="A236" s="1" t="n">
        <v>1443.27081497</v>
      </c>
      <c r="B236" s="1" t="n">
        <v>574.70507002</v>
      </c>
    </row>
    <row r="237" customFormat="false" ht="15.8" hidden="false" customHeight="false" outlineLevel="0" collapsed="false">
      <c r="A237" s="1" t="n">
        <v>1443.27187492</v>
      </c>
      <c r="B237" s="1" t="n">
        <v>574.705000208</v>
      </c>
    </row>
    <row r="238" customFormat="false" ht="15.8" hidden="false" customHeight="false" outlineLevel="0" collapsed="false">
      <c r="A238" s="1" t="n">
        <v>1437.74550625</v>
      </c>
      <c r="B238" s="1" t="n">
        <v>574.696296925</v>
      </c>
    </row>
    <row r="239" customFormat="false" ht="15.8" hidden="false" customHeight="false" outlineLevel="0" collapsed="false">
      <c r="A239" s="1" t="n">
        <v>1441.0842957</v>
      </c>
      <c r="B239" s="1" t="n">
        <v>574.688039275</v>
      </c>
    </row>
    <row r="240" customFormat="false" ht="15.8" hidden="false" customHeight="false" outlineLevel="0" collapsed="false">
      <c r="A240" s="1" t="n">
        <v>1448.67591214</v>
      </c>
      <c r="B240" s="1" t="n">
        <v>574.686231908</v>
      </c>
    </row>
    <row r="241" customFormat="false" ht="15.8" hidden="false" customHeight="false" outlineLevel="0" collapsed="false">
      <c r="A241" s="1" t="n">
        <v>1444.67749541</v>
      </c>
      <c r="B241" s="1" t="n">
        <v>574.685855078</v>
      </c>
    </row>
    <row r="242" customFormat="false" ht="15.8" hidden="false" customHeight="false" outlineLevel="0" collapsed="false">
      <c r="A242" s="1" t="n">
        <v>1440.52943584</v>
      </c>
      <c r="B242" s="1" t="n">
        <v>574.671214142</v>
      </c>
    </row>
    <row r="243" customFormat="false" ht="15.8" hidden="false" customHeight="false" outlineLevel="0" collapsed="false">
      <c r="A243" s="1" t="n">
        <v>1438.46530609</v>
      </c>
      <c r="B243" s="1" t="n">
        <v>574.657951095</v>
      </c>
    </row>
    <row r="244" customFormat="false" ht="15.8" hidden="false" customHeight="false" outlineLevel="0" collapsed="false">
      <c r="A244" s="1" t="n">
        <v>1428.78681928</v>
      </c>
      <c r="B244" s="1" t="n">
        <v>574.657045319</v>
      </c>
    </row>
    <row r="245" customFormat="false" ht="15.8" hidden="false" customHeight="false" outlineLevel="0" collapsed="false">
      <c r="A245" s="1" t="n">
        <v>1439.75489175</v>
      </c>
      <c r="B245" s="1" t="n">
        <v>574.646522741</v>
      </c>
    </row>
    <row r="246" customFormat="false" ht="15.8" hidden="false" customHeight="false" outlineLevel="0" collapsed="false">
      <c r="A246" s="1" t="n">
        <v>1445.72484559</v>
      </c>
      <c r="B246" s="1" t="n">
        <v>574.632630142</v>
      </c>
    </row>
    <row r="247" customFormat="false" ht="15.8" hidden="false" customHeight="false" outlineLevel="0" collapsed="false">
      <c r="A247" s="1" t="n">
        <v>1439.97534456</v>
      </c>
      <c r="B247" s="1" t="n">
        <v>574.610116272</v>
      </c>
    </row>
    <row r="248" customFormat="false" ht="15.8" hidden="false" customHeight="false" outlineLevel="0" collapsed="false">
      <c r="A248" s="1" t="n">
        <v>1445.34315247</v>
      </c>
      <c r="B248" s="1" t="n">
        <v>574.609899758</v>
      </c>
    </row>
    <row r="249" customFormat="false" ht="15.8" hidden="false" customHeight="false" outlineLevel="0" collapsed="false">
      <c r="A249" s="1" t="n">
        <v>1437.37720722</v>
      </c>
      <c r="B249" s="1" t="n">
        <v>574.605118198</v>
      </c>
    </row>
    <row r="250" customFormat="false" ht="15.8" hidden="false" customHeight="false" outlineLevel="0" collapsed="false">
      <c r="A250" s="1" t="n">
        <v>1434.35845691</v>
      </c>
      <c r="B250" s="1" t="n">
        <v>574.594087871</v>
      </c>
    </row>
    <row r="251" customFormat="false" ht="15.8" hidden="false" customHeight="false" outlineLevel="0" collapsed="false">
      <c r="A251" s="1" t="n">
        <v>1445.50827261</v>
      </c>
      <c r="B251" s="1" t="n">
        <v>574.571937614</v>
      </c>
    </row>
    <row r="252" customFormat="false" ht="15.8" hidden="false" customHeight="false" outlineLevel="0" collapsed="false">
      <c r="A252" s="1" t="n">
        <v>1445.66043755</v>
      </c>
      <c r="B252" s="1" t="n">
        <v>574.548961058</v>
      </c>
    </row>
    <row r="253" customFormat="false" ht="15.8" hidden="false" customHeight="false" outlineLevel="0" collapsed="false">
      <c r="A253" s="1" t="n">
        <v>1426.412657</v>
      </c>
      <c r="B253" s="1" t="n">
        <v>574.535786575</v>
      </c>
    </row>
    <row r="254" customFormat="false" ht="15.8" hidden="false" customHeight="false" outlineLevel="0" collapsed="false">
      <c r="A254" s="1" t="n">
        <v>1434.90647726</v>
      </c>
      <c r="B254" s="1" t="n">
        <v>574.529074271</v>
      </c>
    </row>
    <row r="255" customFormat="false" ht="15.8" hidden="false" customHeight="false" outlineLevel="0" collapsed="false">
      <c r="A255" s="1" t="n">
        <v>1435.79626451</v>
      </c>
      <c r="B255" s="1" t="n">
        <v>574.512719093</v>
      </c>
    </row>
    <row r="256" customFormat="false" ht="15.8" hidden="false" customHeight="false" outlineLevel="0" collapsed="false">
      <c r="A256" s="1" t="n">
        <v>1427.1233319</v>
      </c>
      <c r="B256" s="1" t="n">
        <v>574.494774518</v>
      </c>
    </row>
    <row r="257" customFormat="false" ht="15.8" hidden="false" customHeight="false" outlineLevel="0" collapsed="false">
      <c r="A257" s="1" t="n">
        <v>1436.72794031</v>
      </c>
      <c r="B257" s="1" t="n">
        <v>574.475</v>
      </c>
    </row>
    <row r="258" customFormat="false" ht="15.8" hidden="false" customHeight="false" outlineLevel="0" collapsed="false">
      <c r="A258" s="1" t="n">
        <v>1431.13509925</v>
      </c>
      <c r="B258" s="1" t="n">
        <v>574.473099577</v>
      </c>
    </row>
    <row r="259" customFormat="false" ht="15.8" hidden="false" customHeight="false" outlineLevel="0" collapsed="false">
      <c r="A259" s="1" t="n">
        <v>1432.20656536</v>
      </c>
      <c r="B259" s="1" t="n">
        <v>574.456189183</v>
      </c>
    </row>
    <row r="260" customFormat="false" ht="15.8" hidden="false" customHeight="false" outlineLevel="0" collapsed="false">
      <c r="A260" s="1" t="n">
        <v>1431.24603071</v>
      </c>
      <c r="B260" s="1" t="n">
        <v>574.444410013</v>
      </c>
    </row>
    <row r="261" customFormat="false" ht="15.8" hidden="false" customHeight="false" outlineLevel="0" collapsed="false">
      <c r="A261" s="1" t="n">
        <v>1430.54802099</v>
      </c>
      <c r="B261" s="1" t="n">
        <v>574.427990029</v>
      </c>
    </row>
    <row r="262" customFormat="false" ht="15.8" hidden="false" customHeight="false" outlineLevel="0" collapsed="false">
      <c r="A262" s="1" t="n">
        <v>1425.7923565</v>
      </c>
      <c r="B262" s="1" t="n">
        <v>574.41806415</v>
      </c>
    </row>
    <row r="263" customFormat="false" ht="15.8" hidden="false" customHeight="false" outlineLevel="0" collapsed="false">
      <c r="A263" s="1" t="n">
        <v>1433.04211299</v>
      </c>
      <c r="B263" s="1" t="n">
        <v>574.414585317</v>
      </c>
    </row>
    <row r="264" customFormat="false" ht="15.8" hidden="false" customHeight="false" outlineLevel="0" collapsed="false">
      <c r="A264" s="1" t="n">
        <v>1433.21001377</v>
      </c>
      <c r="B264" s="1" t="n">
        <v>574.409974</v>
      </c>
    </row>
    <row r="265" customFormat="false" ht="15.8" hidden="false" customHeight="false" outlineLevel="0" collapsed="false">
      <c r="A265" s="1" t="n">
        <v>1425.09947907</v>
      </c>
      <c r="B265" s="1" t="n">
        <v>574.352049059</v>
      </c>
    </row>
    <row r="266" customFormat="false" ht="15.8" hidden="false" customHeight="false" outlineLevel="0" collapsed="false">
      <c r="A266" s="1" t="n">
        <v>1422.83941783</v>
      </c>
      <c r="B266" s="1" t="n">
        <v>574.276495403</v>
      </c>
    </row>
    <row r="267" customFormat="false" ht="15.8" hidden="false" customHeight="false" outlineLevel="0" collapsed="false">
      <c r="A267" s="1" t="n">
        <v>1423.20672076</v>
      </c>
      <c r="B267" s="1" t="n">
        <v>574.272781473</v>
      </c>
    </row>
    <row r="268" customFormat="false" ht="15.8" hidden="false" customHeight="false" outlineLevel="0" collapsed="false">
      <c r="A268" s="1" t="n">
        <v>1424.15593221</v>
      </c>
      <c r="B268" s="1" t="n">
        <v>574.262837313</v>
      </c>
    </row>
    <row r="269" customFormat="false" ht="15.8" hidden="false" customHeight="false" outlineLevel="0" collapsed="false">
      <c r="A269" s="1" t="n">
        <v>1423.55667646</v>
      </c>
      <c r="B269" s="1" t="n">
        <v>574.245387267</v>
      </c>
    </row>
    <row r="270" customFormat="false" ht="15.8" hidden="false" customHeight="false" outlineLevel="0" collapsed="false">
      <c r="A270" s="1" t="n">
        <v>1420.75976154</v>
      </c>
      <c r="B270" s="1" t="n">
        <v>574.244649945</v>
      </c>
    </row>
    <row r="271" customFormat="false" ht="15.8" hidden="false" customHeight="false" outlineLevel="0" collapsed="false">
      <c r="A271" s="1" t="n">
        <v>1420.28102368</v>
      </c>
      <c r="B271" s="1" t="n">
        <v>574.147</v>
      </c>
    </row>
    <row r="272" customFormat="false" ht="15.8" hidden="false" customHeight="false" outlineLevel="0" collapsed="false">
      <c r="A272" s="1" t="n">
        <v>1420.26052374</v>
      </c>
      <c r="B272" s="1" t="n">
        <v>574.144730946</v>
      </c>
    </row>
    <row r="273" customFormat="false" ht="15.8" hidden="false" customHeight="false" outlineLevel="0" collapsed="false">
      <c r="A273" s="1" t="n">
        <v>1420.23847642</v>
      </c>
      <c r="B273" s="1" t="n">
        <v>574.14165101</v>
      </c>
    </row>
    <row r="274" customFormat="false" ht="15.8" hidden="false" customHeight="false" outlineLevel="0" collapsed="false">
      <c r="A274" s="1" t="n">
        <v>1419.00837038</v>
      </c>
      <c r="B274" s="1" t="n">
        <v>574.00929561</v>
      </c>
    </row>
    <row r="275" customFormat="false" ht="15.8" hidden="false" customHeight="false" outlineLevel="0" collapsed="false">
      <c r="A275" s="1" t="n">
        <v>1418.65399331</v>
      </c>
      <c r="B275" s="1" t="n">
        <v>574.00647984</v>
      </c>
    </row>
    <row r="276" customFormat="false" ht="15.8" hidden="false" customHeight="false" outlineLevel="0" collapsed="false">
      <c r="A276" s="1" t="n">
        <v>1410.7929189</v>
      </c>
      <c r="B276" s="1" t="n">
        <v>573.978770437</v>
      </c>
    </row>
    <row r="277" customFormat="false" ht="15.8" hidden="false" customHeight="false" outlineLevel="0" collapsed="false">
      <c r="A277" s="1" t="n">
        <v>1417.51788121</v>
      </c>
      <c r="B277" s="1" t="n">
        <v>573.923211445</v>
      </c>
    </row>
    <row r="278" customFormat="false" ht="15.8" hidden="false" customHeight="false" outlineLevel="0" collapsed="false">
      <c r="A278" s="1" t="n">
        <v>1410.67882159</v>
      </c>
      <c r="B278" s="1" t="n">
        <v>573.918711205</v>
      </c>
    </row>
    <row r="279" customFormat="false" ht="15.8" hidden="false" customHeight="false" outlineLevel="0" collapsed="false">
      <c r="A279" s="1" t="n">
        <v>1416.97490713</v>
      </c>
      <c r="B279" s="1" t="n">
        <v>573.896275114</v>
      </c>
    </row>
    <row r="280" customFormat="false" ht="15.8" hidden="false" customHeight="false" outlineLevel="0" collapsed="false">
      <c r="A280" s="1" t="n">
        <v>1410.56222077</v>
      </c>
      <c r="B280" s="1" t="n">
        <v>573.889116443</v>
      </c>
    </row>
    <row r="281" customFormat="false" ht="15.8" hidden="false" customHeight="false" outlineLevel="0" collapsed="false">
      <c r="A281" s="1" t="n">
        <v>1413.22209865</v>
      </c>
      <c r="B281" s="1" t="n">
        <v>573.88828808</v>
      </c>
    </row>
    <row r="282" customFormat="false" ht="15.8" hidden="false" customHeight="false" outlineLevel="0" collapsed="false">
      <c r="A282" s="1" t="n">
        <v>1415.465563</v>
      </c>
      <c r="B282" s="1" t="n">
        <v>573.874058522</v>
      </c>
    </row>
    <row r="283" customFormat="false" ht="15.8" hidden="false" customHeight="false" outlineLevel="0" collapsed="false">
      <c r="A283" s="1" t="n">
        <v>1413.9668775</v>
      </c>
      <c r="B283" s="1" t="n">
        <v>573.873481178</v>
      </c>
    </row>
    <row r="284" customFormat="false" ht="15.8" hidden="false" customHeight="false" outlineLevel="0" collapsed="false">
      <c r="A284" s="1" t="n">
        <v>1412.71559234</v>
      </c>
      <c r="B284" s="1" t="n">
        <v>573.850995724</v>
      </c>
    </row>
    <row r="285" customFormat="false" ht="15.8" hidden="false" customHeight="false" outlineLevel="0" collapsed="false">
      <c r="A285" s="1" t="n">
        <v>1409.52635187</v>
      </c>
      <c r="B285" s="1" t="n">
        <v>573.838444443</v>
      </c>
    </row>
    <row r="286" customFormat="false" ht="15.8" hidden="false" customHeight="false" outlineLevel="0" collapsed="false">
      <c r="A286" s="1" t="n">
        <v>1403.77054798</v>
      </c>
      <c r="B286" s="1" t="n">
        <v>573.827821758</v>
      </c>
    </row>
    <row r="287" customFormat="false" ht="15.8" hidden="false" customHeight="false" outlineLevel="0" collapsed="false">
      <c r="A287" s="1" t="n">
        <v>1415.65551221</v>
      </c>
      <c r="B287" s="1" t="n">
        <v>573.812186153</v>
      </c>
    </row>
    <row r="288" customFormat="false" ht="15.8" hidden="false" customHeight="false" outlineLevel="0" collapsed="false">
      <c r="A288" s="1" t="n">
        <v>1405.25030986</v>
      </c>
      <c r="B288" s="1" t="n">
        <v>573.81090457</v>
      </c>
    </row>
    <row r="289" customFormat="false" ht="15.8" hidden="false" customHeight="false" outlineLevel="0" collapsed="false">
      <c r="A289" s="1" t="n">
        <v>1404.18272262</v>
      </c>
      <c r="B289" s="1" t="n">
        <v>573.758710255</v>
      </c>
    </row>
    <row r="290" customFormat="false" ht="15.8" hidden="false" customHeight="false" outlineLevel="0" collapsed="false">
      <c r="A290" s="1" t="n">
        <v>1399.470091</v>
      </c>
      <c r="B290" s="1" t="n">
        <v>573.752144888</v>
      </c>
    </row>
    <row r="291" customFormat="false" ht="15.8" hidden="false" customHeight="false" outlineLevel="0" collapsed="false">
      <c r="A291" s="1" t="n">
        <v>1399.08360382</v>
      </c>
      <c r="B291" s="1" t="n">
        <v>573.751559263</v>
      </c>
    </row>
    <row r="292" customFormat="false" ht="15.8" hidden="false" customHeight="false" outlineLevel="0" collapsed="false">
      <c r="A292" s="1" t="n">
        <v>1402.83468564</v>
      </c>
      <c r="B292" s="1" t="n">
        <v>573.750467882</v>
      </c>
    </row>
    <row r="293" customFormat="false" ht="15.8" hidden="false" customHeight="false" outlineLevel="0" collapsed="false">
      <c r="A293" s="1" t="n">
        <v>1406.97025938</v>
      </c>
      <c r="B293" s="1" t="n">
        <v>573.743143083</v>
      </c>
    </row>
    <row r="294" customFormat="false" ht="15.8" hidden="false" customHeight="false" outlineLevel="0" collapsed="false">
      <c r="A294" s="1" t="n">
        <v>1407.69795012</v>
      </c>
      <c r="B294" s="1" t="n">
        <v>573.736438997</v>
      </c>
    </row>
    <row r="295" customFormat="false" ht="15.8" hidden="false" customHeight="false" outlineLevel="0" collapsed="false">
      <c r="A295" s="1" t="n">
        <v>1406.43397078</v>
      </c>
      <c r="B295" s="1" t="n">
        <v>573.723755946</v>
      </c>
    </row>
    <row r="296" customFormat="false" ht="15.8" hidden="false" customHeight="false" outlineLevel="0" collapsed="false">
      <c r="A296" s="1" t="n">
        <v>1398.94751812</v>
      </c>
      <c r="B296" s="1" t="n">
        <v>573.717649407</v>
      </c>
    </row>
    <row r="297" customFormat="false" ht="15.8" hidden="false" customHeight="false" outlineLevel="0" collapsed="false">
      <c r="A297" s="1" t="n">
        <v>1401.62676111</v>
      </c>
      <c r="B297" s="1" t="n">
        <v>573.688</v>
      </c>
    </row>
    <row r="298" customFormat="false" ht="15.8" hidden="false" customHeight="false" outlineLevel="0" collapsed="false">
      <c r="A298" s="1" t="n">
        <v>1394.84719606</v>
      </c>
      <c r="B298" s="1" t="n">
        <v>573.563701481</v>
      </c>
    </row>
    <row r="299" customFormat="false" ht="15.8" hidden="false" customHeight="false" outlineLevel="0" collapsed="false">
      <c r="A299" s="1" t="n">
        <v>1393.86864315</v>
      </c>
      <c r="B299" s="1" t="n">
        <v>573.514793584</v>
      </c>
    </row>
    <row r="300" customFormat="false" ht="15.8" hidden="false" customHeight="false" outlineLevel="0" collapsed="false">
      <c r="A300" s="1" t="n">
        <v>1393.44978774</v>
      </c>
      <c r="B300" s="1" t="n">
        <v>573.491</v>
      </c>
    </row>
    <row r="301" customFormat="false" ht="15.8" hidden="false" customHeight="false" outlineLevel="0" collapsed="false">
      <c r="A301" s="1" t="n">
        <v>1390.14667001</v>
      </c>
      <c r="B301" s="1" t="n">
        <v>573.484325921</v>
      </c>
    </row>
    <row r="302" customFormat="false" ht="15.8" hidden="false" customHeight="false" outlineLevel="0" collapsed="false">
      <c r="A302" s="1" t="n">
        <v>1388.97251879</v>
      </c>
      <c r="B302" s="1" t="n">
        <v>573.480933437</v>
      </c>
    </row>
    <row r="303" customFormat="false" ht="15.8" hidden="false" customHeight="false" outlineLevel="0" collapsed="false">
      <c r="A303" s="1" t="n">
        <v>1396.2907854</v>
      </c>
      <c r="B303" s="1" t="n">
        <v>573.47963032</v>
      </c>
    </row>
    <row r="304" customFormat="false" ht="15.8" hidden="false" customHeight="false" outlineLevel="0" collapsed="false">
      <c r="A304" s="1" t="n">
        <v>1389.08511763</v>
      </c>
      <c r="B304" s="1" t="n">
        <v>573.470537125</v>
      </c>
    </row>
    <row r="305" customFormat="false" ht="15.8" hidden="false" customHeight="false" outlineLevel="0" collapsed="false">
      <c r="A305" s="1" t="n">
        <v>1391.26210778</v>
      </c>
      <c r="B305" s="1" t="n">
        <v>573.469241063</v>
      </c>
    </row>
    <row r="306" customFormat="false" ht="15.8" hidden="false" customHeight="false" outlineLevel="0" collapsed="false">
      <c r="A306" s="1" t="n">
        <v>1392.02718568</v>
      </c>
      <c r="B306" s="1" t="n">
        <v>573.461712804</v>
      </c>
    </row>
    <row r="307" customFormat="false" ht="15.8" hidden="false" customHeight="false" outlineLevel="0" collapsed="false">
      <c r="A307" s="1" t="n">
        <v>1384.14579913</v>
      </c>
      <c r="B307" s="1" t="n">
        <v>573.398532365</v>
      </c>
    </row>
    <row r="308" customFormat="false" ht="15.8" hidden="false" customHeight="false" outlineLevel="0" collapsed="false">
      <c r="A308" s="1" t="n">
        <v>1384.61773289</v>
      </c>
      <c r="B308" s="1" t="n">
        <v>573.393856114</v>
      </c>
    </row>
    <row r="309" customFormat="false" ht="15.8" hidden="false" customHeight="false" outlineLevel="0" collapsed="false">
      <c r="A309" s="1" t="n">
        <v>1387.12719969</v>
      </c>
      <c r="B309" s="1" t="n">
        <v>573.390544258</v>
      </c>
    </row>
    <row r="310" customFormat="false" ht="15.8" hidden="false" customHeight="false" outlineLevel="0" collapsed="false">
      <c r="A310" s="1" t="n">
        <v>1383.26091743</v>
      </c>
      <c r="B310" s="1" t="n">
        <v>573.343023979</v>
      </c>
    </row>
    <row r="311" customFormat="false" ht="15.8" hidden="false" customHeight="false" outlineLevel="0" collapsed="false">
      <c r="A311" s="1" t="n">
        <v>1379.51237617</v>
      </c>
      <c r="B311" s="1" t="n">
        <v>573.237166548</v>
      </c>
    </row>
    <row r="312" customFormat="false" ht="15.8" hidden="false" customHeight="false" outlineLevel="0" collapsed="false">
      <c r="A312" s="1" t="n">
        <v>1379.96731855</v>
      </c>
      <c r="B312" s="1" t="n">
        <v>573.228</v>
      </c>
    </row>
    <row r="313" customFormat="false" ht="15.8" hidden="false" customHeight="false" outlineLevel="0" collapsed="false">
      <c r="A313" s="1" t="n">
        <v>1380.89001866</v>
      </c>
      <c r="B313" s="1" t="n">
        <v>573.205088155</v>
      </c>
    </row>
    <row r="314" customFormat="false" ht="15.8" hidden="false" customHeight="false" outlineLevel="0" collapsed="false">
      <c r="A314" s="1" t="n">
        <v>1381.17295395</v>
      </c>
      <c r="B314" s="1" t="n">
        <v>573.196349188</v>
      </c>
    </row>
    <row r="315" customFormat="false" ht="15.8" hidden="false" customHeight="false" outlineLevel="0" collapsed="false">
      <c r="A315" s="1" t="n">
        <v>1378.22289659</v>
      </c>
      <c r="B315" s="1" t="n">
        <v>573.196</v>
      </c>
    </row>
    <row r="316" customFormat="false" ht="15.8" hidden="false" customHeight="false" outlineLevel="0" collapsed="false">
      <c r="A316" s="1" t="n">
        <v>1378.56856297</v>
      </c>
      <c r="B316" s="1" t="n">
        <v>573.186249725</v>
      </c>
    </row>
    <row r="317" customFormat="false" ht="15.8" hidden="false" customHeight="false" outlineLevel="0" collapsed="false">
      <c r="A317" s="1" t="n">
        <v>1377.12787388</v>
      </c>
      <c r="B317" s="1" t="n">
        <v>573.182521493</v>
      </c>
    </row>
    <row r="318" customFormat="false" ht="15.8" hidden="false" customHeight="false" outlineLevel="0" collapsed="false">
      <c r="A318" s="1" t="n">
        <v>1378.99530084</v>
      </c>
      <c r="B318" s="1" t="n">
        <v>573.168040388</v>
      </c>
    </row>
    <row r="319" customFormat="false" ht="15.8" hidden="false" customHeight="false" outlineLevel="0" collapsed="false">
      <c r="A319" s="1" t="n">
        <v>1376.43939164</v>
      </c>
      <c r="B319" s="1" t="n">
        <v>573.123540673</v>
      </c>
    </row>
    <row r="320" customFormat="false" ht="15.8" hidden="false" customHeight="false" outlineLevel="0" collapsed="false">
      <c r="A320" s="1" t="n">
        <v>1375.0078768</v>
      </c>
      <c r="B320" s="1" t="n">
        <v>573.114693964</v>
      </c>
    </row>
    <row r="321" customFormat="false" ht="15.8" hidden="false" customHeight="false" outlineLevel="0" collapsed="false">
      <c r="A321" s="1" t="n">
        <v>1365.7871055</v>
      </c>
      <c r="B321" s="1" t="n">
        <v>573.064</v>
      </c>
    </row>
    <row r="322" customFormat="false" ht="15.8" hidden="false" customHeight="false" outlineLevel="0" collapsed="false">
      <c r="A322" s="1" t="n">
        <v>1366.65391871</v>
      </c>
      <c r="B322" s="1" t="n">
        <v>573.043810929</v>
      </c>
    </row>
    <row r="323" customFormat="false" ht="15.8" hidden="false" customHeight="false" outlineLevel="0" collapsed="false">
      <c r="A323" s="1" t="n">
        <v>1367.82168525</v>
      </c>
      <c r="B323" s="1" t="n">
        <v>572.975650367</v>
      </c>
    </row>
    <row r="324" customFormat="false" ht="15.8" hidden="false" customHeight="false" outlineLevel="0" collapsed="false">
      <c r="A324" s="1" t="n">
        <v>1367.24630399</v>
      </c>
      <c r="B324" s="1" t="n">
        <v>572.947419086</v>
      </c>
    </row>
    <row r="325" customFormat="false" ht="15.8" hidden="false" customHeight="false" outlineLevel="0" collapsed="false">
      <c r="A325" s="1" t="n">
        <v>1369.25906798</v>
      </c>
      <c r="B325" s="1" t="n">
        <v>572.943205659</v>
      </c>
    </row>
    <row r="326" customFormat="false" ht="15.8" hidden="false" customHeight="false" outlineLevel="0" collapsed="false">
      <c r="A326" s="1" t="n">
        <v>1369.23782373</v>
      </c>
      <c r="B326" s="1" t="n">
        <v>572.940216478</v>
      </c>
    </row>
    <row r="327" customFormat="false" ht="15.8" hidden="false" customHeight="false" outlineLevel="0" collapsed="false">
      <c r="A327" s="1" t="n">
        <v>1359.16630994</v>
      </c>
      <c r="B327" s="1" t="n">
        <v>572.933112537</v>
      </c>
    </row>
    <row r="328" customFormat="false" ht="15.8" hidden="false" customHeight="false" outlineLevel="0" collapsed="false">
      <c r="A328" s="1" t="n">
        <v>1359.10386573</v>
      </c>
      <c r="B328" s="1" t="n">
        <v>572.933</v>
      </c>
    </row>
    <row r="329" customFormat="false" ht="15.8" hidden="false" customHeight="false" outlineLevel="0" collapsed="false">
      <c r="A329" s="1" t="n">
        <v>1369.3045356</v>
      </c>
      <c r="B329" s="1" t="n">
        <v>572.933</v>
      </c>
    </row>
    <row r="330" customFormat="false" ht="15.8" hidden="false" customHeight="false" outlineLevel="0" collapsed="false">
      <c r="A330" s="1" t="n">
        <v>1359.06675825</v>
      </c>
      <c r="B330" s="1" t="n">
        <v>572.932511739</v>
      </c>
    </row>
    <row r="331" customFormat="false" ht="15.8" hidden="false" customHeight="false" outlineLevel="0" collapsed="false">
      <c r="A331" s="1" t="n">
        <v>1363.36425953</v>
      </c>
      <c r="B331" s="1" t="n">
        <v>572.917165115</v>
      </c>
    </row>
    <row r="332" customFormat="false" ht="15.8" hidden="false" customHeight="false" outlineLevel="0" collapsed="false">
      <c r="A332" s="1" t="n">
        <v>1357.16470564</v>
      </c>
      <c r="B332" s="1" t="n">
        <v>572.9</v>
      </c>
    </row>
    <row r="333" customFormat="false" ht="15.8" hidden="false" customHeight="false" outlineLevel="0" collapsed="false">
      <c r="A333" s="1" t="n">
        <v>1373.65597734</v>
      </c>
      <c r="B333" s="1" t="n">
        <v>572.898371966</v>
      </c>
    </row>
    <row r="334" customFormat="false" ht="15.8" hidden="false" customHeight="false" outlineLevel="0" collapsed="false">
      <c r="A334" s="1" t="n">
        <v>1357.57796957</v>
      </c>
      <c r="B334" s="1" t="n">
        <v>572.895137717</v>
      </c>
    </row>
    <row r="335" customFormat="false" ht="15.8" hidden="false" customHeight="false" outlineLevel="0" collapsed="false">
      <c r="A335" s="1" t="n">
        <v>1369.87926911</v>
      </c>
      <c r="B335" s="1" t="n">
        <v>572.893553724</v>
      </c>
    </row>
    <row r="336" customFormat="false" ht="15.8" hidden="false" customHeight="false" outlineLevel="0" collapsed="false">
      <c r="A336" s="1" t="n">
        <v>1360.16782528</v>
      </c>
      <c r="B336" s="1" t="n">
        <v>572.882072561</v>
      </c>
    </row>
    <row r="337" customFormat="false" ht="15.8" hidden="false" customHeight="false" outlineLevel="0" collapsed="false">
      <c r="A337" s="1" t="n">
        <v>1370.93401415</v>
      </c>
      <c r="B337" s="1" t="n">
        <v>572.87123712</v>
      </c>
    </row>
    <row r="338" customFormat="false" ht="15.8" hidden="false" customHeight="false" outlineLevel="0" collapsed="false">
      <c r="A338" s="1" t="n">
        <v>1360.85125346</v>
      </c>
      <c r="B338" s="1" t="n">
        <v>572.867190982</v>
      </c>
    </row>
    <row r="339" customFormat="false" ht="15.8" hidden="false" customHeight="false" outlineLevel="0" collapsed="false">
      <c r="A339" s="1" t="n">
        <v>1374.12882473</v>
      </c>
      <c r="B339" s="1" t="n">
        <v>572.853082204</v>
      </c>
    </row>
    <row r="340" customFormat="false" ht="15.8" hidden="false" customHeight="false" outlineLevel="0" collapsed="false">
      <c r="A340" s="1" t="n">
        <v>1353.06106663</v>
      </c>
      <c r="B340" s="1" t="n">
        <v>572.849961453</v>
      </c>
    </row>
    <row r="341" customFormat="false" ht="15.8" hidden="false" customHeight="false" outlineLevel="0" collapsed="false">
      <c r="A341" s="1" t="n">
        <v>1360.97449164</v>
      </c>
      <c r="B341" s="1" t="n">
        <v>572.849052036</v>
      </c>
    </row>
    <row r="342" customFormat="false" ht="15.8" hidden="false" customHeight="false" outlineLevel="0" collapsed="false">
      <c r="A342" s="1" t="n">
        <v>1357.22981792</v>
      </c>
      <c r="B342" s="1" t="n">
        <v>572.847919377</v>
      </c>
    </row>
    <row r="343" customFormat="false" ht="15.8" hidden="false" customHeight="false" outlineLevel="0" collapsed="false">
      <c r="A343" s="1" t="n">
        <v>1356.93843934</v>
      </c>
      <c r="B343" s="1" t="n">
        <v>572.847618533</v>
      </c>
    </row>
    <row r="344" customFormat="false" ht="15.8" hidden="false" customHeight="false" outlineLevel="0" collapsed="false">
      <c r="A344" s="1" t="n">
        <v>1360.99136336</v>
      </c>
      <c r="B344" s="1" t="n">
        <v>572.835262196</v>
      </c>
    </row>
    <row r="345" customFormat="false" ht="15.8" hidden="false" customHeight="false" outlineLevel="0" collapsed="false">
      <c r="A345" s="1" t="n">
        <v>1362.08259778</v>
      </c>
      <c r="B345" s="1" t="n">
        <v>572.817971477</v>
      </c>
    </row>
    <row r="346" customFormat="false" ht="15.8" hidden="false" customHeight="false" outlineLevel="0" collapsed="false">
      <c r="A346" s="1" t="n">
        <v>1357.93471065</v>
      </c>
      <c r="B346" s="1" t="n">
        <v>572.81363382</v>
      </c>
    </row>
    <row r="347" customFormat="false" ht="15.8" hidden="false" customHeight="false" outlineLevel="0" collapsed="false">
      <c r="A347" s="1" t="n">
        <v>1355.62731296</v>
      </c>
      <c r="B347" s="1" t="n">
        <v>572.802</v>
      </c>
    </row>
    <row r="348" customFormat="false" ht="15.8" hidden="false" customHeight="false" outlineLevel="0" collapsed="false">
      <c r="A348" s="1" t="n">
        <v>1354.14933219</v>
      </c>
      <c r="B348" s="1" t="n">
        <v>572.739531013</v>
      </c>
    </row>
    <row r="349" customFormat="false" ht="15.8" hidden="false" customHeight="false" outlineLevel="0" collapsed="false">
      <c r="A349" s="1" t="n">
        <v>1345.84870463</v>
      </c>
      <c r="B349" s="1" t="n">
        <v>572.701929032</v>
      </c>
    </row>
    <row r="350" customFormat="false" ht="15.8" hidden="false" customHeight="false" outlineLevel="0" collapsed="false">
      <c r="A350" s="1" t="n">
        <v>1353.74028269</v>
      </c>
      <c r="B350" s="1" t="n">
        <v>572.698191238</v>
      </c>
    </row>
    <row r="351" customFormat="false" ht="15.8" hidden="false" customHeight="false" outlineLevel="0" collapsed="false">
      <c r="A351" s="1" t="n">
        <v>1347.51742823</v>
      </c>
      <c r="B351" s="1" t="n">
        <v>572.662527766</v>
      </c>
    </row>
    <row r="352" customFormat="false" ht="15.8" hidden="false" customHeight="false" outlineLevel="0" collapsed="false">
      <c r="A352" s="1" t="n">
        <v>1346.48483703</v>
      </c>
      <c r="B352" s="1" t="n">
        <v>572.661054446</v>
      </c>
    </row>
    <row r="353" customFormat="false" ht="15.8" hidden="false" customHeight="false" outlineLevel="0" collapsed="false">
      <c r="A353" s="1" t="n">
        <v>1347.86136275</v>
      </c>
      <c r="B353" s="1" t="n">
        <v>572.644193609</v>
      </c>
    </row>
    <row r="354" customFormat="false" ht="15.8" hidden="false" customHeight="false" outlineLevel="0" collapsed="false">
      <c r="A354" s="1" t="n">
        <v>1343.69795708</v>
      </c>
      <c r="B354" s="1" t="n">
        <v>572.595859663</v>
      </c>
    </row>
    <row r="355" customFormat="false" ht="15.8" hidden="false" customHeight="false" outlineLevel="0" collapsed="false">
      <c r="A355" s="1" t="n">
        <v>1351.48460861</v>
      </c>
      <c r="B355" s="1" t="n">
        <v>572.590438237</v>
      </c>
    </row>
    <row r="356" customFormat="false" ht="15.8" hidden="false" customHeight="false" outlineLevel="0" collapsed="false">
      <c r="A356" s="1" t="n">
        <v>1344.23656405</v>
      </c>
      <c r="B356" s="1" t="n">
        <v>572.579505423</v>
      </c>
    </row>
    <row r="357" customFormat="false" ht="15.8" hidden="false" customHeight="false" outlineLevel="0" collapsed="false">
      <c r="A357" s="1" t="n">
        <v>1351.80611006</v>
      </c>
      <c r="B357" s="1" t="n">
        <v>572.577452112</v>
      </c>
    </row>
    <row r="358" customFormat="false" ht="15.8" hidden="false" customHeight="false" outlineLevel="0" collapsed="false">
      <c r="A358" s="1" t="n">
        <v>1344.49976663</v>
      </c>
      <c r="B358" s="1" t="n">
        <v>572.576204752</v>
      </c>
    </row>
    <row r="359" customFormat="false" ht="15.8" hidden="false" customHeight="false" outlineLevel="0" collapsed="false">
      <c r="A359" s="1" t="n">
        <v>1351.29154026</v>
      </c>
      <c r="B359" s="1" t="n">
        <v>572.57214104</v>
      </c>
    </row>
    <row r="360" customFormat="false" ht="15.8" hidden="false" customHeight="false" outlineLevel="0" collapsed="false">
      <c r="A360" s="1" t="n">
        <v>1351.38043516</v>
      </c>
      <c r="B360" s="1" t="n">
        <v>572.572123201</v>
      </c>
    </row>
    <row r="361" customFormat="false" ht="15.8" hidden="false" customHeight="false" outlineLevel="0" collapsed="false">
      <c r="A361" s="1" t="n">
        <v>1351.20592643</v>
      </c>
      <c r="B361" s="1" t="n">
        <v>572.572</v>
      </c>
    </row>
    <row r="362" customFormat="false" ht="15.8" hidden="false" customHeight="false" outlineLevel="0" collapsed="false">
      <c r="A362" s="1" t="n">
        <v>1345.69197523</v>
      </c>
      <c r="B362" s="1" t="n">
        <v>572.567483122</v>
      </c>
    </row>
    <row r="363" customFormat="false" ht="15.8" hidden="false" customHeight="false" outlineLevel="0" collapsed="false">
      <c r="A363" s="1" t="n">
        <v>1342.77442954</v>
      </c>
      <c r="B363" s="1" t="n">
        <v>572.566008434</v>
      </c>
    </row>
    <row r="364" customFormat="false" ht="15.8" hidden="false" customHeight="false" outlineLevel="0" collapsed="false">
      <c r="A364" s="1" t="n">
        <v>1348.8648881</v>
      </c>
      <c r="B364" s="1" t="n">
        <v>572.560565514</v>
      </c>
    </row>
    <row r="365" customFormat="false" ht="15.8" hidden="false" customHeight="false" outlineLevel="0" collapsed="false">
      <c r="A365" s="1" t="n">
        <v>1346.96805516</v>
      </c>
      <c r="B365" s="1" t="n">
        <v>572.553731672</v>
      </c>
    </row>
    <row r="366" customFormat="false" ht="15.8" hidden="false" customHeight="false" outlineLevel="0" collapsed="false">
      <c r="A366" s="1" t="n">
        <v>1345.25533554</v>
      </c>
      <c r="B366" s="1" t="n">
        <v>572.553478978</v>
      </c>
    </row>
    <row r="367" customFormat="false" ht="15.8" hidden="false" customHeight="false" outlineLevel="0" collapsed="false">
      <c r="A367" s="1" t="n">
        <v>1345.37264993</v>
      </c>
      <c r="B367" s="1" t="n">
        <v>572.550967725</v>
      </c>
    </row>
    <row r="368" customFormat="false" ht="15.8" hidden="false" customHeight="false" outlineLevel="0" collapsed="false">
      <c r="A368" s="1" t="n">
        <v>1340.8812101</v>
      </c>
      <c r="B368" s="1" t="n">
        <v>572.543605527</v>
      </c>
    </row>
    <row r="369" customFormat="false" ht="15.8" hidden="false" customHeight="false" outlineLevel="0" collapsed="false">
      <c r="A369" s="1" t="n">
        <v>1341.03095209</v>
      </c>
      <c r="B369" s="1" t="n">
        <v>572.539</v>
      </c>
    </row>
    <row r="370" customFormat="false" ht="15.8" hidden="false" customHeight="false" outlineLevel="0" collapsed="false">
      <c r="A370" s="1" t="n">
        <v>1345.14728905</v>
      </c>
      <c r="B370" s="1" t="n">
        <v>572.539</v>
      </c>
    </row>
    <row r="371" customFormat="false" ht="15.8" hidden="false" customHeight="false" outlineLevel="0" collapsed="false">
      <c r="A371" s="1" t="n">
        <v>1350.85617625</v>
      </c>
      <c r="B371" s="1" t="n">
        <v>572.538073531</v>
      </c>
    </row>
    <row r="372" customFormat="false" ht="15.8" hidden="false" customHeight="false" outlineLevel="0" collapsed="false">
      <c r="A372" s="1" t="n">
        <v>1349.6365414</v>
      </c>
      <c r="B372" s="1" t="n">
        <v>572.507</v>
      </c>
    </row>
    <row r="373" customFormat="false" ht="15.8" hidden="false" customHeight="false" outlineLevel="0" collapsed="false">
      <c r="A373" s="1" t="n">
        <v>1349.71945974</v>
      </c>
      <c r="B373" s="1" t="n">
        <v>572.507</v>
      </c>
    </row>
    <row r="374" customFormat="false" ht="15.8" hidden="false" customHeight="false" outlineLevel="0" collapsed="false">
      <c r="A374" s="1" t="n">
        <v>1346.78201385</v>
      </c>
      <c r="B374" s="1" t="n">
        <v>572.502814775</v>
      </c>
    </row>
    <row r="375" customFormat="false" ht="15.8" hidden="false" customHeight="false" outlineLevel="0" collapsed="false">
      <c r="A375" s="1" t="n">
        <v>1338.63846641</v>
      </c>
      <c r="B375" s="1" t="n">
        <v>572.305501101</v>
      </c>
    </row>
    <row r="376" customFormat="false" ht="15.8" hidden="false" customHeight="false" outlineLevel="0" collapsed="false">
      <c r="A376" s="1" t="n">
        <v>1326.0611026</v>
      </c>
      <c r="B376" s="1" t="n">
        <v>572.148485219</v>
      </c>
    </row>
    <row r="377" customFormat="false" ht="15.8" hidden="false" customHeight="false" outlineLevel="0" collapsed="false">
      <c r="A377" s="1" t="n">
        <v>1331.17841335</v>
      </c>
      <c r="B377" s="1" t="n">
        <v>572.117224614</v>
      </c>
    </row>
    <row r="378" customFormat="false" ht="15.8" hidden="false" customHeight="false" outlineLevel="0" collapsed="false">
      <c r="A378" s="1" t="n">
        <v>1322.8817942</v>
      </c>
      <c r="B378" s="1" t="n">
        <v>572.108375543</v>
      </c>
    </row>
    <row r="379" customFormat="false" ht="15.8" hidden="false" customHeight="false" outlineLevel="0" collapsed="false">
      <c r="A379" s="1" t="n">
        <v>1321.93478887</v>
      </c>
      <c r="B379" s="1" t="n">
        <v>572.088689439</v>
      </c>
    </row>
    <row r="380" customFormat="false" ht="15.8" hidden="false" customHeight="false" outlineLevel="0" collapsed="false">
      <c r="A380" s="1" t="n">
        <v>1328.52859872</v>
      </c>
      <c r="B380" s="1" t="n">
        <v>572.088053739</v>
      </c>
    </row>
    <row r="381" customFormat="false" ht="15.8" hidden="false" customHeight="false" outlineLevel="0" collapsed="false">
      <c r="A381" s="1" t="n">
        <v>1332.66497964</v>
      </c>
      <c r="B381" s="1" t="n">
        <v>572.08002497</v>
      </c>
    </row>
    <row r="382" customFormat="false" ht="15.8" hidden="false" customHeight="false" outlineLevel="0" collapsed="false">
      <c r="A382" s="1" t="n">
        <v>1330.14724942</v>
      </c>
      <c r="B382" s="1" t="n">
        <v>572.073143765</v>
      </c>
    </row>
    <row r="383" customFormat="false" ht="15.8" hidden="false" customHeight="false" outlineLevel="0" collapsed="false">
      <c r="A383" s="1" t="n">
        <v>1320.69496633</v>
      </c>
      <c r="B383" s="1" t="n">
        <v>572.015831821</v>
      </c>
    </row>
    <row r="384" customFormat="false" ht="15.8" hidden="false" customHeight="false" outlineLevel="0" collapsed="false">
      <c r="A384" s="1" t="n">
        <v>1325.03293532</v>
      </c>
      <c r="B384" s="1" t="n">
        <v>572.004917575</v>
      </c>
    </row>
    <row r="385" customFormat="false" ht="15.8" hidden="false" customHeight="false" outlineLevel="0" collapsed="false">
      <c r="A385" s="1" t="n">
        <v>1333.89140957</v>
      </c>
      <c r="B385" s="1" t="n">
        <v>571.989971667</v>
      </c>
    </row>
    <row r="386" customFormat="false" ht="15.8" hidden="false" customHeight="false" outlineLevel="0" collapsed="false">
      <c r="A386" s="1" t="n">
        <v>1321.62769414</v>
      </c>
      <c r="B386" s="1" t="n">
        <v>571.91396407</v>
      </c>
    </row>
    <row r="387" customFormat="false" ht="15.8" hidden="false" customHeight="false" outlineLevel="0" collapsed="false">
      <c r="A387" s="1" t="n">
        <v>1318.70151055</v>
      </c>
      <c r="B387" s="1" t="n">
        <v>571.889129446</v>
      </c>
    </row>
    <row r="388" customFormat="false" ht="15.8" hidden="false" customHeight="false" outlineLevel="0" collapsed="false">
      <c r="A388" s="1" t="n">
        <v>1318.62802696</v>
      </c>
      <c r="B388" s="1" t="n">
        <v>571.884957862</v>
      </c>
    </row>
    <row r="389" customFormat="false" ht="15.8" hidden="false" customHeight="false" outlineLevel="0" collapsed="false">
      <c r="A389" s="1" t="n">
        <v>1318.45909206</v>
      </c>
      <c r="B389" s="1" t="n">
        <v>571.882278431</v>
      </c>
    </row>
    <row r="390" customFormat="false" ht="15.8" hidden="false" customHeight="false" outlineLevel="0" collapsed="false">
      <c r="A390" s="1" t="n">
        <v>1316.76950001</v>
      </c>
      <c r="B390" s="1" t="n">
        <v>571.801766471</v>
      </c>
    </row>
    <row r="391" customFormat="false" ht="15.8" hidden="false" customHeight="false" outlineLevel="0" collapsed="false">
      <c r="A391" s="1" t="n">
        <v>1316.44869397</v>
      </c>
      <c r="B391" s="1" t="n">
        <v>571.791603182</v>
      </c>
    </row>
    <row r="392" customFormat="false" ht="15.8" hidden="false" customHeight="false" outlineLevel="0" collapsed="false">
      <c r="A392" s="1" t="n">
        <v>1316.02052651</v>
      </c>
      <c r="B392" s="1" t="n">
        <v>571.77812297</v>
      </c>
    </row>
    <row r="393" customFormat="false" ht="15.8" hidden="false" customHeight="false" outlineLevel="0" collapsed="false">
      <c r="A393" s="1" t="n">
        <v>1312.42062087</v>
      </c>
      <c r="B393" s="1" t="n">
        <v>571.775806284</v>
      </c>
    </row>
    <row r="394" customFormat="false" ht="15.8" hidden="false" customHeight="false" outlineLevel="0" collapsed="false">
      <c r="A394" s="1" t="n">
        <v>1306.13102761</v>
      </c>
      <c r="B394" s="1" t="n">
        <v>571.751928208</v>
      </c>
    </row>
    <row r="395" customFormat="false" ht="15.8" hidden="false" customHeight="false" outlineLevel="0" collapsed="false">
      <c r="A395" s="1" t="n">
        <v>1309.55275105</v>
      </c>
      <c r="B395" s="1" t="n">
        <v>571.751754252</v>
      </c>
    </row>
    <row r="396" customFormat="false" ht="15.8" hidden="false" customHeight="false" outlineLevel="0" collapsed="false">
      <c r="A396" s="1" t="n">
        <v>1309.26040296</v>
      </c>
      <c r="B396" s="1" t="n">
        <v>571.749232411</v>
      </c>
    </row>
    <row r="397" customFormat="false" ht="15.8" hidden="false" customHeight="false" outlineLevel="0" collapsed="false">
      <c r="A397" s="1" t="n">
        <v>1301.42290549</v>
      </c>
      <c r="B397" s="1" t="n">
        <v>571.743808857</v>
      </c>
    </row>
    <row r="398" customFormat="false" ht="15.8" hidden="false" customHeight="false" outlineLevel="0" collapsed="false">
      <c r="A398" s="1" t="n">
        <v>1306.07408451</v>
      </c>
      <c r="B398" s="1" t="n">
        <v>571.742756304</v>
      </c>
    </row>
    <row r="399" customFormat="false" ht="15.8" hidden="false" customHeight="false" outlineLevel="0" collapsed="false">
      <c r="A399" s="1" t="n">
        <v>1300.52584052</v>
      </c>
      <c r="B399" s="1" t="n">
        <v>571.733354317</v>
      </c>
    </row>
    <row r="400" customFormat="false" ht="15.8" hidden="false" customHeight="false" outlineLevel="0" collapsed="false">
      <c r="A400" s="1" t="n">
        <v>1311.17652372</v>
      </c>
      <c r="B400" s="1" t="n">
        <v>571.731769249</v>
      </c>
    </row>
    <row r="401" customFormat="false" ht="15.8" hidden="false" customHeight="false" outlineLevel="0" collapsed="false">
      <c r="A401" s="1" t="n">
        <v>1263.25580782</v>
      </c>
      <c r="B401" s="1" t="n">
        <v>571.70445027</v>
      </c>
    </row>
    <row r="402" customFormat="false" ht="15.8" hidden="false" customHeight="false" outlineLevel="0" collapsed="false">
      <c r="A402" s="1" t="n">
        <v>1302.20462703</v>
      </c>
      <c r="B402" s="1" t="n">
        <v>571.703691837</v>
      </c>
    </row>
    <row r="403" customFormat="false" ht="15.8" hidden="false" customHeight="false" outlineLevel="0" collapsed="false">
      <c r="A403" s="1" t="n">
        <v>1295.6471319</v>
      </c>
      <c r="B403" s="1" t="n">
        <v>571.66101334</v>
      </c>
    </row>
    <row r="404" customFormat="false" ht="15.8" hidden="false" customHeight="false" outlineLevel="0" collapsed="false">
      <c r="A404" s="1" t="n">
        <v>1295.9961097</v>
      </c>
      <c r="B404" s="1" t="n">
        <v>571.657830487</v>
      </c>
    </row>
    <row r="405" customFormat="false" ht="15.8" hidden="false" customHeight="false" outlineLevel="0" collapsed="false">
      <c r="A405" s="1" t="n">
        <v>1296.0792045</v>
      </c>
      <c r="B405" s="1" t="n">
        <v>571.654113315</v>
      </c>
    </row>
    <row r="406" customFormat="false" ht="15.8" hidden="false" customHeight="false" outlineLevel="0" collapsed="false">
      <c r="A406" s="1" t="n">
        <v>1290.71229715</v>
      </c>
      <c r="B406" s="1" t="n">
        <v>571.623736659</v>
      </c>
    </row>
    <row r="407" customFormat="false" ht="15.8" hidden="false" customHeight="false" outlineLevel="0" collapsed="false">
      <c r="A407" s="1" t="n">
        <v>1302.95480001</v>
      </c>
      <c r="B407" s="1" t="n">
        <v>571.561804722</v>
      </c>
    </row>
    <row r="408" customFormat="false" ht="15.8" hidden="false" customHeight="false" outlineLevel="0" collapsed="false">
      <c r="A408" s="1" t="n">
        <v>1290.21905876</v>
      </c>
      <c r="B408" s="1" t="n">
        <v>571.547223072</v>
      </c>
    </row>
    <row r="409" customFormat="false" ht="15.8" hidden="false" customHeight="false" outlineLevel="0" collapsed="false">
      <c r="A409" s="1" t="n">
        <v>1243.09704104</v>
      </c>
      <c r="B409" s="1" t="n">
        <v>571.544290971</v>
      </c>
    </row>
    <row r="410" customFormat="false" ht="15.8" hidden="false" customHeight="false" outlineLevel="0" collapsed="false">
      <c r="A410" s="1" t="n">
        <v>1262.70997463</v>
      </c>
      <c r="B410" s="1" t="n">
        <v>571.527675292</v>
      </c>
    </row>
    <row r="411" customFormat="false" ht="15.8" hidden="false" customHeight="false" outlineLevel="0" collapsed="false">
      <c r="A411" s="1" t="n">
        <v>1247.34129091</v>
      </c>
      <c r="B411" s="1" t="n">
        <v>571.509707519</v>
      </c>
    </row>
    <row r="412" customFormat="false" ht="15.8" hidden="false" customHeight="false" outlineLevel="0" collapsed="false">
      <c r="A412" s="1" t="n">
        <v>1303.82654874</v>
      </c>
      <c r="B412" s="1" t="n">
        <v>571.494005623</v>
      </c>
    </row>
    <row r="413" customFormat="false" ht="15.8" hidden="false" customHeight="false" outlineLevel="0" collapsed="false">
      <c r="A413" s="1" t="n">
        <v>1251.34749691</v>
      </c>
      <c r="B413" s="1" t="n">
        <v>571.454627204</v>
      </c>
    </row>
    <row r="414" customFormat="false" ht="15.8" hidden="false" customHeight="false" outlineLevel="0" collapsed="false">
      <c r="A414" s="1" t="n">
        <v>1261.92187336</v>
      </c>
      <c r="B414" s="1" t="n">
        <v>571.448414918</v>
      </c>
    </row>
    <row r="415" customFormat="false" ht="15.8" hidden="false" customHeight="false" outlineLevel="0" collapsed="false">
      <c r="A415" s="1" t="n">
        <v>1248.9072607</v>
      </c>
      <c r="B415" s="1" t="n">
        <v>571.439435408</v>
      </c>
    </row>
    <row r="416" customFormat="false" ht="15.8" hidden="false" customHeight="false" outlineLevel="0" collapsed="false">
      <c r="A416" s="1" t="n">
        <v>1244.02055265</v>
      </c>
      <c r="B416" s="1" t="n">
        <v>571.439212363</v>
      </c>
    </row>
    <row r="417" customFormat="false" ht="15.8" hidden="false" customHeight="false" outlineLevel="0" collapsed="false">
      <c r="A417" s="1" t="n">
        <v>1242.07728902</v>
      </c>
      <c r="B417" s="1" t="n">
        <v>571.426830053</v>
      </c>
    </row>
    <row r="418" customFormat="false" ht="15.8" hidden="false" customHeight="false" outlineLevel="0" collapsed="false">
      <c r="A418" s="1" t="n">
        <v>1252.04888868</v>
      </c>
      <c r="B418" s="1" t="n">
        <v>571.383849434</v>
      </c>
    </row>
    <row r="419" customFormat="false" ht="15.8" hidden="false" customHeight="false" outlineLevel="0" collapsed="false">
      <c r="A419" s="1" t="n">
        <v>1284.9402274</v>
      </c>
      <c r="B419" s="1" t="n">
        <v>571.366749095</v>
      </c>
    </row>
    <row r="420" customFormat="false" ht="15.8" hidden="false" customHeight="false" outlineLevel="0" collapsed="false">
      <c r="A420" s="1" t="n">
        <v>1285.04193823</v>
      </c>
      <c r="B420" s="1" t="n">
        <v>571.358101037</v>
      </c>
    </row>
    <row r="421" customFormat="false" ht="15.8" hidden="false" customHeight="false" outlineLevel="0" collapsed="false">
      <c r="A421" s="1" t="n">
        <v>1282.13532267</v>
      </c>
      <c r="B421" s="1" t="n">
        <v>571.358</v>
      </c>
    </row>
    <row r="422" customFormat="false" ht="15.8" hidden="false" customHeight="false" outlineLevel="0" collapsed="false">
      <c r="A422" s="1" t="n">
        <v>1279.01079463</v>
      </c>
      <c r="B422" s="1" t="n">
        <v>571.357946023</v>
      </c>
    </row>
    <row r="423" customFormat="false" ht="15.8" hidden="false" customHeight="false" outlineLevel="0" collapsed="false">
      <c r="A423" s="1" t="n">
        <v>1279.13715736</v>
      </c>
      <c r="B423" s="1" t="n">
        <v>571.3578667</v>
      </c>
    </row>
    <row r="424" customFormat="false" ht="15.8" hidden="false" customHeight="false" outlineLevel="0" collapsed="false">
      <c r="A424" s="1" t="n">
        <v>1278.97183966</v>
      </c>
      <c r="B424" s="1" t="n">
        <v>571.35696762</v>
      </c>
    </row>
    <row r="425" customFormat="false" ht="15.8" hidden="false" customHeight="false" outlineLevel="0" collapsed="false">
      <c r="A425" s="1" t="n">
        <v>1239.79032814</v>
      </c>
      <c r="B425" s="1" t="n">
        <v>571.351327446</v>
      </c>
    </row>
    <row r="426" customFormat="false" ht="15.8" hidden="false" customHeight="false" outlineLevel="0" collapsed="false">
      <c r="A426" s="1" t="n">
        <v>1276.02069152</v>
      </c>
      <c r="B426" s="1" t="n">
        <v>571.35049339</v>
      </c>
    </row>
    <row r="427" customFormat="false" ht="15.8" hidden="false" customHeight="false" outlineLevel="0" collapsed="false">
      <c r="A427" s="1" t="n">
        <v>1260.80595831</v>
      </c>
      <c r="B427" s="1" t="n">
        <v>571.347407943</v>
      </c>
    </row>
    <row r="428" customFormat="false" ht="15.8" hidden="false" customHeight="false" outlineLevel="0" collapsed="false">
      <c r="A428" s="1" t="n">
        <v>1245.51214289</v>
      </c>
      <c r="B428" s="1" t="n">
        <v>571.338919143</v>
      </c>
    </row>
    <row r="429" customFormat="false" ht="15.8" hidden="false" customHeight="false" outlineLevel="0" collapsed="false">
      <c r="A429" s="1" t="n">
        <v>1238.76570708</v>
      </c>
      <c r="B429" s="1" t="n">
        <v>571.337322738</v>
      </c>
    </row>
    <row r="430" customFormat="false" ht="15.8" hidden="false" customHeight="false" outlineLevel="0" collapsed="false">
      <c r="A430" s="1" t="n">
        <v>1250.58171606</v>
      </c>
      <c r="B430" s="1" t="n">
        <v>571.330917028</v>
      </c>
    </row>
    <row r="431" customFormat="false" ht="15.8" hidden="false" customHeight="false" outlineLevel="0" collapsed="false">
      <c r="A431" s="1" t="n">
        <v>1250.38071085</v>
      </c>
      <c r="B431" s="1" t="n">
        <v>571.323119805</v>
      </c>
    </row>
    <row r="432" customFormat="false" ht="15.8" hidden="false" customHeight="false" outlineLevel="0" collapsed="false">
      <c r="A432" s="1" t="n">
        <v>1287.35430656</v>
      </c>
      <c r="B432" s="1" t="n">
        <v>571.314271732</v>
      </c>
    </row>
    <row r="433" customFormat="false" ht="15.8" hidden="false" customHeight="false" outlineLevel="0" collapsed="false">
      <c r="A433" s="1" t="n">
        <v>1287.56063068</v>
      </c>
      <c r="B433" s="1" t="n">
        <v>571.306106028</v>
      </c>
    </row>
    <row r="434" customFormat="false" ht="15.8" hidden="false" customHeight="false" outlineLevel="0" collapsed="false">
      <c r="A434" s="1" t="n">
        <v>1288.15915426</v>
      </c>
      <c r="B434" s="1" t="n">
        <v>571.304699991</v>
      </c>
    </row>
    <row r="435" customFormat="false" ht="15.8" hidden="false" customHeight="false" outlineLevel="0" collapsed="false">
      <c r="A435" s="1" t="n">
        <v>1276.5000731</v>
      </c>
      <c r="B435" s="1" t="n">
        <v>571.2932812</v>
      </c>
    </row>
    <row r="436" customFormat="false" ht="15.8" hidden="false" customHeight="false" outlineLevel="0" collapsed="false">
      <c r="A436" s="1" t="n">
        <v>1257.48678443</v>
      </c>
      <c r="B436" s="1" t="n">
        <v>571.274165219</v>
      </c>
    </row>
    <row r="437" customFormat="false" ht="15.8" hidden="false" customHeight="false" outlineLevel="0" collapsed="false">
      <c r="A437" s="1" t="n">
        <v>1258.08467044</v>
      </c>
      <c r="B437" s="1" t="n">
        <v>571.264697314</v>
      </c>
    </row>
    <row r="438" customFormat="false" ht="15.8" hidden="false" customHeight="false" outlineLevel="0" collapsed="false">
      <c r="A438" s="1" t="n">
        <v>1274.04090943</v>
      </c>
      <c r="B438" s="1" t="n">
        <v>571.238321284</v>
      </c>
    </row>
    <row r="439" customFormat="false" ht="15.8" hidden="false" customHeight="false" outlineLevel="0" collapsed="false">
      <c r="A439" s="1" t="n">
        <v>1237.47755686</v>
      </c>
      <c r="B439" s="1" t="n">
        <v>571.221410146</v>
      </c>
    </row>
    <row r="440" customFormat="false" ht="15.8" hidden="false" customHeight="false" outlineLevel="0" collapsed="false">
      <c r="A440" s="1" t="n">
        <v>1231.5458742</v>
      </c>
      <c r="B440" s="1" t="n">
        <v>571.194</v>
      </c>
    </row>
    <row r="441" customFormat="false" ht="15.8" hidden="false" customHeight="false" outlineLevel="0" collapsed="false">
      <c r="A441" s="1" t="n">
        <v>1232.8639456</v>
      </c>
      <c r="B441" s="1" t="n">
        <v>571.184809279</v>
      </c>
    </row>
    <row r="442" customFormat="false" ht="15.8" hidden="false" customHeight="false" outlineLevel="0" collapsed="false">
      <c r="A442" s="1" t="n">
        <v>1236.34295206</v>
      </c>
      <c r="B442" s="1" t="n">
        <v>571.183180813</v>
      </c>
    </row>
    <row r="443" customFormat="false" ht="15.8" hidden="false" customHeight="false" outlineLevel="0" collapsed="false">
      <c r="A443" s="1" t="n">
        <v>1230.31129276</v>
      </c>
      <c r="B443" s="1" t="n">
        <v>571.176000411</v>
      </c>
    </row>
    <row r="444" customFormat="false" ht="15.8" hidden="false" customHeight="false" outlineLevel="0" collapsed="false">
      <c r="A444" s="1" t="n">
        <v>1255.51617896</v>
      </c>
      <c r="B444" s="1" t="n">
        <v>571.168383143</v>
      </c>
    </row>
    <row r="445" customFormat="false" ht="15.8" hidden="false" customHeight="false" outlineLevel="0" collapsed="false">
      <c r="A445" s="1" t="n">
        <v>1233.71510635</v>
      </c>
      <c r="B445" s="1" t="n">
        <v>571.15158561</v>
      </c>
    </row>
    <row r="446" customFormat="false" ht="15.8" hidden="false" customHeight="false" outlineLevel="0" collapsed="false">
      <c r="A446" s="1" t="n">
        <v>1235.78339661</v>
      </c>
      <c r="B446" s="1" t="n">
        <v>571.142880811</v>
      </c>
    </row>
    <row r="447" customFormat="false" ht="15.8" hidden="false" customHeight="false" outlineLevel="0" collapsed="false">
      <c r="A447" s="1" t="n">
        <v>1253.22776432</v>
      </c>
      <c r="B447" s="1" t="n">
        <v>571.132157498</v>
      </c>
    </row>
    <row r="448" customFormat="false" ht="15.8" hidden="false" customHeight="false" outlineLevel="0" collapsed="false">
      <c r="A448" s="1" t="n">
        <v>1231.22506906</v>
      </c>
      <c r="B448" s="1" t="n">
        <v>571.115604237</v>
      </c>
    </row>
    <row r="449" customFormat="false" ht="15.8" hidden="false" customHeight="false" outlineLevel="0" collapsed="false">
      <c r="A449" s="1" t="n">
        <v>1252.8547872</v>
      </c>
      <c r="B449" s="1" t="n">
        <v>571.114005167</v>
      </c>
    </row>
    <row r="450" customFormat="false" ht="15.8" hidden="false" customHeight="false" outlineLevel="0" collapsed="false">
      <c r="A450" s="1" t="n">
        <v>1164.23401944</v>
      </c>
      <c r="B450" s="1" t="n">
        <v>571.105255179</v>
      </c>
    </row>
    <row r="451" customFormat="false" ht="15.8" hidden="false" customHeight="false" outlineLevel="0" collapsed="false">
      <c r="A451" s="1" t="n">
        <v>1256.6113524</v>
      </c>
      <c r="B451" s="1" t="n">
        <v>571.095771434</v>
      </c>
    </row>
    <row r="452" customFormat="false" ht="15.8" hidden="false" customHeight="false" outlineLevel="0" collapsed="false">
      <c r="A452" s="1" t="n">
        <v>1161.25025266</v>
      </c>
      <c r="B452" s="1" t="n">
        <v>571.082183639</v>
      </c>
    </row>
    <row r="453" customFormat="false" ht="15.8" hidden="false" customHeight="false" outlineLevel="0" collapsed="false">
      <c r="A453" s="1" t="n">
        <v>1273.28978536</v>
      </c>
      <c r="B453" s="1" t="n">
        <v>571.076325857</v>
      </c>
    </row>
    <row r="454" customFormat="false" ht="15.8" hidden="false" customHeight="false" outlineLevel="0" collapsed="false">
      <c r="A454" s="1" t="n">
        <v>1134.72652641</v>
      </c>
      <c r="B454" s="1" t="n">
        <v>571.067041179</v>
      </c>
    </row>
    <row r="455" customFormat="false" ht="15.8" hidden="false" customHeight="false" outlineLevel="0" collapsed="false">
      <c r="A455" s="1" t="n">
        <v>1273.47839823</v>
      </c>
      <c r="B455" s="1" t="n">
        <v>571.065983389</v>
      </c>
    </row>
    <row r="456" customFormat="false" ht="15.8" hidden="false" customHeight="false" outlineLevel="0" collapsed="false">
      <c r="A456" s="1" t="n">
        <v>1157.13371749</v>
      </c>
      <c r="B456" s="1" t="n">
        <v>571.05866716</v>
      </c>
    </row>
    <row r="457" customFormat="false" ht="15.8" hidden="false" customHeight="false" outlineLevel="0" collapsed="false">
      <c r="A457" s="1" t="n">
        <v>1268.0733927</v>
      </c>
      <c r="B457" s="1" t="n">
        <v>571.053293207</v>
      </c>
    </row>
    <row r="458" customFormat="false" ht="15.8" hidden="false" customHeight="false" outlineLevel="0" collapsed="false">
      <c r="A458" s="1" t="n">
        <v>1163.22730075</v>
      </c>
      <c r="B458" s="1" t="n">
        <v>571.045203776</v>
      </c>
    </row>
    <row r="459" customFormat="false" ht="15.8" hidden="false" customHeight="false" outlineLevel="0" collapsed="false">
      <c r="A459" s="1" t="n">
        <v>1152.88850963</v>
      </c>
      <c r="B459" s="1" t="n">
        <v>571.042128648</v>
      </c>
    </row>
    <row r="460" customFormat="false" ht="15.8" hidden="false" customHeight="false" outlineLevel="0" collapsed="false">
      <c r="A460" s="1" t="n">
        <v>1138.36425805</v>
      </c>
      <c r="B460" s="1" t="n">
        <v>571.04184065</v>
      </c>
    </row>
    <row r="461" customFormat="false" ht="15.8" hidden="false" customHeight="false" outlineLevel="0" collapsed="false">
      <c r="A461" s="1" t="n">
        <v>1146.24978656</v>
      </c>
      <c r="B461" s="1" t="n">
        <v>571.037803845</v>
      </c>
    </row>
    <row r="462" customFormat="false" ht="15.8" hidden="false" customHeight="false" outlineLevel="0" collapsed="false">
      <c r="A462" s="1" t="n">
        <v>1226.82369753</v>
      </c>
      <c r="B462" s="1" t="n">
        <v>571.034851964</v>
      </c>
    </row>
    <row r="463" customFormat="false" ht="15.8" hidden="false" customHeight="false" outlineLevel="0" collapsed="false">
      <c r="A463" s="1" t="n">
        <v>1272.90541743</v>
      </c>
      <c r="B463" s="1" t="n">
        <v>571.034656145</v>
      </c>
    </row>
    <row r="464" customFormat="false" ht="15.8" hidden="false" customHeight="false" outlineLevel="0" collapsed="false">
      <c r="A464" s="1" t="n">
        <v>1158.90594255</v>
      </c>
      <c r="B464" s="1" t="n">
        <v>571.024870262</v>
      </c>
    </row>
    <row r="465" customFormat="false" ht="15.8" hidden="false" customHeight="false" outlineLevel="0" collapsed="false">
      <c r="A465" s="1" t="n">
        <v>1226.29444929</v>
      </c>
      <c r="B465" s="1" t="n">
        <v>571.023901184</v>
      </c>
    </row>
    <row r="466" customFormat="false" ht="15.8" hidden="false" customHeight="false" outlineLevel="0" collapsed="false">
      <c r="A466" s="1" t="n">
        <v>1144.35274785</v>
      </c>
      <c r="B466" s="1" t="n">
        <v>571.014533342</v>
      </c>
    </row>
    <row r="467" customFormat="false" ht="15.8" hidden="false" customHeight="false" outlineLevel="0" collapsed="false">
      <c r="A467" s="1" t="n">
        <v>1223.99758959</v>
      </c>
      <c r="B467" s="1" t="n">
        <v>571.004296421</v>
      </c>
    </row>
    <row r="468" customFormat="false" ht="15.8" hidden="false" customHeight="false" outlineLevel="0" collapsed="false">
      <c r="A468" s="1" t="n">
        <v>1225.75366717</v>
      </c>
      <c r="B468" s="1" t="n">
        <v>571.002230064</v>
      </c>
    </row>
    <row r="469" customFormat="false" ht="15.8" hidden="false" customHeight="false" outlineLevel="0" collapsed="false">
      <c r="A469" s="1" t="n">
        <v>1148.29733259</v>
      </c>
      <c r="B469" s="1" t="n">
        <v>570.997002417</v>
      </c>
    </row>
    <row r="470" customFormat="false" ht="15.8" hidden="false" customHeight="false" outlineLevel="0" collapsed="false">
      <c r="A470" s="1" t="n">
        <v>1148.26699648</v>
      </c>
      <c r="B470" s="1" t="n">
        <v>570.99608512</v>
      </c>
    </row>
    <row r="471" customFormat="false" ht="15.8" hidden="false" customHeight="false" outlineLevel="0" collapsed="false">
      <c r="A471" s="1" t="n">
        <v>1153.93874203</v>
      </c>
      <c r="B471" s="1" t="n">
        <v>570.995929511</v>
      </c>
    </row>
    <row r="472" customFormat="false" ht="15.8" hidden="false" customHeight="false" outlineLevel="0" collapsed="false">
      <c r="A472" s="1" t="n">
        <v>1220.60381443</v>
      </c>
      <c r="B472" s="1" t="n">
        <v>570.994426889</v>
      </c>
    </row>
    <row r="473" customFormat="false" ht="15.8" hidden="false" customHeight="false" outlineLevel="0" collapsed="false">
      <c r="A473" s="1" t="n">
        <v>1148.27474579</v>
      </c>
      <c r="B473" s="1" t="n">
        <v>570.994321657</v>
      </c>
    </row>
    <row r="474" customFormat="false" ht="15.8" hidden="false" customHeight="false" outlineLevel="0" collapsed="false">
      <c r="A474" s="1" t="n">
        <v>1219.2519046</v>
      </c>
      <c r="B474" s="1" t="n">
        <v>570.993080766</v>
      </c>
    </row>
    <row r="475" customFormat="false" ht="15.8" hidden="false" customHeight="false" outlineLevel="0" collapsed="false">
      <c r="A475" s="1" t="n">
        <v>1155.18102282</v>
      </c>
      <c r="B475" s="1" t="n">
        <v>570.966818605</v>
      </c>
    </row>
    <row r="476" customFormat="false" ht="15.8" hidden="false" customHeight="false" outlineLevel="0" collapsed="false">
      <c r="A476" s="1" t="n">
        <v>1133.7428195</v>
      </c>
      <c r="B476" s="1" t="n">
        <v>570.963648618</v>
      </c>
    </row>
    <row r="477" customFormat="false" ht="15.8" hidden="false" customHeight="false" outlineLevel="0" collapsed="false">
      <c r="A477" s="1" t="n">
        <v>1270.24638759</v>
      </c>
      <c r="B477" s="1" t="n">
        <v>570.944439079</v>
      </c>
    </row>
    <row r="478" customFormat="false" ht="15.8" hidden="false" customHeight="false" outlineLevel="0" collapsed="false">
      <c r="A478" s="1" t="n">
        <v>1049.18367309</v>
      </c>
      <c r="B478" s="1" t="n">
        <v>570.931807139</v>
      </c>
    </row>
    <row r="479" customFormat="false" ht="15.8" hidden="false" customHeight="false" outlineLevel="0" collapsed="false">
      <c r="A479" s="1" t="n">
        <v>1049.30250504</v>
      </c>
      <c r="B479" s="1" t="n">
        <v>570.930661942</v>
      </c>
    </row>
    <row r="480" customFormat="false" ht="15.8" hidden="false" customHeight="false" outlineLevel="0" collapsed="false">
      <c r="A480" s="1" t="n">
        <v>1150.78279653</v>
      </c>
      <c r="B480" s="1" t="n">
        <v>570.924307246</v>
      </c>
    </row>
    <row r="481" customFormat="false" ht="15.8" hidden="false" customHeight="false" outlineLevel="0" collapsed="false">
      <c r="A481" s="1" t="n">
        <v>1140.19025213</v>
      </c>
      <c r="B481" s="1" t="n">
        <v>570.914360351</v>
      </c>
    </row>
    <row r="482" customFormat="false" ht="15.8" hidden="false" customHeight="false" outlineLevel="0" collapsed="false">
      <c r="A482" s="1" t="n">
        <v>1049.15410491</v>
      </c>
      <c r="B482" s="1" t="n">
        <v>570.91351847</v>
      </c>
    </row>
    <row r="483" customFormat="false" ht="15.8" hidden="false" customHeight="false" outlineLevel="0" collapsed="false">
      <c r="A483" s="1" t="n">
        <v>1174.42772847</v>
      </c>
      <c r="B483" s="1" t="n">
        <v>570.90871258</v>
      </c>
    </row>
    <row r="484" customFormat="false" ht="15.8" hidden="false" customHeight="false" outlineLevel="0" collapsed="false">
      <c r="A484" s="1" t="n">
        <v>1099.34662618</v>
      </c>
      <c r="B484" s="1" t="n">
        <v>570.899</v>
      </c>
    </row>
    <row r="485" customFormat="false" ht="15.8" hidden="false" customHeight="false" outlineLevel="0" collapsed="false">
      <c r="A485" s="1" t="n">
        <v>1143.79182038</v>
      </c>
      <c r="B485" s="1" t="n">
        <v>570.898469235</v>
      </c>
    </row>
    <row r="486" customFormat="false" ht="15.8" hidden="false" customHeight="false" outlineLevel="0" collapsed="false">
      <c r="A486" s="1" t="n">
        <v>1135.64670614</v>
      </c>
      <c r="B486" s="1" t="n">
        <v>570.898389082</v>
      </c>
    </row>
    <row r="487" customFormat="false" ht="15.8" hidden="false" customHeight="false" outlineLevel="0" collapsed="false">
      <c r="A487" s="1" t="n">
        <v>1141.6403562</v>
      </c>
      <c r="B487" s="1" t="n">
        <v>570.898036185</v>
      </c>
    </row>
    <row r="488" customFormat="false" ht="15.8" hidden="false" customHeight="false" outlineLevel="0" collapsed="false">
      <c r="A488" s="1" t="n">
        <v>1136.53593574</v>
      </c>
      <c r="B488" s="1" t="n">
        <v>570.88934891</v>
      </c>
    </row>
    <row r="489" customFormat="false" ht="15.8" hidden="false" customHeight="false" outlineLevel="0" collapsed="false">
      <c r="A489" s="1" t="n">
        <v>1127.9444408</v>
      </c>
      <c r="B489" s="1" t="n">
        <v>570.888203437</v>
      </c>
    </row>
    <row r="490" customFormat="false" ht="15.8" hidden="false" customHeight="false" outlineLevel="0" collapsed="false">
      <c r="A490" s="1" t="n">
        <v>1100.43627391</v>
      </c>
      <c r="B490" s="1" t="n">
        <v>570.887256535</v>
      </c>
    </row>
    <row r="491" customFormat="false" ht="15.8" hidden="false" customHeight="false" outlineLevel="0" collapsed="false">
      <c r="A491" s="1" t="n">
        <v>1101.9222762</v>
      </c>
      <c r="B491" s="1" t="n">
        <v>570.883649037</v>
      </c>
    </row>
    <row r="492" customFormat="false" ht="15.8" hidden="false" customHeight="false" outlineLevel="0" collapsed="false">
      <c r="A492" s="1" t="n">
        <v>1142.39408579</v>
      </c>
      <c r="B492" s="1" t="n">
        <v>570.866</v>
      </c>
    </row>
    <row r="493" customFormat="false" ht="15.8" hidden="false" customHeight="false" outlineLevel="0" collapsed="false">
      <c r="A493" s="1" t="n">
        <v>1203.37632437</v>
      </c>
      <c r="B493" s="1" t="n">
        <v>570.865142277</v>
      </c>
    </row>
    <row r="494" customFormat="false" ht="15.8" hidden="false" customHeight="false" outlineLevel="0" collapsed="false">
      <c r="A494" s="1" t="n">
        <v>1101.00849241</v>
      </c>
      <c r="B494" s="1" t="n">
        <v>570.858016092</v>
      </c>
    </row>
    <row r="495" customFormat="false" ht="15.8" hidden="false" customHeight="false" outlineLevel="0" collapsed="false">
      <c r="A495" s="1" t="n">
        <v>1131.94318704</v>
      </c>
      <c r="B495" s="1" t="n">
        <v>570.853838479</v>
      </c>
    </row>
    <row r="496" customFormat="false" ht="15.8" hidden="false" customHeight="false" outlineLevel="0" collapsed="false">
      <c r="A496" s="1" t="n">
        <v>1213.26382238</v>
      </c>
      <c r="B496" s="1" t="n">
        <v>570.848681983</v>
      </c>
    </row>
    <row r="497" customFormat="false" ht="15.8" hidden="false" customHeight="false" outlineLevel="0" collapsed="false">
      <c r="A497" s="1" t="n">
        <v>1113.55492632</v>
      </c>
      <c r="B497" s="1" t="n">
        <v>570.846155315</v>
      </c>
    </row>
    <row r="498" customFormat="false" ht="15.8" hidden="false" customHeight="false" outlineLevel="0" collapsed="false">
      <c r="A498" s="1" t="n">
        <v>1211.25272137</v>
      </c>
      <c r="B498" s="1" t="n">
        <v>570.838714741</v>
      </c>
    </row>
    <row r="499" customFormat="false" ht="15.8" hidden="false" customHeight="false" outlineLevel="0" collapsed="false">
      <c r="A499" s="1" t="n">
        <v>1097.3886996</v>
      </c>
      <c r="B499" s="1" t="n">
        <v>570.837218236</v>
      </c>
    </row>
    <row r="500" customFormat="false" ht="15.8" hidden="false" customHeight="false" outlineLevel="0" collapsed="false">
      <c r="A500" s="1" t="n">
        <v>1216.25076796</v>
      </c>
      <c r="B500" s="1" t="n">
        <v>570.835284352</v>
      </c>
    </row>
    <row r="501" customFormat="false" ht="15.8" hidden="false" customHeight="false" outlineLevel="0" collapsed="false">
      <c r="A501" s="1" t="n">
        <v>1216.36288766</v>
      </c>
      <c r="B501" s="1" t="n">
        <v>570.834637985</v>
      </c>
    </row>
    <row r="502" customFormat="false" ht="15.8" hidden="false" customHeight="false" outlineLevel="0" collapsed="false">
      <c r="A502" s="1" t="n">
        <v>1126.54935017</v>
      </c>
      <c r="B502" s="1" t="n">
        <v>570.833293784</v>
      </c>
    </row>
    <row r="503" customFormat="false" ht="15.8" hidden="false" customHeight="false" outlineLevel="0" collapsed="false">
      <c r="A503" s="1" t="n">
        <v>1216.29260366</v>
      </c>
      <c r="B503" s="1" t="n">
        <v>570.83327113</v>
      </c>
    </row>
    <row r="504" customFormat="false" ht="15.8" hidden="false" customHeight="false" outlineLevel="0" collapsed="false">
      <c r="A504" s="1" t="n">
        <v>1132.40615932</v>
      </c>
      <c r="B504" s="1" t="n">
        <v>570.83305988</v>
      </c>
    </row>
    <row r="505" customFormat="false" ht="15.8" hidden="false" customHeight="false" outlineLevel="0" collapsed="false">
      <c r="A505" s="1" t="n">
        <v>1196.30735216</v>
      </c>
      <c r="B505" s="1" t="n">
        <v>570.833</v>
      </c>
    </row>
    <row r="506" customFormat="false" ht="15.8" hidden="false" customHeight="false" outlineLevel="0" collapsed="false">
      <c r="A506" s="1" t="n">
        <v>1216.29787844</v>
      </c>
      <c r="B506" s="1" t="n">
        <v>570.832999458</v>
      </c>
    </row>
    <row r="507" customFormat="false" ht="15.8" hidden="false" customHeight="false" outlineLevel="0" collapsed="false">
      <c r="A507" s="1" t="n">
        <v>1125.88542574</v>
      </c>
      <c r="B507" s="1" t="n">
        <v>570.83126774</v>
      </c>
    </row>
    <row r="508" customFormat="false" ht="15.8" hidden="false" customHeight="false" outlineLevel="0" collapsed="false">
      <c r="A508" s="1" t="n">
        <v>1210.71968128</v>
      </c>
      <c r="B508" s="1" t="n">
        <v>570.827096444</v>
      </c>
    </row>
    <row r="509" customFormat="false" ht="15.8" hidden="false" customHeight="false" outlineLevel="0" collapsed="false">
      <c r="A509" s="1" t="n">
        <v>1080.90072996</v>
      </c>
      <c r="B509" s="1" t="n">
        <v>570.822739535</v>
      </c>
    </row>
    <row r="510" customFormat="false" ht="15.8" hidden="false" customHeight="false" outlineLevel="0" collapsed="false">
      <c r="A510" s="1" t="n">
        <v>1198.20876983</v>
      </c>
      <c r="B510" s="1" t="n">
        <v>570.819320329</v>
      </c>
    </row>
    <row r="511" customFormat="false" ht="15.8" hidden="false" customHeight="false" outlineLevel="0" collapsed="false">
      <c r="A511" s="1" t="n">
        <v>1222.05230605</v>
      </c>
      <c r="B511" s="1" t="n">
        <v>570.818108995</v>
      </c>
    </row>
    <row r="512" customFormat="false" ht="15.8" hidden="false" customHeight="false" outlineLevel="0" collapsed="false">
      <c r="A512" s="1" t="n">
        <v>1130.4460275</v>
      </c>
      <c r="B512" s="1" t="n">
        <v>570.803885856</v>
      </c>
    </row>
    <row r="513" customFormat="false" ht="15.8" hidden="false" customHeight="false" outlineLevel="0" collapsed="false">
      <c r="A513" s="1" t="n">
        <v>1105.06175995</v>
      </c>
      <c r="B513" s="1" t="n">
        <v>570.801</v>
      </c>
    </row>
    <row r="514" customFormat="false" ht="15.8" hidden="false" customHeight="false" outlineLevel="0" collapsed="false">
      <c r="A514" s="1" t="n">
        <v>1108.64173565</v>
      </c>
      <c r="B514" s="1" t="n">
        <v>570.798665618</v>
      </c>
    </row>
    <row r="515" customFormat="false" ht="15.8" hidden="false" customHeight="false" outlineLevel="0" collapsed="false">
      <c r="A515" s="1" t="n">
        <v>1196.00471941</v>
      </c>
      <c r="B515" s="1" t="n">
        <v>570.797886327</v>
      </c>
    </row>
    <row r="516" customFormat="false" ht="15.8" hidden="false" customHeight="false" outlineLevel="0" collapsed="false">
      <c r="A516" s="1" t="n">
        <v>1052.74984195</v>
      </c>
      <c r="B516" s="1" t="n">
        <v>570.797363105</v>
      </c>
    </row>
    <row r="517" customFormat="false" ht="15.8" hidden="false" customHeight="false" outlineLevel="0" collapsed="false">
      <c r="A517" s="1" t="n">
        <v>1115.48660872</v>
      </c>
      <c r="B517" s="1" t="n">
        <v>570.792595544</v>
      </c>
    </row>
    <row r="518" customFormat="false" ht="15.8" hidden="false" customHeight="false" outlineLevel="0" collapsed="false">
      <c r="A518" s="1" t="n">
        <v>1193.09594436</v>
      </c>
      <c r="B518" s="1" t="n">
        <v>570.788938989</v>
      </c>
    </row>
    <row r="519" customFormat="false" ht="15.8" hidden="false" customHeight="false" outlineLevel="0" collapsed="false">
      <c r="A519" s="1" t="n">
        <v>1107.84446587</v>
      </c>
      <c r="B519" s="1" t="n">
        <v>570.779487124</v>
      </c>
    </row>
    <row r="520" customFormat="false" ht="15.8" hidden="false" customHeight="false" outlineLevel="0" collapsed="false">
      <c r="A520" s="1" t="n">
        <v>1077.79063384</v>
      </c>
      <c r="B520" s="1" t="n">
        <v>570.778291142</v>
      </c>
    </row>
    <row r="521" customFormat="false" ht="15.8" hidden="false" customHeight="false" outlineLevel="0" collapsed="false">
      <c r="A521" s="1" t="n">
        <v>1171.17812955</v>
      </c>
      <c r="B521" s="1" t="n">
        <v>570.77824471</v>
      </c>
    </row>
    <row r="522" customFormat="false" ht="15.8" hidden="false" customHeight="false" outlineLevel="0" collapsed="false">
      <c r="A522" s="1" t="n">
        <v>1095.46800996</v>
      </c>
      <c r="B522" s="1" t="n">
        <v>570.773627395</v>
      </c>
    </row>
    <row r="523" customFormat="false" ht="15.8" hidden="false" customHeight="false" outlineLevel="0" collapsed="false">
      <c r="A523" s="1" t="n">
        <v>1054.7122804</v>
      </c>
      <c r="B523" s="1" t="n">
        <v>570.768</v>
      </c>
    </row>
    <row r="524" customFormat="false" ht="15.8" hidden="false" customHeight="false" outlineLevel="0" collapsed="false">
      <c r="A524" s="1" t="n">
        <v>1058.28173319</v>
      </c>
      <c r="B524" s="1" t="n">
        <v>570.768</v>
      </c>
    </row>
    <row r="525" customFormat="false" ht="15.8" hidden="false" customHeight="false" outlineLevel="0" collapsed="false">
      <c r="A525" s="1" t="n">
        <v>1059.55014465</v>
      </c>
      <c r="B525" s="1" t="n">
        <v>570.768</v>
      </c>
    </row>
    <row r="526" customFormat="false" ht="15.8" hidden="false" customHeight="false" outlineLevel="0" collapsed="false">
      <c r="A526" s="1" t="n">
        <v>1092.45073165</v>
      </c>
      <c r="B526" s="1" t="n">
        <v>570.768</v>
      </c>
    </row>
    <row r="527" customFormat="false" ht="15.8" hidden="false" customHeight="false" outlineLevel="0" collapsed="false">
      <c r="A527" s="1" t="n">
        <v>1094.01718394</v>
      </c>
      <c r="B527" s="1" t="n">
        <v>570.768</v>
      </c>
    </row>
    <row r="528" customFormat="false" ht="15.8" hidden="false" customHeight="false" outlineLevel="0" collapsed="false">
      <c r="A528" s="1" t="n">
        <v>1122.38847364</v>
      </c>
      <c r="B528" s="1" t="n">
        <v>570.768</v>
      </c>
    </row>
    <row r="529" customFormat="false" ht="15.8" hidden="false" customHeight="false" outlineLevel="0" collapsed="false">
      <c r="A529" s="1" t="n">
        <v>1122.67724117</v>
      </c>
      <c r="B529" s="1" t="n">
        <v>570.768</v>
      </c>
    </row>
    <row r="530" customFormat="false" ht="15.8" hidden="false" customHeight="false" outlineLevel="0" collapsed="false">
      <c r="A530" s="1" t="n">
        <v>1182.39716807</v>
      </c>
      <c r="B530" s="1" t="n">
        <v>570.768</v>
      </c>
    </row>
    <row r="531" customFormat="false" ht="15.8" hidden="false" customHeight="false" outlineLevel="0" collapsed="false">
      <c r="A531" s="1" t="n">
        <v>1182.42480904</v>
      </c>
      <c r="B531" s="1" t="n">
        <v>570.767973332</v>
      </c>
    </row>
    <row r="532" customFormat="false" ht="15.8" hidden="false" customHeight="false" outlineLevel="0" collapsed="false">
      <c r="A532" s="1" t="n">
        <v>1182.46997378</v>
      </c>
      <c r="B532" s="1" t="n">
        <v>570.766810363</v>
      </c>
    </row>
    <row r="533" customFormat="false" ht="15.8" hidden="false" customHeight="false" outlineLevel="0" collapsed="false">
      <c r="A533" s="1" t="n">
        <v>1175.44544884</v>
      </c>
      <c r="B533" s="1" t="n">
        <v>570.762368346</v>
      </c>
    </row>
    <row r="534" customFormat="false" ht="15.8" hidden="false" customHeight="false" outlineLevel="0" collapsed="false">
      <c r="A534" s="1" t="n">
        <v>1109.26441434</v>
      </c>
      <c r="B534" s="1" t="n">
        <v>570.761879178</v>
      </c>
    </row>
    <row r="535" customFormat="false" ht="15.8" hidden="false" customHeight="false" outlineLevel="0" collapsed="false">
      <c r="A535" s="1" t="n">
        <v>1112.60278371</v>
      </c>
      <c r="B535" s="1" t="n">
        <v>570.756589237</v>
      </c>
    </row>
    <row r="536" customFormat="false" ht="15.8" hidden="false" customHeight="false" outlineLevel="0" collapsed="false">
      <c r="A536" s="1" t="n">
        <v>1058.42418411</v>
      </c>
      <c r="B536" s="1" t="n">
        <v>570.756468431</v>
      </c>
    </row>
    <row r="537" customFormat="false" ht="15.8" hidden="false" customHeight="false" outlineLevel="0" collapsed="false">
      <c r="A537" s="1" t="n">
        <v>1055.01439228</v>
      </c>
      <c r="B537" s="1" t="n">
        <v>570.751335702</v>
      </c>
    </row>
    <row r="538" customFormat="false" ht="15.8" hidden="false" customHeight="false" outlineLevel="0" collapsed="false">
      <c r="A538" s="1" t="n">
        <v>1103.5246609</v>
      </c>
      <c r="B538" s="1" t="n">
        <v>570.746997203</v>
      </c>
    </row>
    <row r="539" customFormat="false" ht="15.8" hidden="false" customHeight="false" outlineLevel="0" collapsed="false">
      <c r="A539" s="1" t="n">
        <v>1173.35140354</v>
      </c>
      <c r="B539" s="1" t="n">
        <v>570.746652574</v>
      </c>
    </row>
    <row r="540" customFormat="false" ht="15.8" hidden="false" customHeight="false" outlineLevel="0" collapsed="false">
      <c r="A540" s="1" t="n">
        <v>1057.57390386</v>
      </c>
      <c r="B540" s="1" t="n">
        <v>570.744575432</v>
      </c>
    </row>
    <row r="541" customFormat="false" ht="15.8" hidden="false" customHeight="false" outlineLevel="0" collapsed="false">
      <c r="A541" s="1" t="n">
        <v>1119.46483112</v>
      </c>
      <c r="B541" s="1" t="n">
        <v>570.744106817</v>
      </c>
    </row>
    <row r="542" customFormat="false" ht="15.8" hidden="false" customHeight="false" outlineLevel="0" collapsed="false">
      <c r="A542" s="1" t="n">
        <v>1116.05756408</v>
      </c>
      <c r="B542" s="1" t="n">
        <v>570.741612384</v>
      </c>
    </row>
    <row r="543" customFormat="false" ht="15.8" hidden="false" customHeight="false" outlineLevel="0" collapsed="false">
      <c r="A543" s="1" t="n">
        <v>1116.13374589</v>
      </c>
      <c r="B543" s="1" t="n">
        <v>570.738220775</v>
      </c>
    </row>
    <row r="544" customFormat="false" ht="15.8" hidden="false" customHeight="false" outlineLevel="0" collapsed="false">
      <c r="A544" s="1" t="n">
        <v>1057.7128913</v>
      </c>
      <c r="B544" s="1" t="n">
        <v>570.735498217</v>
      </c>
    </row>
    <row r="545" customFormat="false" ht="15.8" hidden="false" customHeight="false" outlineLevel="0" collapsed="false">
      <c r="A545" s="1" t="n">
        <v>1057.25100195</v>
      </c>
      <c r="B545" s="1" t="n">
        <v>570.735</v>
      </c>
    </row>
    <row r="546" customFormat="false" ht="15.8" hidden="false" customHeight="false" outlineLevel="0" collapsed="false">
      <c r="A546" s="1" t="n">
        <v>1189.94468379</v>
      </c>
      <c r="B546" s="1" t="n">
        <v>570.728302598</v>
      </c>
    </row>
    <row r="547" customFormat="false" ht="15.8" hidden="false" customHeight="false" outlineLevel="0" collapsed="false">
      <c r="A547" s="1" t="n">
        <v>1056.60167165</v>
      </c>
      <c r="B547" s="1" t="n">
        <v>570.727630465</v>
      </c>
    </row>
    <row r="548" customFormat="false" ht="15.8" hidden="false" customHeight="false" outlineLevel="0" collapsed="false">
      <c r="A548" s="1" t="n">
        <v>1055.2385793</v>
      </c>
      <c r="B548" s="1" t="n">
        <v>570.725130989</v>
      </c>
    </row>
    <row r="549" customFormat="false" ht="15.8" hidden="false" customHeight="false" outlineLevel="0" collapsed="false">
      <c r="A549" s="1" t="n">
        <v>1058.76971773</v>
      </c>
      <c r="B549" s="1" t="n">
        <v>570.721989423</v>
      </c>
    </row>
    <row r="550" customFormat="false" ht="15.8" hidden="false" customHeight="false" outlineLevel="0" collapsed="false">
      <c r="A550" s="1" t="n">
        <v>1054.61906462</v>
      </c>
      <c r="B550" s="1" t="n">
        <v>570.721409444</v>
      </c>
    </row>
    <row r="551" customFormat="false" ht="15.8" hidden="false" customHeight="false" outlineLevel="0" collapsed="false">
      <c r="A551" s="1" t="n">
        <v>1121.69842803</v>
      </c>
      <c r="B551" s="1" t="n">
        <v>570.720201678</v>
      </c>
    </row>
    <row r="552" customFormat="false" ht="15.8" hidden="false" customHeight="false" outlineLevel="0" collapsed="false">
      <c r="A552" s="1" t="n">
        <v>1185.75231535</v>
      </c>
      <c r="B552" s="1" t="n">
        <v>570.719211021</v>
      </c>
    </row>
    <row r="553" customFormat="false" ht="15.8" hidden="false" customHeight="false" outlineLevel="0" collapsed="false">
      <c r="A553" s="1" t="n">
        <v>1073.3502145</v>
      </c>
      <c r="B553" s="1" t="n">
        <v>570.715549569</v>
      </c>
    </row>
    <row r="554" customFormat="false" ht="15.8" hidden="false" customHeight="false" outlineLevel="0" collapsed="false">
      <c r="A554" s="1" t="n">
        <v>1056.78982971</v>
      </c>
      <c r="B554" s="1" t="n">
        <v>570.714878159</v>
      </c>
    </row>
    <row r="555" customFormat="false" ht="15.8" hidden="false" customHeight="false" outlineLevel="0" collapsed="false">
      <c r="A555" s="1" t="n">
        <v>1052.6146656</v>
      </c>
      <c r="B555" s="1" t="n">
        <v>570.712997541</v>
      </c>
    </row>
    <row r="556" customFormat="false" ht="15.8" hidden="false" customHeight="false" outlineLevel="0" collapsed="false">
      <c r="A556" s="1" t="n">
        <v>1076.44293071</v>
      </c>
      <c r="B556" s="1" t="n">
        <v>570.711511785</v>
      </c>
    </row>
    <row r="557" customFormat="false" ht="15.8" hidden="false" customHeight="false" outlineLevel="0" collapsed="false">
      <c r="A557" s="1" t="n">
        <v>1207.72589956</v>
      </c>
      <c r="B557" s="1" t="n">
        <v>570.70514699</v>
      </c>
    </row>
    <row r="558" customFormat="false" ht="15.8" hidden="false" customHeight="false" outlineLevel="0" collapsed="false">
      <c r="A558" s="1" t="n">
        <v>1079.78617968</v>
      </c>
      <c r="B558" s="1" t="n">
        <v>570.704958223</v>
      </c>
    </row>
    <row r="559" customFormat="false" ht="15.8" hidden="false" customHeight="false" outlineLevel="0" collapsed="false">
      <c r="A559" s="1" t="n">
        <v>1208.21936627</v>
      </c>
      <c r="B559" s="1" t="n">
        <v>570.704913732</v>
      </c>
    </row>
    <row r="560" customFormat="false" ht="15.8" hidden="false" customHeight="false" outlineLevel="0" collapsed="false">
      <c r="A560" s="1" t="n">
        <v>1071.39812412</v>
      </c>
      <c r="B560" s="1" t="n">
        <v>570.702894747</v>
      </c>
    </row>
    <row r="561" customFormat="false" ht="15.8" hidden="false" customHeight="false" outlineLevel="0" collapsed="false">
      <c r="A561" s="1" t="n">
        <v>1187.53627641</v>
      </c>
      <c r="B561" s="1" t="n">
        <v>570.702</v>
      </c>
    </row>
    <row r="562" customFormat="false" ht="15.8" hidden="false" customHeight="false" outlineLevel="0" collapsed="false">
      <c r="A562" s="1" t="n">
        <v>1074.16769626</v>
      </c>
      <c r="B562" s="1" t="n">
        <v>570.700507553</v>
      </c>
    </row>
    <row r="563" customFormat="false" ht="15.8" hidden="false" customHeight="false" outlineLevel="0" collapsed="false">
      <c r="A563" s="1" t="n">
        <v>1179.45124962</v>
      </c>
      <c r="B563" s="1" t="n">
        <v>570.698861683</v>
      </c>
    </row>
    <row r="564" customFormat="false" ht="15.8" hidden="false" customHeight="false" outlineLevel="0" collapsed="false">
      <c r="A564" s="1" t="n">
        <v>1176.80377194</v>
      </c>
      <c r="B564" s="1" t="n">
        <v>570.696131608</v>
      </c>
    </row>
    <row r="565" customFormat="false" ht="15.8" hidden="false" customHeight="false" outlineLevel="0" collapsed="false">
      <c r="A565" s="1" t="n">
        <v>1179.88900378</v>
      </c>
      <c r="B565" s="1" t="n">
        <v>570.69604319</v>
      </c>
    </row>
    <row r="566" customFormat="false" ht="15.8" hidden="false" customHeight="false" outlineLevel="0" collapsed="false">
      <c r="A566" s="1" t="n">
        <v>1025.6220691</v>
      </c>
      <c r="B566" s="1" t="n">
        <v>570.695666597</v>
      </c>
    </row>
    <row r="567" customFormat="false" ht="15.8" hidden="false" customHeight="false" outlineLevel="0" collapsed="false">
      <c r="A567" s="1" t="n">
        <v>1064.79831607</v>
      </c>
      <c r="B567" s="1" t="n">
        <v>570.692816165</v>
      </c>
    </row>
    <row r="568" customFormat="false" ht="15.8" hidden="false" customHeight="false" outlineLevel="0" collapsed="false">
      <c r="A568" s="1" t="n">
        <v>1111.00615827</v>
      </c>
      <c r="B568" s="1" t="n">
        <v>570.689594646</v>
      </c>
    </row>
    <row r="569" customFormat="false" ht="15.8" hidden="false" customHeight="false" outlineLevel="0" collapsed="false">
      <c r="A569" s="1" t="n">
        <v>1064.27998251</v>
      </c>
      <c r="B569" s="1" t="n">
        <v>570.687722428</v>
      </c>
    </row>
    <row r="570" customFormat="false" ht="15.8" hidden="false" customHeight="false" outlineLevel="0" collapsed="false">
      <c r="A570" s="1" t="n">
        <v>1070.70272361</v>
      </c>
      <c r="B570" s="1" t="n">
        <v>570.687002487</v>
      </c>
    </row>
    <row r="571" customFormat="false" ht="15.8" hidden="false" customHeight="false" outlineLevel="0" collapsed="false">
      <c r="A571" s="1" t="n">
        <v>1206.99876508</v>
      </c>
      <c r="B571" s="1" t="n">
        <v>570.685251671</v>
      </c>
    </row>
    <row r="572" customFormat="false" ht="15.8" hidden="false" customHeight="false" outlineLevel="0" collapsed="false">
      <c r="A572" s="1" t="n">
        <v>1046.30346026</v>
      </c>
      <c r="B572" s="1" t="n">
        <v>570.684791736</v>
      </c>
    </row>
    <row r="573" customFormat="false" ht="15.8" hidden="false" customHeight="false" outlineLevel="0" collapsed="false">
      <c r="A573" s="1" t="n">
        <v>1048.17220794</v>
      </c>
      <c r="B573" s="1" t="n">
        <v>570.683629214</v>
      </c>
    </row>
    <row r="574" customFormat="false" ht="15.8" hidden="false" customHeight="false" outlineLevel="0" collapsed="false">
      <c r="A574" s="1" t="n">
        <v>1112.13484272</v>
      </c>
      <c r="B574" s="1" t="n">
        <v>570.682905553</v>
      </c>
    </row>
    <row r="575" customFormat="false" ht="15.8" hidden="false" customHeight="false" outlineLevel="0" collapsed="false">
      <c r="A575" s="1" t="n">
        <v>1056.43974674</v>
      </c>
      <c r="B575" s="1" t="n">
        <v>570.680968077</v>
      </c>
    </row>
    <row r="576" customFormat="false" ht="15.8" hidden="false" customHeight="false" outlineLevel="0" collapsed="false">
      <c r="A576" s="1" t="n">
        <v>1025.50178636</v>
      </c>
      <c r="B576" s="1" t="n">
        <v>570.679393819</v>
      </c>
    </row>
    <row r="577" customFormat="false" ht="15.8" hidden="false" customHeight="false" outlineLevel="0" collapsed="false">
      <c r="A577" s="1" t="n">
        <v>1084.30523977</v>
      </c>
      <c r="B577" s="1" t="n">
        <v>570.677556268</v>
      </c>
    </row>
    <row r="578" customFormat="false" ht="15.8" hidden="false" customHeight="false" outlineLevel="0" collapsed="false">
      <c r="A578" s="1" t="n">
        <v>1051.0329377</v>
      </c>
      <c r="B578" s="1" t="n">
        <v>570.675897294</v>
      </c>
    </row>
    <row r="579" customFormat="false" ht="15.8" hidden="false" customHeight="false" outlineLevel="0" collapsed="false">
      <c r="A579" s="1" t="n">
        <v>1177.39972278</v>
      </c>
      <c r="B579" s="1" t="n">
        <v>570.674087238</v>
      </c>
    </row>
    <row r="580" customFormat="false" ht="15.8" hidden="false" customHeight="false" outlineLevel="0" collapsed="false">
      <c r="A580" s="1" t="n">
        <v>1051.20353529</v>
      </c>
      <c r="B580" s="1" t="n">
        <v>570.673460759</v>
      </c>
    </row>
    <row r="581" customFormat="false" ht="15.8" hidden="false" customHeight="false" outlineLevel="0" collapsed="false">
      <c r="A581" s="1" t="n">
        <v>1119.78734571</v>
      </c>
      <c r="B581" s="1" t="n">
        <v>570.670766502</v>
      </c>
    </row>
    <row r="582" customFormat="false" ht="15.8" hidden="false" customHeight="false" outlineLevel="0" collapsed="false">
      <c r="A582" s="1" t="n">
        <v>1205.38279817</v>
      </c>
      <c r="B582" s="1" t="n">
        <v>570.669305489</v>
      </c>
    </row>
    <row r="583" customFormat="false" ht="15.8" hidden="false" customHeight="false" outlineLevel="0" collapsed="false">
      <c r="A583" s="1" t="n">
        <v>1064.94292377</v>
      </c>
      <c r="B583" s="1" t="n">
        <v>570.669201159</v>
      </c>
    </row>
    <row r="584" customFormat="false" ht="15.8" hidden="false" customHeight="false" outlineLevel="0" collapsed="false">
      <c r="A584" s="1" t="n">
        <v>1064.81096103</v>
      </c>
      <c r="B584" s="1" t="n">
        <v>570.669154112</v>
      </c>
    </row>
    <row r="585" customFormat="false" ht="15.8" hidden="false" customHeight="false" outlineLevel="0" collapsed="false">
      <c r="A585" s="1" t="n">
        <v>1065.17904845</v>
      </c>
      <c r="B585" s="1" t="n">
        <v>570.669</v>
      </c>
    </row>
    <row r="586" customFormat="false" ht="15.8" hidden="false" customHeight="false" outlineLevel="0" collapsed="false">
      <c r="A586" s="1" t="n">
        <v>1069.17802576</v>
      </c>
      <c r="B586" s="1" t="n">
        <v>570.669</v>
      </c>
    </row>
    <row r="587" customFormat="false" ht="15.8" hidden="false" customHeight="false" outlineLevel="0" collapsed="false">
      <c r="A587" s="1" t="n">
        <v>1205.33103523</v>
      </c>
      <c r="B587" s="1" t="n">
        <v>570.669</v>
      </c>
    </row>
    <row r="588" customFormat="false" ht="15.8" hidden="false" customHeight="false" outlineLevel="0" collapsed="false">
      <c r="A588" s="1" t="n">
        <v>1055.99770169</v>
      </c>
      <c r="B588" s="1" t="n">
        <v>570.668060437</v>
      </c>
    </row>
    <row r="589" customFormat="false" ht="15.8" hidden="false" customHeight="false" outlineLevel="0" collapsed="false">
      <c r="A589" s="1" t="n">
        <v>1046.70677316</v>
      </c>
      <c r="B589" s="1" t="n">
        <v>570.66413335</v>
      </c>
    </row>
    <row r="590" customFormat="false" ht="15.8" hidden="false" customHeight="false" outlineLevel="0" collapsed="false">
      <c r="A590" s="1" t="n">
        <v>1205.08913792</v>
      </c>
      <c r="B590" s="1" t="n">
        <v>570.663159958</v>
      </c>
    </row>
    <row r="591" customFormat="false" ht="15.8" hidden="false" customHeight="false" outlineLevel="0" collapsed="false">
      <c r="A591" s="1" t="n">
        <v>1190.26384529</v>
      </c>
      <c r="B591" s="1" t="n">
        <v>570.662331245</v>
      </c>
    </row>
    <row r="592" customFormat="false" ht="15.8" hidden="false" customHeight="false" outlineLevel="0" collapsed="false">
      <c r="A592" s="1" t="n">
        <v>1191.64503021</v>
      </c>
      <c r="B592" s="1" t="n">
        <v>570.661968321</v>
      </c>
    </row>
    <row r="593" customFormat="false" ht="15.8" hidden="false" customHeight="false" outlineLevel="0" collapsed="false">
      <c r="A593" s="1" t="n">
        <v>1082.40542088</v>
      </c>
      <c r="B593" s="1" t="n">
        <v>570.660531964</v>
      </c>
    </row>
    <row r="594" customFormat="false" ht="15.8" hidden="false" customHeight="false" outlineLevel="0" collapsed="false">
      <c r="A594" s="1" t="n">
        <v>1087.02600604</v>
      </c>
      <c r="B594" s="1" t="n">
        <v>570.656708641</v>
      </c>
    </row>
    <row r="595" customFormat="false" ht="15.8" hidden="false" customHeight="false" outlineLevel="0" collapsed="false">
      <c r="A595" s="1" t="n">
        <v>1051.44110053</v>
      </c>
      <c r="B595" s="1" t="n">
        <v>570.656373764</v>
      </c>
    </row>
    <row r="596" customFormat="false" ht="15.8" hidden="false" customHeight="false" outlineLevel="0" collapsed="false">
      <c r="A596" s="1" t="n">
        <v>1068.45237946</v>
      </c>
      <c r="B596" s="1" t="n">
        <v>570.653505043</v>
      </c>
    </row>
    <row r="597" customFormat="false" ht="15.8" hidden="false" customHeight="false" outlineLevel="0" collapsed="false">
      <c r="A597" s="1" t="n">
        <v>1193.30546522</v>
      </c>
      <c r="B597" s="1" t="n">
        <v>570.653049909</v>
      </c>
    </row>
    <row r="598" customFormat="false" ht="15.8" hidden="false" customHeight="false" outlineLevel="0" collapsed="false">
      <c r="A598" s="1" t="n">
        <v>1117.32526534</v>
      </c>
      <c r="B598" s="1" t="n">
        <v>570.649818143</v>
      </c>
    </row>
    <row r="599" customFormat="false" ht="15.8" hidden="false" customHeight="false" outlineLevel="0" collapsed="false">
      <c r="A599" s="1" t="n">
        <v>1081.1547504</v>
      </c>
      <c r="B599" s="1" t="n">
        <v>570.646967406</v>
      </c>
    </row>
    <row r="600" customFormat="false" ht="15.8" hidden="false" customHeight="false" outlineLevel="0" collapsed="false">
      <c r="A600" s="1" t="n">
        <v>1050.92870263</v>
      </c>
      <c r="B600" s="1" t="n">
        <v>570.646920083</v>
      </c>
    </row>
    <row r="601" customFormat="false" ht="15.8" hidden="false" customHeight="false" outlineLevel="0" collapsed="false">
      <c r="A601" s="1" t="n">
        <v>1085.8500286</v>
      </c>
      <c r="B601" s="1" t="n">
        <v>570.64664797</v>
      </c>
    </row>
    <row r="602" customFormat="false" ht="15.8" hidden="false" customHeight="false" outlineLevel="0" collapsed="false">
      <c r="A602" s="1" t="n">
        <v>1045.89865885</v>
      </c>
      <c r="B602" s="1" t="n">
        <v>570.637</v>
      </c>
    </row>
    <row r="603" customFormat="false" ht="15.8" hidden="false" customHeight="false" outlineLevel="0" collapsed="false">
      <c r="A603" s="1" t="n">
        <v>1045.36259939</v>
      </c>
      <c r="B603" s="1" t="n">
        <v>570.636272556</v>
      </c>
    </row>
    <row r="604" customFormat="false" ht="15.8" hidden="false" customHeight="false" outlineLevel="0" collapsed="false">
      <c r="A604" s="1" t="n">
        <v>1047.05332081</v>
      </c>
      <c r="B604" s="1" t="n">
        <v>570.633951715</v>
      </c>
    </row>
    <row r="605" customFormat="false" ht="15.8" hidden="false" customHeight="false" outlineLevel="0" collapsed="false">
      <c r="A605" s="1" t="n">
        <v>1054.20774468</v>
      </c>
      <c r="B605" s="1" t="n">
        <v>570.626884985</v>
      </c>
    </row>
    <row r="606" customFormat="false" ht="15.8" hidden="false" customHeight="false" outlineLevel="0" collapsed="false">
      <c r="A606" s="1" t="n">
        <v>1049.9085989</v>
      </c>
      <c r="B606" s="1" t="n">
        <v>570.612968452</v>
      </c>
    </row>
    <row r="607" customFormat="false" ht="15.8" hidden="false" customHeight="false" outlineLevel="0" collapsed="false">
      <c r="A607" s="1" t="n">
        <v>1052.40852576</v>
      </c>
      <c r="B607" s="1" t="n">
        <v>570.610216283</v>
      </c>
    </row>
    <row r="608" customFormat="false" ht="15.8" hidden="false" customHeight="false" outlineLevel="0" collapsed="false">
      <c r="A608" s="1" t="n">
        <v>1053.47965227</v>
      </c>
      <c r="B608" s="1" t="n">
        <v>570.604</v>
      </c>
    </row>
    <row r="609" customFormat="false" ht="15.8" hidden="false" customHeight="false" outlineLevel="0" collapsed="false">
      <c r="A609" s="1" t="n">
        <v>1045.04154279</v>
      </c>
      <c r="B609" s="1" t="n">
        <v>570.568137501</v>
      </c>
    </row>
    <row r="610" customFormat="false" ht="15.8" hidden="false" customHeight="false" outlineLevel="0" collapsed="false">
      <c r="A610" s="1" t="n">
        <v>1030.58984291</v>
      </c>
      <c r="B610" s="1" t="n">
        <v>570.564967636</v>
      </c>
    </row>
    <row r="611" customFormat="false" ht="15.8" hidden="false" customHeight="false" outlineLevel="0" collapsed="false">
      <c r="A611" s="1" t="n">
        <v>1017.15899042</v>
      </c>
      <c r="B611" s="1" t="n">
        <v>570.564132354</v>
      </c>
    </row>
    <row r="612" customFormat="false" ht="15.8" hidden="false" customHeight="false" outlineLevel="0" collapsed="false">
      <c r="A612" s="1" t="n">
        <v>1043.05600358</v>
      </c>
      <c r="B612" s="1" t="n">
        <v>570.561128207</v>
      </c>
    </row>
    <row r="613" customFormat="false" ht="15.8" hidden="false" customHeight="false" outlineLevel="0" collapsed="false">
      <c r="A613" s="1" t="n">
        <v>1088.62234243</v>
      </c>
      <c r="B613" s="1" t="n">
        <v>570.55662975</v>
      </c>
    </row>
    <row r="614" customFormat="false" ht="15.8" hidden="false" customHeight="false" outlineLevel="0" collapsed="false">
      <c r="A614" s="1" t="n">
        <v>1030.35615653</v>
      </c>
      <c r="B614" s="1" t="n">
        <v>570.549503987</v>
      </c>
    </row>
    <row r="615" customFormat="false" ht="15.8" hidden="false" customHeight="false" outlineLevel="0" collapsed="false">
      <c r="A615" s="1" t="n">
        <v>1088.51182835</v>
      </c>
      <c r="B615" s="1" t="n">
        <v>570.548494553</v>
      </c>
    </row>
    <row r="616" customFormat="false" ht="15.8" hidden="false" customHeight="false" outlineLevel="0" collapsed="false">
      <c r="A616" s="1" t="n">
        <v>1043.88134074</v>
      </c>
      <c r="B616" s="1" t="n">
        <v>570.547072467</v>
      </c>
    </row>
    <row r="617" customFormat="false" ht="15.8" hidden="false" customHeight="false" outlineLevel="0" collapsed="false">
      <c r="A617" s="1" t="n">
        <v>1088.83947041</v>
      </c>
      <c r="B617" s="1" t="n">
        <v>570.539132577</v>
      </c>
    </row>
    <row r="618" customFormat="false" ht="15.8" hidden="false" customHeight="false" outlineLevel="0" collapsed="false">
      <c r="A618" s="1" t="n">
        <v>1029.92775456</v>
      </c>
      <c r="B618" s="1" t="n">
        <v>570.531183747</v>
      </c>
    </row>
    <row r="619" customFormat="false" ht="15.8" hidden="false" customHeight="false" outlineLevel="0" collapsed="false">
      <c r="A619" s="1" t="n">
        <v>1022.82538055</v>
      </c>
      <c r="B619" s="1" t="n">
        <v>570.524469935</v>
      </c>
    </row>
    <row r="620" customFormat="false" ht="15.8" hidden="false" customHeight="false" outlineLevel="0" collapsed="false">
      <c r="A620" s="1" t="n">
        <v>1022.89264086</v>
      </c>
      <c r="B620" s="1" t="n">
        <v>570.521751839</v>
      </c>
    </row>
    <row r="621" customFormat="false" ht="15.8" hidden="false" customHeight="false" outlineLevel="0" collapsed="false">
      <c r="A621" s="1" t="n">
        <v>1022.71935877</v>
      </c>
      <c r="B621" s="1" t="n">
        <v>570.512979507</v>
      </c>
    </row>
    <row r="622" customFormat="false" ht="15.8" hidden="false" customHeight="false" outlineLevel="0" collapsed="false">
      <c r="A622" s="1" t="n">
        <v>1020.25756201</v>
      </c>
      <c r="B622" s="1" t="n">
        <v>570.510156027</v>
      </c>
    </row>
    <row r="623" customFormat="false" ht="15.8" hidden="false" customHeight="false" outlineLevel="0" collapsed="false">
      <c r="A623" s="1" t="n">
        <v>1023.17220521</v>
      </c>
      <c r="B623" s="1" t="n">
        <v>570.506202975</v>
      </c>
    </row>
    <row r="624" customFormat="false" ht="15.8" hidden="false" customHeight="false" outlineLevel="0" collapsed="false">
      <c r="A624" s="1" t="n">
        <v>1021.98450633</v>
      </c>
      <c r="B624" s="1" t="n">
        <v>570.505</v>
      </c>
    </row>
    <row r="625" customFormat="false" ht="15.8" hidden="false" customHeight="false" outlineLevel="0" collapsed="false">
      <c r="A625" s="1" t="n">
        <v>1040.21114936</v>
      </c>
      <c r="B625" s="1" t="n">
        <v>570.504479987</v>
      </c>
    </row>
    <row r="626" customFormat="false" ht="15.8" hidden="false" customHeight="false" outlineLevel="0" collapsed="false">
      <c r="A626" s="1" t="n">
        <v>1040.25360421</v>
      </c>
      <c r="B626" s="1" t="n">
        <v>570.504368256</v>
      </c>
    </row>
    <row r="627" customFormat="false" ht="15.8" hidden="false" customHeight="false" outlineLevel="0" collapsed="false">
      <c r="A627" s="1" t="n">
        <v>1040.06532394</v>
      </c>
      <c r="B627" s="1" t="n">
        <v>570.50379116</v>
      </c>
    </row>
    <row r="628" customFormat="false" ht="15.8" hidden="false" customHeight="false" outlineLevel="0" collapsed="false">
      <c r="A628" s="1" t="n">
        <v>1020.64081016</v>
      </c>
      <c r="B628" s="1" t="n">
        <v>570.496417651</v>
      </c>
    </row>
    <row r="629" customFormat="false" ht="15.8" hidden="false" customHeight="false" outlineLevel="0" collapsed="false">
      <c r="A629" s="1" t="n">
        <v>1019.69637212</v>
      </c>
      <c r="B629" s="1" t="n">
        <v>570.491455231</v>
      </c>
    </row>
    <row r="630" customFormat="false" ht="15.8" hidden="false" customHeight="false" outlineLevel="0" collapsed="false">
      <c r="A630" s="1" t="n">
        <v>1027.62790795</v>
      </c>
      <c r="B630" s="1" t="n">
        <v>570.460675323</v>
      </c>
    </row>
    <row r="631" customFormat="false" ht="15.8" hidden="false" customHeight="false" outlineLevel="0" collapsed="false">
      <c r="A631" s="1" t="n">
        <v>1033.88553645</v>
      </c>
      <c r="B631" s="1" t="n">
        <v>570.452908256</v>
      </c>
    </row>
    <row r="632" customFormat="false" ht="15.8" hidden="false" customHeight="false" outlineLevel="0" collapsed="false">
      <c r="A632" s="1" t="n">
        <v>1044.40219953</v>
      </c>
      <c r="B632" s="1" t="n">
        <v>570.445303603</v>
      </c>
    </row>
    <row r="633" customFormat="false" ht="15.8" hidden="false" customHeight="false" outlineLevel="0" collapsed="false">
      <c r="A633" s="1" t="n">
        <v>1026.93154513</v>
      </c>
      <c r="B633" s="1" t="n">
        <v>570.420743622</v>
      </c>
    </row>
    <row r="634" customFormat="false" ht="15.8" hidden="false" customHeight="false" outlineLevel="0" collapsed="false">
      <c r="A634" s="1" t="n">
        <v>1041.35847308</v>
      </c>
      <c r="B634" s="1" t="n">
        <v>570.420202833</v>
      </c>
    </row>
    <row r="635" customFormat="false" ht="15.8" hidden="false" customHeight="false" outlineLevel="0" collapsed="false">
      <c r="A635" s="1" t="n">
        <v>1017.92229044</v>
      </c>
      <c r="B635" s="1" t="n">
        <v>570.410732035</v>
      </c>
    </row>
    <row r="636" customFormat="false" ht="15.8" hidden="false" customHeight="false" outlineLevel="0" collapsed="false">
      <c r="A636" s="1" t="n">
        <v>1039.12450402</v>
      </c>
      <c r="B636" s="1" t="n">
        <v>570.406334721</v>
      </c>
    </row>
    <row r="637" customFormat="false" ht="15.8" hidden="false" customHeight="false" outlineLevel="0" collapsed="false">
      <c r="A637" s="1" t="n">
        <v>1015.46113079</v>
      </c>
      <c r="B637" s="1" t="n">
        <v>570.392298685</v>
      </c>
    </row>
    <row r="638" customFormat="false" ht="15.8" hidden="false" customHeight="false" outlineLevel="0" collapsed="false">
      <c r="A638" s="1" t="n">
        <v>1032.87152264</v>
      </c>
      <c r="B638" s="1" t="n">
        <v>570.382499789</v>
      </c>
    </row>
    <row r="639" customFormat="false" ht="15.8" hidden="false" customHeight="false" outlineLevel="0" collapsed="false">
      <c r="A639" s="1" t="n">
        <v>1016.43247268</v>
      </c>
      <c r="B639" s="1" t="n">
        <v>570.373447964</v>
      </c>
    </row>
    <row r="640" customFormat="false" ht="15.8" hidden="false" customHeight="false" outlineLevel="0" collapsed="false">
      <c r="A640" s="1" t="n">
        <v>1034.37340895</v>
      </c>
      <c r="B640" s="1" t="n">
        <v>570.362141609</v>
      </c>
    </row>
    <row r="641" customFormat="false" ht="15.8" hidden="false" customHeight="false" outlineLevel="0" collapsed="false">
      <c r="A641" s="1" t="n">
        <v>1037.6142379</v>
      </c>
      <c r="B641" s="1" t="n">
        <v>570.355780321</v>
      </c>
    </row>
    <row r="642" customFormat="false" ht="15.8" hidden="false" customHeight="false" outlineLevel="0" collapsed="false">
      <c r="A642" s="1" t="n">
        <v>1041.97296735</v>
      </c>
      <c r="B642" s="1" t="n">
        <v>570.355678613</v>
      </c>
    </row>
    <row r="643" customFormat="false" ht="15.8" hidden="false" customHeight="false" outlineLevel="0" collapsed="false">
      <c r="A643" s="1" t="n">
        <v>1031.54520066</v>
      </c>
      <c r="B643" s="1" t="n">
        <v>570.341</v>
      </c>
    </row>
    <row r="644" customFormat="false" ht="15.8" hidden="false" customHeight="false" outlineLevel="0" collapsed="false">
      <c r="A644" s="1" t="n">
        <v>1029.18877147</v>
      </c>
      <c r="B644" s="1" t="n">
        <v>570.328987945</v>
      </c>
    </row>
    <row r="645" customFormat="false" ht="15.8" hidden="false" customHeight="false" outlineLevel="0" collapsed="false">
      <c r="A645" s="1" t="n">
        <v>1028.81474336</v>
      </c>
      <c r="B645" s="1" t="n">
        <v>570.312164859</v>
      </c>
    </row>
    <row r="646" customFormat="false" ht="15.8" hidden="false" customHeight="false" outlineLevel="0" collapsed="false">
      <c r="A646" s="1" t="n">
        <v>1005.32439106</v>
      </c>
      <c r="B646" s="1" t="n">
        <v>570.311036224</v>
      </c>
    </row>
    <row r="647" customFormat="false" ht="15.8" hidden="false" customHeight="false" outlineLevel="0" collapsed="false">
      <c r="A647" s="1" t="n">
        <v>1038.53659199</v>
      </c>
      <c r="B647" s="1" t="n">
        <v>570.306166799</v>
      </c>
    </row>
    <row r="648" customFormat="false" ht="15.8" hidden="false" customHeight="false" outlineLevel="0" collapsed="false">
      <c r="A648" s="1" t="n">
        <v>1035.6105672</v>
      </c>
      <c r="B648" s="1" t="n">
        <v>570.302957945</v>
      </c>
    </row>
    <row r="649" customFormat="false" ht="15.8" hidden="false" customHeight="false" outlineLevel="0" collapsed="false">
      <c r="A649" s="1" t="n">
        <v>1034.90461634</v>
      </c>
      <c r="B649" s="1" t="n">
        <v>570.302453148</v>
      </c>
    </row>
    <row r="650" customFormat="false" ht="15.8" hidden="false" customHeight="false" outlineLevel="0" collapsed="false">
      <c r="A650" s="1" t="n">
        <v>1014.95396749</v>
      </c>
      <c r="B650" s="1" t="n">
        <v>570.26469434</v>
      </c>
    </row>
    <row r="651" customFormat="false" ht="15.8" hidden="false" customHeight="false" outlineLevel="0" collapsed="false">
      <c r="A651" s="1" t="n">
        <v>1013.54198122</v>
      </c>
      <c r="B651" s="1" t="n">
        <v>570.247931538</v>
      </c>
    </row>
    <row r="652" customFormat="false" ht="15.8" hidden="false" customHeight="false" outlineLevel="0" collapsed="false">
      <c r="A652" s="1" t="n">
        <v>1013.06824734</v>
      </c>
      <c r="B652" s="1" t="n">
        <v>570.245381475</v>
      </c>
    </row>
    <row r="653" customFormat="false" ht="15.8" hidden="false" customHeight="false" outlineLevel="0" collapsed="false">
      <c r="A653" s="1" t="n">
        <v>1012.88248894</v>
      </c>
      <c r="B653" s="1" t="n">
        <v>570.242559453</v>
      </c>
    </row>
    <row r="654" customFormat="false" ht="15.8" hidden="false" customHeight="false" outlineLevel="0" collapsed="false">
      <c r="A654" s="1" t="n">
        <v>965.471162051</v>
      </c>
      <c r="B654" s="1" t="n">
        <v>570.237229549</v>
      </c>
    </row>
    <row r="655" customFormat="false" ht="15.8" hidden="false" customHeight="false" outlineLevel="0" collapsed="false">
      <c r="A655" s="1" t="n">
        <v>1032.07151524</v>
      </c>
      <c r="B655" s="1" t="n">
        <v>570.227556587</v>
      </c>
    </row>
    <row r="656" customFormat="false" ht="15.8" hidden="false" customHeight="false" outlineLevel="0" collapsed="false">
      <c r="A656" s="1" t="n">
        <v>1012.54859407</v>
      </c>
      <c r="B656" s="1" t="n">
        <v>570.196691169</v>
      </c>
    </row>
    <row r="657" customFormat="false" ht="15.8" hidden="false" customHeight="false" outlineLevel="0" collapsed="false">
      <c r="A657" s="1" t="n">
        <v>1004.03147337</v>
      </c>
      <c r="B657" s="1" t="n">
        <v>570.177</v>
      </c>
    </row>
    <row r="658" customFormat="false" ht="15.8" hidden="false" customHeight="false" outlineLevel="0" collapsed="false">
      <c r="A658" s="1" t="n">
        <v>1036.84923369</v>
      </c>
      <c r="B658" s="1" t="n">
        <v>570.176291698</v>
      </c>
    </row>
    <row r="659" customFormat="false" ht="15.8" hidden="false" customHeight="false" outlineLevel="0" collapsed="false">
      <c r="A659" s="1" t="n">
        <v>960.68600726</v>
      </c>
      <c r="B659" s="1" t="n">
        <v>570.173931219</v>
      </c>
    </row>
    <row r="660" customFormat="false" ht="15.8" hidden="false" customHeight="false" outlineLevel="0" collapsed="false">
      <c r="A660" s="1" t="n">
        <v>971.147147017</v>
      </c>
      <c r="B660" s="1" t="n">
        <v>570.166893543</v>
      </c>
    </row>
    <row r="661" customFormat="false" ht="15.8" hidden="false" customHeight="false" outlineLevel="0" collapsed="false">
      <c r="A661" s="1" t="n">
        <v>1003.41023832</v>
      </c>
      <c r="B661" s="1" t="n">
        <v>570.156192221</v>
      </c>
    </row>
    <row r="662" customFormat="false" ht="15.8" hidden="false" customHeight="false" outlineLevel="0" collapsed="false">
      <c r="A662" s="1" t="n">
        <v>1010.93350489</v>
      </c>
      <c r="B662" s="1" t="n">
        <v>570.138143816</v>
      </c>
    </row>
    <row r="663" customFormat="false" ht="15.8" hidden="false" customHeight="false" outlineLevel="0" collapsed="false">
      <c r="A663" s="1" t="n">
        <v>1006.97087479</v>
      </c>
      <c r="B663" s="1" t="n">
        <v>570.129665032</v>
      </c>
    </row>
    <row r="664" customFormat="false" ht="15.8" hidden="false" customHeight="false" outlineLevel="0" collapsed="false">
      <c r="A664" s="1" t="n">
        <v>1011.06686562</v>
      </c>
      <c r="B664" s="1" t="n">
        <v>570.105835445</v>
      </c>
    </row>
    <row r="665" customFormat="false" ht="15.8" hidden="false" customHeight="false" outlineLevel="0" collapsed="false">
      <c r="A665" s="1" t="n">
        <v>1009.66824159</v>
      </c>
      <c r="B665" s="1" t="n">
        <v>570.095146277</v>
      </c>
    </row>
    <row r="666" customFormat="false" ht="15.8" hidden="false" customHeight="false" outlineLevel="0" collapsed="false">
      <c r="A666" s="1" t="n">
        <v>970.002429888</v>
      </c>
      <c r="B666" s="1" t="n">
        <v>570.094525252</v>
      </c>
    </row>
    <row r="667" customFormat="false" ht="15.8" hidden="false" customHeight="false" outlineLevel="0" collapsed="false">
      <c r="A667" s="1" t="n">
        <v>969.370339905</v>
      </c>
      <c r="B667" s="1" t="n">
        <v>570.079</v>
      </c>
    </row>
    <row r="668" customFormat="false" ht="15.8" hidden="false" customHeight="false" outlineLevel="0" collapsed="false">
      <c r="A668" s="1" t="n">
        <v>976.427750725</v>
      </c>
      <c r="B668" s="1" t="n">
        <v>570.078597954</v>
      </c>
    </row>
    <row r="669" customFormat="false" ht="15.8" hidden="false" customHeight="false" outlineLevel="0" collapsed="false">
      <c r="A669" s="1" t="n">
        <v>976.324370141</v>
      </c>
      <c r="B669" s="1" t="n">
        <v>570.076617172</v>
      </c>
    </row>
    <row r="670" customFormat="false" ht="15.8" hidden="false" customHeight="false" outlineLevel="0" collapsed="false">
      <c r="A670" s="1" t="n">
        <v>976.830869283</v>
      </c>
      <c r="B670" s="1" t="n">
        <v>570.072851894</v>
      </c>
    </row>
    <row r="671" customFormat="false" ht="15.8" hidden="false" customHeight="false" outlineLevel="0" collapsed="false">
      <c r="A671" s="1" t="n">
        <v>993.041143714</v>
      </c>
      <c r="B671" s="1" t="n">
        <v>570.066991322</v>
      </c>
    </row>
    <row r="672" customFormat="false" ht="15.8" hidden="false" customHeight="false" outlineLevel="0" collapsed="false">
      <c r="A672" s="1" t="n">
        <v>1007.65093722</v>
      </c>
      <c r="B672" s="1" t="n">
        <v>570.064784438</v>
      </c>
    </row>
    <row r="673" customFormat="false" ht="15.8" hidden="false" customHeight="false" outlineLevel="0" collapsed="false">
      <c r="A673" s="1" t="n">
        <v>960.406966635</v>
      </c>
      <c r="B673" s="1" t="n">
        <v>570.063714449</v>
      </c>
    </row>
    <row r="674" customFormat="false" ht="15.8" hidden="false" customHeight="false" outlineLevel="0" collapsed="false">
      <c r="A674" s="1" t="n">
        <v>970.902990819</v>
      </c>
      <c r="B674" s="1" t="n">
        <v>570.061858288</v>
      </c>
    </row>
    <row r="675" customFormat="false" ht="15.8" hidden="false" customHeight="false" outlineLevel="0" collapsed="false">
      <c r="A675" s="1" t="n">
        <v>969.137971117</v>
      </c>
      <c r="B675" s="1" t="n">
        <v>570.059170282</v>
      </c>
    </row>
    <row r="676" customFormat="false" ht="15.8" hidden="false" customHeight="false" outlineLevel="0" collapsed="false">
      <c r="A676" s="1" t="n">
        <v>967.969184762</v>
      </c>
      <c r="B676" s="1" t="n">
        <v>570.057895342</v>
      </c>
    </row>
    <row r="677" customFormat="false" ht="15.8" hidden="false" customHeight="false" outlineLevel="0" collapsed="false">
      <c r="A677" s="1" t="n">
        <v>972.925803198</v>
      </c>
      <c r="B677" s="1" t="n">
        <v>570.049696338</v>
      </c>
    </row>
    <row r="678" customFormat="false" ht="15.8" hidden="false" customHeight="false" outlineLevel="0" collapsed="false">
      <c r="A678" s="1" t="n">
        <v>919.162087584</v>
      </c>
      <c r="B678" s="1" t="n">
        <v>570.043329692</v>
      </c>
    </row>
    <row r="679" customFormat="false" ht="15.8" hidden="false" customHeight="false" outlineLevel="0" collapsed="false">
      <c r="A679" s="1" t="n">
        <v>1008.2646588</v>
      </c>
      <c r="B679" s="1" t="n">
        <v>570.038211029</v>
      </c>
    </row>
    <row r="680" customFormat="false" ht="15.8" hidden="false" customHeight="false" outlineLevel="0" collapsed="false">
      <c r="A680" s="1" t="n">
        <v>929.24178932</v>
      </c>
      <c r="B680" s="1" t="n">
        <v>570.03750791</v>
      </c>
    </row>
    <row r="681" customFormat="false" ht="15.8" hidden="false" customHeight="false" outlineLevel="0" collapsed="false">
      <c r="A681" s="1" t="n">
        <v>1008.90761389</v>
      </c>
      <c r="B681" s="1" t="n">
        <v>570.029030287</v>
      </c>
    </row>
    <row r="682" customFormat="false" ht="15.8" hidden="false" customHeight="false" outlineLevel="0" collapsed="false">
      <c r="A682" s="1" t="n">
        <v>997.508123865</v>
      </c>
      <c r="B682" s="1" t="n">
        <v>570.01985107</v>
      </c>
    </row>
    <row r="683" customFormat="false" ht="15.8" hidden="false" customHeight="false" outlineLevel="0" collapsed="false">
      <c r="A683" s="1" t="n">
        <v>967.455747349</v>
      </c>
      <c r="B683" s="1" t="n">
        <v>570.019314652</v>
      </c>
    </row>
    <row r="684" customFormat="false" ht="15.8" hidden="false" customHeight="false" outlineLevel="0" collapsed="false">
      <c r="A684" s="1" t="n">
        <v>973.29374562</v>
      </c>
      <c r="B684" s="1" t="n">
        <v>570.017881638</v>
      </c>
    </row>
    <row r="685" customFormat="false" ht="15.8" hidden="false" customHeight="false" outlineLevel="0" collapsed="false">
      <c r="A685" s="1" t="n">
        <v>973.698379557</v>
      </c>
      <c r="B685" s="1" t="n">
        <v>570.014636321</v>
      </c>
    </row>
    <row r="686" customFormat="false" ht="15.8" hidden="false" customHeight="false" outlineLevel="0" collapsed="false">
      <c r="A686" s="1" t="n">
        <v>924.331550168</v>
      </c>
      <c r="B686" s="1" t="n">
        <v>570.013</v>
      </c>
    </row>
    <row r="687" customFormat="false" ht="15.8" hidden="false" customHeight="false" outlineLevel="0" collapsed="false">
      <c r="A687" s="1" t="n">
        <v>924.898611855</v>
      </c>
      <c r="B687" s="1" t="n">
        <v>570.011318058</v>
      </c>
    </row>
    <row r="688" customFormat="false" ht="15.8" hidden="false" customHeight="false" outlineLevel="0" collapsed="false">
      <c r="A688" s="1" t="n">
        <v>924.140401923</v>
      </c>
      <c r="B688" s="1" t="n">
        <v>569.999389982</v>
      </c>
    </row>
    <row r="689" customFormat="false" ht="15.8" hidden="false" customHeight="false" outlineLevel="0" collapsed="false">
      <c r="A689" s="1" t="n">
        <v>956.750749507</v>
      </c>
      <c r="B689" s="1" t="n">
        <v>569.998115602</v>
      </c>
    </row>
    <row r="690" customFormat="false" ht="15.8" hidden="false" customHeight="false" outlineLevel="0" collapsed="false">
      <c r="A690" s="1" t="n">
        <v>926.319884519</v>
      </c>
      <c r="B690" s="1" t="n">
        <v>569.992301588</v>
      </c>
    </row>
    <row r="691" customFormat="false" ht="15.8" hidden="false" customHeight="false" outlineLevel="0" collapsed="false">
      <c r="A691" s="1" t="n">
        <v>972.466435857</v>
      </c>
      <c r="B691" s="1" t="n">
        <v>569.990635877</v>
      </c>
    </row>
    <row r="692" customFormat="false" ht="15.8" hidden="false" customHeight="false" outlineLevel="0" collapsed="false">
      <c r="A692" s="1" t="n">
        <v>925.859619386</v>
      </c>
      <c r="B692" s="1" t="n">
        <v>569.98</v>
      </c>
    </row>
    <row r="693" customFormat="false" ht="15.8" hidden="false" customHeight="false" outlineLevel="0" collapsed="false">
      <c r="A693" s="1" t="n">
        <v>931.368185205</v>
      </c>
      <c r="B693" s="1" t="n">
        <v>569.98</v>
      </c>
    </row>
    <row r="694" customFormat="false" ht="15.8" hidden="false" customHeight="false" outlineLevel="0" collapsed="false">
      <c r="A694" s="1" t="n">
        <v>915.787065012</v>
      </c>
      <c r="B694" s="1" t="n">
        <v>569.968179551</v>
      </c>
    </row>
    <row r="695" customFormat="false" ht="15.8" hidden="false" customHeight="false" outlineLevel="0" collapsed="false">
      <c r="A695" s="1" t="n">
        <v>992.966379392</v>
      </c>
      <c r="B695" s="1" t="n">
        <v>569.962105622</v>
      </c>
    </row>
    <row r="696" customFormat="false" ht="15.8" hidden="false" customHeight="false" outlineLevel="0" collapsed="false">
      <c r="A696" s="1" t="n">
        <v>918.142032839</v>
      </c>
      <c r="B696" s="1" t="n">
        <v>569.957173566</v>
      </c>
    </row>
    <row r="697" customFormat="false" ht="15.8" hidden="false" customHeight="false" outlineLevel="0" collapsed="false">
      <c r="A697" s="1" t="n">
        <v>955.889057936</v>
      </c>
      <c r="B697" s="1" t="n">
        <v>569.953007651</v>
      </c>
    </row>
    <row r="698" customFormat="false" ht="15.8" hidden="false" customHeight="false" outlineLevel="0" collapsed="false">
      <c r="A698" s="1" t="n">
        <v>917.404661608</v>
      </c>
      <c r="B698" s="1" t="n">
        <v>569.951995706</v>
      </c>
    </row>
    <row r="699" customFormat="false" ht="15.8" hidden="false" customHeight="false" outlineLevel="0" collapsed="false">
      <c r="A699" s="1" t="n">
        <v>974.201183462</v>
      </c>
      <c r="B699" s="1" t="n">
        <v>569.951956493</v>
      </c>
    </row>
    <row r="700" customFormat="false" ht="15.8" hidden="false" customHeight="false" outlineLevel="0" collapsed="false">
      <c r="A700" s="1" t="n">
        <v>956.070501547</v>
      </c>
      <c r="B700" s="1" t="n">
        <v>569.946044291</v>
      </c>
    </row>
    <row r="701" customFormat="false" ht="15.8" hidden="false" customHeight="false" outlineLevel="0" collapsed="false">
      <c r="A701" s="1" t="n">
        <v>954.831442095</v>
      </c>
      <c r="B701" s="1" t="n">
        <v>569.946021929</v>
      </c>
    </row>
    <row r="702" customFormat="false" ht="15.8" hidden="false" customHeight="false" outlineLevel="0" collapsed="false">
      <c r="A702" s="1" t="n">
        <v>968.088404704</v>
      </c>
      <c r="B702" s="1" t="n">
        <v>569.945610817</v>
      </c>
    </row>
    <row r="703" customFormat="false" ht="15.8" hidden="false" customHeight="false" outlineLevel="0" collapsed="false">
      <c r="A703" s="1" t="n">
        <v>996.75198446</v>
      </c>
      <c r="B703" s="1" t="n">
        <v>569.944099888</v>
      </c>
    </row>
    <row r="704" customFormat="false" ht="15.8" hidden="false" customHeight="false" outlineLevel="0" collapsed="false">
      <c r="A704" s="1" t="n">
        <v>966.765564433</v>
      </c>
      <c r="B704" s="1" t="n">
        <v>569.943986811</v>
      </c>
    </row>
    <row r="705" customFormat="false" ht="15.8" hidden="false" customHeight="false" outlineLevel="0" collapsed="false">
      <c r="A705" s="1" t="n">
        <v>928.113588143</v>
      </c>
      <c r="B705" s="1" t="n">
        <v>569.941567887</v>
      </c>
    </row>
    <row r="706" customFormat="false" ht="15.8" hidden="false" customHeight="false" outlineLevel="0" collapsed="false">
      <c r="A706" s="1" t="n">
        <v>998.84180929</v>
      </c>
      <c r="B706" s="1" t="n">
        <v>569.934272234</v>
      </c>
    </row>
    <row r="707" customFormat="false" ht="15.8" hidden="false" customHeight="false" outlineLevel="0" collapsed="false">
      <c r="A707" s="1" t="n">
        <v>948.778507988</v>
      </c>
      <c r="B707" s="1" t="n">
        <v>569.931456501</v>
      </c>
    </row>
    <row r="708" customFormat="false" ht="15.8" hidden="false" customHeight="false" outlineLevel="0" collapsed="false">
      <c r="A708" s="1" t="n">
        <v>949.500733026</v>
      </c>
      <c r="B708" s="1" t="n">
        <v>569.931097933</v>
      </c>
    </row>
    <row r="709" customFormat="false" ht="15.8" hidden="false" customHeight="false" outlineLevel="0" collapsed="false">
      <c r="A709" s="1" t="n">
        <v>953.939689319</v>
      </c>
      <c r="B709" s="1" t="n">
        <v>569.931003771</v>
      </c>
    </row>
    <row r="710" customFormat="false" ht="15.8" hidden="false" customHeight="false" outlineLevel="0" collapsed="false">
      <c r="A710" s="1" t="n">
        <v>966.932503313</v>
      </c>
      <c r="B710" s="1" t="n">
        <v>569.915885598</v>
      </c>
    </row>
    <row r="711" customFormat="false" ht="15.8" hidden="false" customHeight="false" outlineLevel="0" collapsed="false">
      <c r="A711" s="1" t="n">
        <v>978.997186015</v>
      </c>
      <c r="B711" s="1" t="n">
        <v>569.915880846</v>
      </c>
    </row>
    <row r="712" customFormat="false" ht="15.8" hidden="false" customHeight="false" outlineLevel="0" collapsed="false">
      <c r="A712" s="1" t="n">
        <v>913.945714054</v>
      </c>
      <c r="B712" s="1" t="n">
        <v>569.915</v>
      </c>
    </row>
    <row r="713" customFormat="false" ht="15.8" hidden="false" customHeight="false" outlineLevel="0" collapsed="false">
      <c r="A713" s="1" t="n">
        <v>916.372001146</v>
      </c>
      <c r="B713" s="1" t="n">
        <v>569.915</v>
      </c>
    </row>
    <row r="714" customFormat="false" ht="15.8" hidden="false" customHeight="false" outlineLevel="0" collapsed="false">
      <c r="A714" s="1" t="n">
        <v>978.822206871</v>
      </c>
      <c r="B714" s="1" t="n">
        <v>569.907795743</v>
      </c>
    </row>
    <row r="715" customFormat="false" ht="15.8" hidden="false" customHeight="false" outlineLevel="0" collapsed="false">
      <c r="A715" s="1" t="n">
        <v>953.280620727</v>
      </c>
      <c r="B715" s="1" t="n">
        <v>569.903215686</v>
      </c>
    </row>
    <row r="716" customFormat="false" ht="15.8" hidden="false" customHeight="false" outlineLevel="0" collapsed="false">
      <c r="A716" s="1" t="n">
        <v>964.165079605</v>
      </c>
      <c r="B716" s="1" t="n">
        <v>569.891878667</v>
      </c>
    </row>
    <row r="717" customFormat="false" ht="15.8" hidden="false" customHeight="false" outlineLevel="0" collapsed="false">
      <c r="A717" s="1" t="n">
        <v>963.341943108</v>
      </c>
      <c r="B717" s="1" t="n">
        <v>569.882</v>
      </c>
    </row>
    <row r="718" customFormat="false" ht="15.8" hidden="false" customHeight="false" outlineLevel="0" collapsed="false">
      <c r="A718" s="1" t="n">
        <v>1000.24642637</v>
      </c>
      <c r="B718" s="1" t="n">
        <v>569.882</v>
      </c>
    </row>
    <row r="719" customFormat="false" ht="15.8" hidden="false" customHeight="false" outlineLevel="0" collapsed="false">
      <c r="A719" s="1" t="n">
        <v>1000.33135332</v>
      </c>
      <c r="B719" s="1" t="n">
        <v>569.882</v>
      </c>
    </row>
    <row r="720" customFormat="false" ht="15.8" hidden="false" customHeight="false" outlineLevel="0" collapsed="false">
      <c r="A720" s="1" t="n">
        <v>1000.94647606</v>
      </c>
      <c r="B720" s="1" t="n">
        <v>569.882</v>
      </c>
    </row>
    <row r="721" customFormat="false" ht="15.8" hidden="false" customHeight="false" outlineLevel="0" collapsed="false">
      <c r="A721" s="1" t="n">
        <v>1001.44269015</v>
      </c>
      <c r="B721" s="1" t="n">
        <v>569.882</v>
      </c>
    </row>
    <row r="722" customFormat="false" ht="15.8" hidden="false" customHeight="false" outlineLevel="0" collapsed="false">
      <c r="A722" s="1" t="n">
        <v>978.470344917</v>
      </c>
      <c r="B722" s="1" t="n">
        <v>569.875651493</v>
      </c>
    </row>
    <row r="723" customFormat="false" ht="15.8" hidden="false" customHeight="false" outlineLevel="0" collapsed="false">
      <c r="A723" s="1" t="n">
        <v>963.771168388</v>
      </c>
      <c r="B723" s="1" t="n">
        <v>569.874814298</v>
      </c>
    </row>
    <row r="724" customFormat="false" ht="15.8" hidden="false" customHeight="false" outlineLevel="0" collapsed="false">
      <c r="A724" s="1" t="n">
        <v>958.6145589</v>
      </c>
      <c r="B724" s="1" t="n">
        <v>569.874219766</v>
      </c>
    </row>
    <row r="725" customFormat="false" ht="15.8" hidden="false" customHeight="false" outlineLevel="0" collapsed="false">
      <c r="A725" s="1" t="n">
        <v>999.956461264</v>
      </c>
      <c r="B725" s="1" t="n">
        <v>569.866704242</v>
      </c>
    </row>
    <row r="726" customFormat="false" ht="15.8" hidden="false" customHeight="false" outlineLevel="0" collapsed="false">
      <c r="A726" s="1" t="n">
        <v>948.652300462</v>
      </c>
      <c r="B726" s="1" t="n">
        <v>569.857529198</v>
      </c>
    </row>
    <row r="727" customFormat="false" ht="15.8" hidden="false" customHeight="false" outlineLevel="0" collapsed="false">
      <c r="A727" s="1" t="n">
        <v>991.677532676</v>
      </c>
      <c r="B727" s="1" t="n">
        <v>569.853512848</v>
      </c>
    </row>
    <row r="728" customFormat="false" ht="15.8" hidden="false" customHeight="false" outlineLevel="0" collapsed="false">
      <c r="A728" s="1" t="n">
        <v>921.723432383</v>
      </c>
      <c r="B728" s="1" t="n">
        <v>569.849897544</v>
      </c>
    </row>
    <row r="729" customFormat="false" ht="15.8" hidden="false" customHeight="false" outlineLevel="0" collapsed="false">
      <c r="A729" s="1" t="n">
        <v>921.758769295</v>
      </c>
      <c r="B729" s="1" t="n">
        <v>569.84902262</v>
      </c>
    </row>
    <row r="730" customFormat="false" ht="15.8" hidden="false" customHeight="false" outlineLevel="0" collapsed="false">
      <c r="A730" s="1" t="n">
        <v>921.733118458</v>
      </c>
      <c r="B730" s="1" t="n">
        <v>569.849000815</v>
      </c>
    </row>
    <row r="731" customFormat="false" ht="15.8" hidden="false" customHeight="false" outlineLevel="0" collapsed="false">
      <c r="A731" s="1" t="n">
        <v>921.729262728</v>
      </c>
      <c r="B731" s="1" t="n">
        <v>569.849</v>
      </c>
    </row>
    <row r="732" customFormat="false" ht="15.8" hidden="false" customHeight="false" outlineLevel="0" collapsed="false">
      <c r="A732" s="1" t="n">
        <v>991.934841737</v>
      </c>
      <c r="B732" s="1" t="n">
        <v>569.848863566</v>
      </c>
    </row>
    <row r="733" customFormat="false" ht="15.8" hidden="false" customHeight="false" outlineLevel="0" collapsed="false">
      <c r="A733" s="1" t="n">
        <v>913.188624301</v>
      </c>
      <c r="B733" s="1" t="n">
        <v>569.84845813</v>
      </c>
    </row>
    <row r="734" customFormat="false" ht="15.8" hidden="false" customHeight="false" outlineLevel="0" collapsed="false">
      <c r="A734" s="1" t="n">
        <v>903.763257001</v>
      </c>
      <c r="B734" s="1" t="n">
        <v>569.845705955</v>
      </c>
    </row>
    <row r="735" customFormat="false" ht="15.8" hidden="false" customHeight="false" outlineLevel="0" collapsed="false">
      <c r="A735" s="1" t="n">
        <v>991.855475074</v>
      </c>
      <c r="B735" s="1" t="n">
        <v>569.843792912</v>
      </c>
    </row>
    <row r="736" customFormat="false" ht="15.8" hidden="false" customHeight="false" outlineLevel="0" collapsed="false">
      <c r="A736" s="1" t="n">
        <v>901.226433261</v>
      </c>
      <c r="B736" s="1" t="n">
        <v>569.842383293</v>
      </c>
    </row>
    <row r="737" customFormat="false" ht="15.8" hidden="false" customHeight="false" outlineLevel="0" collapsed="false">
      <c r="A737" s="1" t="n">
        <v>980.44587818</v>
      </c>
      <c r="B737" s="1" t="n">
        <v>569.841079851</v>
      </c>
    </row>
    <row r="738" customFormat="false" ht="15.8" hidden="false" customHeight="false" outlineLevel="0" collapsed="false">
      <c r="A738" s="1" t="n">
        <v>900.534690967</v>
      </c>
      <c r="B738" s="1" t="n">
        <v>569.836056296</v>
      </c>
    </row>
    <row r="739" customFormat="false" ht="15.8" hidden="false" customHeight="false" outlineLevel="0" collapsed="false">
      <c r="A739" s="1" t="n">
        <v>903.482897388</v>
      </c>
      <c r="B739" s="1" t="n">
        <v>569.828532901</v>
      </c>
    </row>
    <row r="740" customFormat="false" ht="15.8" hidden="false" customHeight="false" outlineLevel="0" collapsed="false">
      <c r="A740" s="1" t="n">
        <v>904.213288859</v>
      </c>
      <c r="B740" s="1" t="n">
        <v>569.825118547</v>
      </c>
    </row>
    <row r="741" customFormat="false" ht="15.8" hidden="false" customHeight="false" outlineLevel="0" collapsed="false">
      <c r="A741" s="1" t="n">
        <v>947.411717082</v>
      </c>
      <c r="B741" s="1" t="n">
        <v>569.821333329</v>
      </c>
    </row>
    <row r="742" customFormat="false" ht="15.8" hidden="false" customHeight="false" outlineLevel="0" collapsed="false">
      <c r="A742" s="1" t="n">
        <v>959.127818304</v>
      </c>
      <c r="B742" s="1" t="n">
        <v>569.813761098</v>
      </c>
    </row>
    <row r="743" customFormat="false" ht="15.8" hidden="false" customHeight="false" outlineLevel="0" collapsed="false">
      <c r="A743" s="1" t="n">
        <v>982.931273717</v>
      </c>
      <c r="B743" s="1" t="n">
        <v>569.798396086</v>
      </c>
    </row>
    <row r="744" customFormat="false" ht="15.8" hidden="false" customHeight="false" outlineLevel="0" collapsed="false">
      <c r="A744" s="1" t="n">
        <v>939.035582319</v>
      </c>
      <c r="B744" s="1" t="n">
        <v>569.798207384</v>
      </c>
    </row>
    <row r="745" customFormat="false" ht="15.8" hidden="false" customHeight="false" outlineLevel="0" collapsed="false">
      <c r="A745" s="1" t="n">
        <v>990.932847034</v>
      </c>
      <c r="B745" s="1" t="n">
        <v>569.797445651</v>
      </c>
    </row>
    <row r="746" customFormat="false" ht="15.8" hidden="false" customHeight="false" outlineLevel="0" collapsed="false">
      <c r="A746" s="1" t="n">
        <v>910.165873589</v>
      </c>
      <c r="B746" s="1" t="n">
        <v>569.793031174</v>
      </c>
    </row>
    <row r="747" customFormat="false" ht="15.8" hidden="false" customHeight="false" outlineLevel="0" collapsed="false">
      <c r="A747" s="1" t="n">
        <v>988.825777847</v>
      </c>
      <c r="B747" s="1" t="n">
        <v>569.781137396</v>
      </c>
    </row>
    <row r="748" customFormat="false" ht="15.8" hidden="false" customHeight="false" outlineLevel="0" collapsed="false">
      <c r="A748" s="1" t="n">
        <v>942.30942054</v>
      </c>
      <c r="B748" s="1" t="n">
        <v>569.779838386</v>
      </c>
    </row>
    <row r="749" customFormat="false" ht="15.8" hidden="false" customHeight="false" outlineLevel="0" collapsed="false">
      <c r="A749" s="1" t="n">
        <v>898.422444612</v>
      </c>
      <c r="B749" s="1" t="n">
        <v>569.776013152</v>
      </c>
    </row>
    <row r="750" customFormat="false" ht="15.8" hidden="false" customHeight="false" outlineLevel="0" collapsed="false">
      <c r="A750" s="1" t="n">
        <v>895.861240671</v>
      </c>
      <c r="B750" s="1" t="n">
        <v>569.775681574</v>
      </c>
    </row>
    <row r="751" customFormat="false" ht="15.8" hidden="false" customHeight="false" outlineLevel="0" collapsed="false">
      <c r="A751" s="1" t="n">
        <v>983.631454231</v>
      </c>
      <c r="B751" s="1" t="n">
        <v>569.77029</v>
      </c>
    </row>
    <row r="752" customFormat="false" ht="15.8" hidden="false" customHeight="false" outlineLevel="0" collapsed="false">
      <c r="A752" s="1" t="n">
        <v>988.770310235</v>
      </c>
      <c r="B752" s="1" t="n">
        <v>569.768487507</v>
      </c>
    </row>
    <row r="753" customFormat="false" ht="15.8" hidden="false" customHeight="false" outlineLevel="0" collapsed="false">
      <c r="A753" s="1" t="n">
        <v>911.539772165</v>
      </c>
      <c r="B753" s="1" t="n">
        <v>569.763895094</v>
      </c>
    </row>
    <row r="754" customFormat="false" ht="15.8" hidden="false" customHeight="false" outlineLevel="0" collapsed="false">
      <c r="A754" s="1" t="n">
        <v>984.00551797</v>
      </c>
      <c r="B754" s="1" t="n">
        <v>569.763158441</v>
      </c>
    </row>
    <row r="755" customFormat="false" ht="15.8" hidden="false" customHeight="false" outlineLevel="0" collapsed="false">
      <c r="A755" s="1" t="n">
        <v>910.794296845</v>
      </c>
      <c r="B755" s="1" t="n">
        <v>569.757094419</v>
      </c>
    </row>
    <row r="756" customFormat="false" ht="15.8" hidden="false" customHeight="false" outlineLevel="0" collapsed="false">
      <c r="A756" s="1" t="n">
        <v>988.856953349</v>
      </c>
      <c r="B756" s="1" t="n">
        <v>569.755704364</v>
      </c>
    </row>
    <row r="757" customFormat="false" ht="15.8" hidden="false" customHeight="false" outlineLevel="0" collapsed="false">
      <c r="A757" s="1" t="n">
        <v>942.218442291</v>
      </c>
      <c r="B757" s="1" t="n">
        <v>569.751035878</v>
      </c>
    </row>
    <row r="758" customFormat="false" ht="15.8" hidden="false" customHeight="false" outlineLevel="0" collapsed="false">
      <c r="A758" s="1" t="n">
        <v>988.188127146</v>
      </c>
      <c r="B758" s="1" t="n">
        <v>569.751</v>
      </c>
    </row>
    <row r="759" customFormat="false" ht="15.8" hidden="false" customHeight="false" outlineLevel="0" collapsed="false">
      <c r="A759" s="1" t="n">
        <v>896.481254595</v>
      </c>
      <c r="B759" s="1" t="n">
        <v>569.748893859</v>
      </c>
    </row>
    <row r="760" customFormat="false" ht="15.8" hidden="false" customHeight="false" outlineLevel="0" collapsed="false">
      <c r="A760" s="1" t="n">
        <v>895.604204248</v>
      </c>
      <c r="B760" s="1" t="n">
        <v>569.748817815</v>
      </c>
    </row>
    <row r="761" customFormat="false" ht="15.8" hidden="false" customHeight="false" outlineLevel="0" collapsed="false">
      <c r="A761" s="1" t="n">
        <v>942.156065715</v>
      </c>
      <c r="B761" s="1" t="n">
        <v>569.741603087</v>
      </c>
    </row>
    <row r="762" customFormat="false" ht="15.8" hidden="false" customHeight="false" outlineLevel="0" collapsed="false">
      <c r="A762" s="1" t="n">
        <v>937.196020139</v>
      </c>
      <c r="B762" s="1" t="n">
        <v>569.737577246</v>
      </c>
    </row>
    <row r="763" customFormat="false" ht="15.8" hidden="false" customHeight="false" outlineLevel="0" collapsed="false">
      <c r="A763" s="1" t="n">
        <v>941.093278047</v>
      </c>
      <c r="B763" s="1" t="n">
        <v>569.735460432</v>
      </c>
    </row>
    <row r="764" customFormat="false" ht="15.8" hidden="false" customHeight="false" outlineLevel="0" collapsed="false">
      <c r="A764" s="1" t="n">
        <v>895.44349597</v>
      </c>
      <c r="B764" s="1" t="n">
        <v>569.731106261</v>
      </c>
    </row>
    <row r="765" customFormat="false" ht="15.8" hidden="false" customHeight="false" outlineLevel="0" collapsed="false">
      <c r="A765" s="1" t="n">
        <v>908.125503232</v>
      </c>
      <c r="B765" s="1" t="n">
        <v>569.7278612</v>
      </c>
    </row>
    <row r="766" customFormat="false" ht="15.8" hidden="false" customHeight="false" outlineLevel="0" collapsed="false">
      <c r="A766" s="1" t="n">
        <v>943.647955475</v>
      </c>
      <c r="B766" s="1" t="n">
        <v>569.721052654</v>
      </c>
    </row>
    <row r="767" customFormat="false" ht="15.8" hidden="false" customHeight="false" outlineLevel="0" collapsed="false">
      <c r="A767" s="1" t="n">
        <v>985.472008066</v>
      </c>
      <c r="B767" s="1" t="n">
        <v>569.719529817</v>
      </c>
    </row>
    <row r="768" customFormat="false" ht="15.8" hidden="false" customHeight="false" outlineLevel="0" collapsed="false">
      <c r="A768" s="1" t="n">
        <v>951.633976025</v>
      </c>
      <c r="B768" s="1" t="n">
        <v>569.718431687</v>
      </c>
    </row>
    <row r="769" customFormat="false" ht="15.8" hidden="false" customHeight="false" outlineLevel="0" collapsed="false">
      <c r="A769" s="1" t="n">
        <v>951.641610364</v>
      </c>
      <c r="B769" s="1" t="n">
        <v>569.71826907</v>
      </c>
    </row>
    <row r="770" customFormat="false" ht="15.8" hidden="false" customHeight="false" outlineLevel="0" collapsed="false">
      <c r="A770" s="1" t="n">
        <v>951.650851835</v>
      </c>
      <c r="B770" s="1" t="n">
        <v>569.718003765</v>
      </c>
    </row>
    <row r="771" customFormat="false" ht="15.8" hidden="false" customHeight="false" outlineLevel="0" collapsed="false">
      <c r="A771" s="1" t="n">
        <v>941.106363896</v>
      </c>
      <c r="B771" s="1" t="n">
        <v>569.717871705</v>
      </c>
    </row>
    <row r="772" customFormat="false" ht="15.8" hidden="false" customHeight="false" outlineLevel="0" collapsed="false">
      <c r="A772" s="1" t="n">
        <v>984.361618359</v>
      </c>
      <c r="B772" s="1" t="n">
        <v>569.702117632</v>
      </c>
    </row>
    <row r="773" customFormat="false" ht="15.8" hidden="false" customHeight="false" outlineLevel="0" collapsed="false">
      <c r="A773" s="1" t="n">
        <v>907.335379985</v>
      </c>
      <c r="B773" s="1" t="n">
        <v>569.697515441</v>
      </c>
    </row>
    <row r="774" customFormat="false" ht="15.8" hidden="false" customHeight="false" outlineLevel="0" collapsed="false">
      <c r="A774" s="1" t="n">
        <v>994.282093918</v>
      </c>
      <c r="B774" s="1" t="n">
        <v>569.69231777</v>
      </c>
    </row>
    <row r="775" customFormat="false" ht="15.8" hidden="false" customHeight="false" outlineLevel="0" collapsed="false">
      <c r="A775" s="1" t="n">
        <v>945.23975236</v>
      </c>
      <c r="B775" s="1" t="n">
        <v>569.68977255</v>
      </c>
    </row>
    <row r="776" customFormat="false" ht="15.8" hidden="false" customHeight="false" outlineLevel="0" collapsed="false">
      <c r="A776" s="1" t="n">
        <v>944.753492469</v>
      </c>
      <c r="B776" s="1" t="n">
        <v>569.68622674</v>
      </c>
    </row>
    <row r="777" customFormat="false" ht="15.8" hidden="false" customHeight="false" outlineLevel="0" collapsed="false">
      <c r="A777" s="1" t="n">
        <v>909.726183348</v>
      </c>
      <c r="B777" s="1" t="n">
        <v>569.680760589</v>
      </c>
    </row>
    <row r="778" customFormat="false" ht="15.8" hidden="false" customHeight="false" outlineLevel="0" collapsed="false">
      <c r="A778" s="1" t="n">
        <v>938.225776585</v>
      </c>
      <c r="B778" s="1" t="n">
        <v>569.663049502</v>
      </c>
    </row>
    <row r="779" customFormat="false" ht="15.8" hidden="false" customHeight="false" outlineLevel="0" collapsed="false">
      <c r="A779" s="1" t="n">
        <v>994.651190964</v>
      </c>
      <c r="B779" s="1" t="n">
        <v>569.658822283</v>
      </c>
    </row>
    <row r="780" customFormat="false" ht="15.8" hidden="false" customHeight="false" outlineLevel="0" collapsed="false">
      <c r="A780" s="1" t="n">
        <v>933.762385292</v>
      </c>
      <c r="B780" s="1" t="n">
        <v>569.655008305</v>
      </c>
    </row>
    <row r="781" customFormat="false" ht="15.8" hidden="false" customHeight="false" outlineLevel="0" collapsed="false">
      <c r="A781" s="1" t="n">
        <v>936.991083019</v>
      </c>
      <c r="B781" s="1" t="n">
        <v>569.635560106</v>
      </c>
    </row>
    <row r="782" customFormat="false" ht="15.8" hidden="false" customHeight="false" outlineLevel="0" collapsed="false">
      <c r="A782" s="1" t="n">
        <v>937.96683364</v>
      </c>
      <c r="B782" s="1" t="n">
        <v>569.633233182</v>
      </c>
    </row>
    <row r="783" customFormat="false" ht="15.8" hidden="false" customHeight="false" outlineLevel="0" collapsed="false">
      <c r="A783" s="1" t="n">
        <v>944.357791615</v>
      </c>
      <c r="B783" s="1" t="n">
        <v>569.629063116</v>
      </c>
    </row>
    <row r="784" customFormat="false" ht="15.8" hidden="false" customHeight="false" outlineLevel="0" collapsed="false">
      <c r="A784" s="1" t="n">
        <v>905.317079879</v>
      </c>
      <c r="B784" s="1" t="n">
        <v>569.628768521</v>
      </c>
    </row>
    <row r="785" customFormat="false" ht="15.8" hidden="false" customHeight="false" outlineLevel="0" collapsed="false">
      <c r="A785" s="1" t="n">
        <v>986.473401641</v>
      </c>
      <c r="B785" s="1" t="n">
        <v>569.618195138</v>
      </c>
    </row>
    <row r="786" customFormat="false" ht="15.8" hidden="false" customHeight="false" outlineLevel="0" collapsed="false">
      <c r="A786" s="1" t="n">
        <v>889.251147371</v>
      </c>
      <c r="B786" s="1" t="n">
        <v>569.617098872</v>
      </c>
    </row>
    <row r="787" customFormat="false" ht="15.8" hidden="false" customHeight="false" outlineLevel="0" collapsed="false">
      <c r="A787" s="1" t="n">
        <v>842.563913216</v>
      </c>
      <c r="B787" s="1" t="n">
        <v>569.616765012</v>
      </c>
    </row>
    <row r="788" customFormat="false" ht="15.8" hidden="false" customHeight="false" outlineLevel="0" collapsed="false">
      <c r="A788" s="1" t="n">
        <v>842.745957478</v>
      </c>
      <c r="B788" s="1" t="n">
        <v>569.612562537</v>
      </c>
    </row>
    <row r="789" customFormat="false" ht="15.8" hidden="false" customHeight="false" outlineLevel="0" collapsed="false">
      <c r="A789" s="1" t="n">
        <v>906.181346652</v>
      </c>
      <c r="B789" s="1" t="n">
        <v>569.612140507</v>
      </c>
    </row>
    <row r="790" customFormat="false" ht="15.8" hidden="false" customHeight="false" outlineLevel="0" collapsed="false">
      <c r="A790" s="1" t="n">
        <v>944.06689109</v>
      </c>
      <c r="B790" s="1" t="n">
        <v>569.607273979</v>
      </c>
    </row>
    <row r="791" customFormat="false" ht="15.8" hidden="false" customHeight="false" outlineLevel="0" collapsed="false">
      <c r="A791" s="1" t="n">
        <v>909.47349597</v>
      </c>
      <c r="B791" s="1" t="n">
        <v>569.597928298</v>
      </c>
    </row>
    <row r="792" customFormat="false" ht="15.8" hidden="false" customHeight="false" outlineLevel="0" collapsed="false">
      <c r="A792" s="1" t="n">
        <v>935.243097804</v>
      </c>
      <c r="B792" s="1" t="n">
        <v>569.590671656</v>
      </c>
    </row>
    <row r="793" customFormat="false" ht="15.8" hidden="false" customHeight="false" outlineLevel="0" collapsed="false">
      <c r="A793" s="1" t="n">
        <v>934.011627401</v>
      </c>
      <c r="B793" s="1" t="n">
        <v>569.587633234</v>
      </c>
    </row>
    <row r="794" customFormat="false" ht="15.8" hidden="false" customHeight="false" outlineLevel="0" collapsed="false">
      <c r="A794" s="1" t="n">
        <v>844.625804147</v>
      </c>
      <c r="B794" s="1" t="n">
        <v>569.586059013</v>
      </c>
    </row>
    <row r="795" customFormat="false" ht="15.8" hidden="false" customHeight="false" outlineLevel="0" collapsed="false">
      <c r="A795" s="1" t="n">
        <v>890.062308919</v>
      </c>
      <c r="B795" s="1" t="n">
        <v>569.557935796</v>
      </c>
    </row>
    <row r="796" customFormat="false" ht="15.8" hidden="false" customHeight="false" outlineLevel="0" collapsed="false">
      <c r="A796" s="1" t="n">
        <v>883.727522731</v>
      </c>
      <c r="B796" s="1" t="n">
        <v>569.509954119</v>
      </c>
    </row>
    <row r="797" customFormat="false" ht="15.8" hidden="false" customHeight="false" outlineLevel="0" collapsed="false">
      <c r="A797" s="1" t="n">
        <v>891.884261745</v>
      </c>
      <c r="B797" s="1" t="n">
        <v>569.50882647</v>
      </c>
    </row>
    <row r="798" customFormat="false" ht="15.8" hidden="false" customHeight="false" outlineLevel="0" collapsed="false">
      <c r="A798" s="1" t="n">
        <v>881.744789669</v>
      </c>
      <c r="B798" s="1" t="n">
        <v>569.488</v>
      </c>
    </row>
    <row r="799" customFormat="false" ht="15.8" hidden="false" customHeight="false" outlineLevel="0" collapsed="false">
      <c r="A799" s="1" t="n">
        <v>882.026157613</v>
      </c>
      <c r="B799" s="1" t="n">
        <v>569.488</v>
      </c>
    </row>
    <row r="800" customFormat="false" ht="15.8" hidden="false" customHeight="false" outlineLevel="0" collapsed="false">
      <c r="A800" s="1" t="n">
        <v>848.169847066</v>
      </c>
      <c r="B800" s="1" t="n">
        <v>569.477526241</v>
      </c>
    </row>
    <row r="801" customFormat="false" ht="15.8" hidden="false" customHeight="false" outlineLevel="0" collapsed="false">
      <c r="A801" s="1" t="n">
        <v>884.748488677</v>
      </c>
      <c r="B801" s="1" t="n">
        <v>569.474327692</v>
      </c>
    </row>
    <row r="802" customFormat="false" ht="15.8" hidden="false" customHeight="false" outlineLevel="0" collapsed="false">
      <c r="A802" s="1" t="n">
        <v>841.574851244</v>
      </c>
      <c r="B802" s="1" t="n">
        <v>569.472627174</v>
      </c>
    </row>
    <row r="803" customFormat="false" ht="15.8" hidden="false" customHeight="false" outlineLevel="0" collapsed="false">
      <c r="A803" s="1" t="n">
        <v>884.212094377</v>
      </c>
      <c r="B803" s="1" t="n">
        <v>569.466238697</v>
      </c>
    </row>
    <row r="804" customFormat="false" ht="15.8" hidden="false" customHeight="false" outlineLevel="0" collapsed="false">
      <c r="A804" s="1" t="n">
        <v>881.473342242</v>
      </c>
      <c r="B804" s="1" t="n">
        <v>569.462974802</v>
      </c>
    </row>
    <row r="805" customFormat="false" ht="15.8" hidden="false" customHeight="false" outlineLevel="0" collapsed="false">
      <c r="A805" s="1" t="n">
        <v>877.338808588</v>
      </c>
      <c r="B805" s="1" t="n">
        <v>569.454641595</v>
      </c>
    </row>
    <row r="806" customFormat="false" ht="15.8" hidden="false" customHeight="false" outlineLevel="0" collapsed="false">
      <c r="A806" s="1" t="n">
        <v>876.992293192</v>
      </c>
      <c r="B806" s="1" t="n">
        <v>569.454454665</v>
      </c>
    </row>
    <row r="807" customFormat="false" ht="15.8" hidden="false" customHeight="false" outlineLevel="0" collapsed="false">
      <c r="A807" s="1" t="n">
        <v>876.86357299</v>
      </c>
      <c r="B807" s="1" t="n">
        <v>569.452176948</v>
      </c>
    </row>
    <row r="808" customFormat="false" ht="15.8" hidden="false" customHeight="false" outlineLevel="0" collapsed="false">
      <c r="A808" s="1" t="n">
        <v>850.512907473</v>
      </c>
      <c r="B808" s="1" t="n">
        <v>569.441300553</v>
      </c>
    </row>
    <row r="809" customFormat="false" ht="15.8" hidden="false" customHeight="false" outlineLevel="0" collapsed="false">
      <c r="A809" s="1" t="n">
        <v>849.622586679</v>
      </c>
      <c r="B809" s="1" t="n">
        <v>569.43785049</v>
      </c>
    </row>
    <row r="810" customFormat="false" ht="15.8" hidden="false" customHeight="false" outlineLevel="0" collapsed="false">
      <c r="A810" s="1" t="n">
        <v>880.906272368</v>
      </c>
      <c r="B810" s="1" t="n">
        <v>569.435574175</v>
      </c>
    </row>
    <row r="811" customFormat="false" ht="15.8" hidden="false" customHeight="false" outlineLevel="0" collapsed="false">
      <c r="A811" s="1" t="n">
        <v>849.703446745</v>
      </c>
      <c r="B811" s="1" t="n">
        <v>569.411840225</v>
      </c>
    </row>
    <row r="812" customFormat="false" ht="15.8" hidden="false" customHeight="false" outlineLevel="0" collapsed="false">
      <c r="A812" s="1" t="n">
        <v>886.634905442</v>
      </c>
      <c r="B812" s="1" t="n">
        <v>569.406466638</v>
      </c>
    </row>
    <row r="813" customFormat="false" ht="15.8" hidden="false" customHeight="false" outlineLevel="0" collapsed="false">
      <c r="A813" s="1" t="n">
        <v>886.964371774</v>
      </c>
      <c r="B813" s="1" t="n">
        <v>569.390386738</v>
      </c>
    </row>
    <row r="814" customFormat="false" ht="15.8" hidden="false" customHeight="false" outlineLevel="0" collapsed="false">
      <c r="A814" s="1" t="n">
        <v>886.870109736</v>
      </c>
      <c r="B814" s="1" t="n">
        <v>569.389944547</v>
      </c>
    </row>
    <row r="815" customFormat="false" ht="15.8" hidden="false" customHeight="false" outlineLevel="0" collapsed="false">
      <c r="A815" s="1" t="n">
        <v>839.950418115</v>
      </c>
      <c r="B815" s="1" t="n">
        <v>569.375447194</v>
      </c>
    </row>
    <row r="816" customFormat="false" ht="15.8" hidden="false" customHeight="false" outlineLevel="0" collapsed="false">
      <c r="A816" s="1" t="n">
        <v>849.925427952</v>
      </c>
      <c r="B816" s="1" t="n">
        <v>569.373145929</v>
      </c>
    </row>
    <row r="817" customFormat="false" ht="15.8" hidden="false" customHeight="false" outlineLevel="0" collapsed="false">
      <c r="A817" s="1" t="n">
        <v>837.97901322</v>
      </c>
      <c r="B817" s="1" t="n">
        <v>569.297183832</v>
      </c>
    </row>
    <row r="818" customFormat="false" ht="15.8" hidden="false" customHeight="false" outlineLevel="0" collapsed="false">
      <c r="A818" s="1" t="n">
        <v>874.680017772</v>
      </c>
      <c r="B818" s="1" t="n">
        <v>569.235702879</v>
      </c>
    </row>
    <row r="819" customFormat="false" ht="15.8" hidden="false" customHeight="false" outlineLevel="0" collapsed="false">
      <c r="A819" s="1" t="n">
        <v>836.135067626</v>
      </c>
      <c r="B819" s="1" t="n">
        <v>569.226</v>
      </c>
    </row>
    <row r="820" customFormat="false" ht="15.8" hidden="false" customHeight="false" outlineLevel="0" collapsed="false">
      <c r="A820" s="1" t="n">
        <v>875.052014553</v>
      </c>
      <c r="B820" s="1" t="n">
        <v>569.224384969</v>
      </c>
    </row>
    <row r="821" customFormat="false" ht="15.8" hidden="false" customHeight="false" outlineLevel="0" collapsed="false">
      <c r="A821" s="1" t="n">
        <v>835.804066213</v>
      </c>
      <c r="B821" s="1" t="n">
        <v>569.181067831</v>
      </c>
    </row>
    <row r="822" customFormat="false" ht="15.8" hidden="false" customHeight="false" outlineLevel="0" collapsed="false">
      <c r="A822" s="1" t="n">
        <v>856.425516495</v>
      </c>
      <c r="B822" s="1" t="n">
        <v>569.150103855</v>
      </c>
    </row>
    <row r="823" customFormat="false" ht="15.8" hidden="false" customHeight="false" outlineLevel="0" collapsed="false">
      <c r="A823" s="1" t="n">
        <v>834.163695869</v>
      </c>
      <c r="B823" s="1" t="n">
        <v>569.132119606</v>
      </c>
    </row>
    <row r="824" customFormat="false" ht="15.8" hidden="false" customHeight="false" outlineLevel="0" collapsed="false">
      <c r="A824" s="1" t="n">
        <v>872.333159371</v>
      </c>
      <c r="B824" s="1" t="n">
        <v>569.127186497</v>
      </c>
    </row>
    <row r="825" customFormat="false" ht="15.8" hidden="false" customHeight="false" outlineLevel="0" collapsed="false">
      <c r="A825" s="1" t="n">
        <v>872.244454673</v>
      </c>
      <c r="B825" s="1" t="n">
        <v>569.127</v>
      </c>
    </row>
    <row r="826" customFormat="false" ht="15.8" hidden="false" customHeight="false" outlineLevel="0" collapsed="false">
      <c r="A826" s="1" t="n">
        <v>872.102030974</v>
      </c>
      <c r="B826" s="1" t="n">
        <v>569.125897405</v>
      </c>
    </row>
    <row r="827" customFormat="false" ht="15.8" hidden="false" customHeight="false" outlineLevel="0" collapsed="false">
      <c r="A827" s="1" t="n">
        <v>856.903239202</v>
      </c>
      <c r="B827" s="1" t="n">
        <v>569.110280895</v>
      </c>
    </row>
    <row r="828" customFormat="false" ht="15.8" hidden="false" customHeight="false" outlineLevel="0" collapsed="false">
      <c r="A828" s="1" t="n">
        <v>867.444373174</v>
      </c>
      <c r="B828" s="1" t="n">
        <v>569.106835643</v>
      </c>
    </row>
    <row r="829" customFormat="false" ht="15.8" hidden="false" customHeight="false" outlineLevel="0" collapsed="false">
      <c r="A829" s="1" t="n">
        <v>834.38537059</v>
      </c>
      <c r="B829" s="1" t="n">
        <v>569.09580826</v>
      </c>
    </row>
    <row r="830" customFormat="false" ht="15.8" hidden="false" customHeight="false" outlineLevel="0" collapsed="false">
      <c r="A830" s="1" t="n">
        <v>854.015835654</v>
      </c>
      <c r="B830" s="1" t="n">
        <v>569.05999497</v>
      </c>
    </row>
    <row r="831" customFormat="false" ht="15.8" hidden="false" customHeight="false" outlineLevel="0" collapsed="false">
      <c r="A831" s="1" t="n">
        <v>852.640719567</v>
      </c>
      <c r="B831" s="1" t="n">
        <v>569.052324968</v>
      </c>
    </row>
    <row r="832" customFormat="false" ht="15.8" hidden="false" customHeight="false" outlineLevel="0" collapsed="false">
      <c r="A832" s="1" t="n">
        <v>833.589178532</v>
      </c>
      <c r="B832" s="1" t="n">
        <v>569.032083147</v>
      </c>
    </row>
    <row r="833" customFormat="false" ht="15.8" hidden="false" customHeight="false" outlineLevel="0" collapsed="false">
      <c r="A833" s="1" t="n">
        <v>855.908096882</v>
      </c>
      <c r="B833" s="1" t="n">
        <v>569.015077313</v>
      </c>
    </row>
    <row r="834" customFormat="false" ht="15.8" hidden="false" customHeight="false" outlineLevel="0" collapsed="false">
      <c r="A834" s="1" t="n">
        <v>832.631290719</v>
      </c>
      <c r="B834" s="1" t="n">
        <v>569.008443604</v>
      </c>
    </row>
    <row r="835" customFormat="false" ht="15.8" hidden="false" customHeight="false" outlineLevel="0" collapsed="false">
      <c r="A835" s="1" t="n">
        <v>853.634071807</v>
      </c>
      <c r="B835" s="1" t="n">
        <v>568.997972164</v>
      </c>
    </row>
    <row r="836" customFormat="false" ht="15.8" hidden="false" customHeight="false" outlineLevel="0" collapsed="false">
      <c r="A836" s="1" t="n">
        <v>872.678127142</v>
      </c>
      <c r="B836" s="1" t="n">
        <v>568.970055834</v>
      </c>
    </row>
    <row r="837" customFormat="false" ht="15.8" hidden="false" customHeight="false" outlineLevel="0" collapsed="false">
      <c r="A837" s="1" t="n">
        <v>857.845661612</v>
      </c>
      <c r="B837" s="1" t="n">
        <v>568.968287597</v>
      </c>
    </row>
    <row r="838" customFormat="false" ht="15.8" hidden="false" customHeight="false" outlineLevel="0" collapsed="false">
      <c r="A838" s="1" t="n">
        <v>858.761389194</v>
      </c>
      <c r="B838" s="1" t="n">
        <v>568.930793951</v>
      </c>
    </row>
    <row r="839" customFormat="false" ht="15.8" hidden="false" customHeight="false" outlineLevel="0" collapsed="false">
      <c r="A839" s="1" t="n">
        <v>869.504679209</v>
      </c>
      <c r="B839" s="1" t="n">
        <v>568.925975035</v>
      </c>
    </row>
    <row r="840" customFormat="false" ht="15.8" hidden="false" customHeight="false" outlineLevel="0" collapsed="false">
      <c r="A840" s="1" t="n">
        <v>832.208037849</v>
      </c>
      <c r="B840" s="1" t="n">
        <v>568.918122382</v>
      </c>
    </row>
    <row r="841" customFormat="false" ht="15.8" hidden="false" customHeight="false" outlineLevel="0" collapsed="false">
      <c r="A841" s="1" t="n">
        <v>871.759241211</v>
      </c>
      <c r="B841" s="1" t="n">
        <v>568.897899791</v>
      </c>
    </row>
    <row r="842" customFormat="false" ht="15.8" hidden="false" customHeight="false" outlineLevel="0" collapsed="false">
      <c r="A842" s="1" t="n">
        <v>831.311061346</v>
      </c>
      <c r="B842" s="1" t="n">
        <v>568.830132352</v>
      </c>
    </row>
    <row r="843" customFormat="false" ht="15.8" hidden="false" customHeight="false" outlineLevel="0" collapsed="false">
      <c r="A843" s="1" t="n">
        <v>865.524687494</v>
      </c>
      <c r="B843" s="1" t="n">
        <v>568.816943958</v>
      </c>
    </row>
    <row r="844" customFormat="false" ht="15.8" hidden="false" customHeight="false" outlineLevel="0" collapsed="false">
      <c r="A844" s="1" t="n">
        <v>864.513514091</v>
      </c>
      <c r="B844" s="1" t="n">
        <v>568.815857198</v>
      </c>
    </row>
    <row r="845" customFormat="false" ht="15.8" hidden="false" customHeight="false" outlineLevel="0" collapsed="false">
      <c r="A845" s="1" t="n">
        <v>869.953861216</v>
      </c>
      <c r="B845" s="1" t="n">
        <v>568.813060287</v>
      </c>
    </row>
    <row r="846" customFormat="false" ht="15.8" hidden="false" customHeight="false" outlineLevel="0" collapsed="false">
      <c r="A846" s="1" t="n">
        <v>866.863779907</v>
      </c>
      <c r="B846" s="1" t="n">
        <v>568.787163108</v>
      </c>
    </row>
    <row r="847" customFormat="false" ht="15.8" hidden="false" customHeight="false" outlineLevel="0" collapsed="false">
      <c r="A847" s="1" t="n">
        <v>868.609250533</v>
      </c>
      <c r="B847" s="1" t="n">
        <v>568.78021416</v>
      </c>
    </row>
    <row r="848" customFormat="false" ht="15.8" hidden="false" customHeight="false" outlineLevel="0" collapsed="false">
      <c r="A848" s="1" t="n">
        <v>859.916203339</v>
      </c>
      <c r="B848" s="1" t="n">
        <v>568.77387863</v>
      </c>
    </row>
    <row r="849" customFormat="false" ht="15.8" hidden="false" customHeight="false" outlineLevel="0" collapsed="false">
      <c r="A849" s="1" t="n">
        <v>860.877783849</v>
      </c>
      <c r="B849" s="1" t="n">
        <v>568.768597304</v>
      </c>
    </row>
    <row r="850" customFormat="false" ht="15.8" hidden="false" customHeight="false" outlineLevel="0" collapsed="false">
      <c r="A850" s="1" t="n">
        <v>830.687819726</v>
      </c>
      <c r="B850" s="1" t="n">
        <v>568.74393487</v>
      </c>
    </row>
    <row r="851" customFormat="false" ht="15.8" hidden="false" customHeight="false" outlineLevel="0" collapsed="false">
      <c r="A851" s="1" t="n">
        <v>863.139557081</v>
      </c>
      <c r="B851" s="1" t="n">
        <v>568.687081533</v>
      </c>
    </row>
    <row r="852" customFormat="false" ht="15.8" hidden="false" customHeight="false" outlineLevel="0" collapsed="false">
      <c r="A852" s="1" t="n">
        <v>829.427052203</v>
      </c>
      <c r="B852" s="1" t="n">
        <v>568.675766025</v>
      </c>
    </row>
    <row r="853" customFormat="false" ht="15.8" hidden="false" customHeight="false" outlineLevel="0" collapsed="false">
      <c r="A853" s="1" t="n">
        <v>786.131971391</v>
      </c>
      <c r="B853" s="1" t="n">
        <v>568.450810767</v>
      </c>
    </row>
    <row r="854" customFormat="false" ht="15.8" hidden="false" customHeight="false" outlineLevel="0" collapsed="false">
      <c r="A854" s="1" t="n">
        <v>827.924607281</v>
      </c>
      <c r="B854" s="1" t="n">
        <v>568.43951139</v>
      </c>
    </row>
    <row r="855" customFormat="false" ht="15.8" hidden="false" customHeight="false" outlineLevel="0" collapsed="false">
      <c r="A855" s="1" t="n">
        <v>827.09567279</v>
      </c>
      <c r="B855" s="1" t="n">
        <v>568.383138387</v>
      </c>
    </row>
    <row r="856" customFormat="false" ht="15.8" hidden="false" customHeight="false" outlineLevel="0" collapsed="false">
      <c r="A856" s="1" t="n">
        <v>794.846625647</v>
      </c>
      <c r="B856" s="1" t="n">
        <v>568.351752625</v>
      </c>
    </row>
    <row r="857" customFormat="false" ht="15.8" hidden="false" customHeight="false" outlineLevel="0" collapsed="false">
      <c r="A857" s="1" t="n">
        <v>826.186766759</v>
      </c>
      <c r="B857" s="1" t="n">
        <v>568.349318996</v>
      </c>
    </row>
    <row r="858" customFormat="false" ht="15.8" hidden="false" customHeight="false" outlineLevel="0" collapsed="false">
      <c r="A858" s="1" t="n">
        <v>823.104191642</v>
      </c>
      <c r="B858" s="1" t="n">
        <v>568.345562659</v>
      </c>
    </row>
    <row r="859" customFormat="false" ht="15.8" hidden="false" customHeight="false" outlineLevel="0" collapsed="false">
      <c r="A859" s="1" t="n">
        <v>823.351604079</v>
      </c>
      <c r="B859" s="1" t="n">
        <v>568.340179016</v>
      </c>
    </row>
    <row r="860" customFormat="false" ht="15.8" hidden="false" customHeight="false" outlineLevel="0" collapsed="false">
      <c r="A860" s="1" t="n">
        <v>823.672378436</v>
      </c>
      <c r="B860" s="1" t="n">
        <v>568.336619575</v>
      </c>
    </row>
    <row r="861" customFormat="false" ht="15.8" hidden="false" customHeight="false" outlineLevel="0" collapsed="false">
      <c r="A861" s="1" t="n">
        <v>819.597217348</v>
      </c>
      <c r="B861" s="1" t="n">
        <v>568.336226763</v>
      </c>
    </row>
    <row r="862" customFormat="false" ht="15.8" hidden="false" customHeight="false" outlineLevel="0" collapsed="false">
      <c r="A862" s="1" t="n">
        <v>796.050573637</v>
      </c>
      <c r="B862" s="1" t="n">
        <v>568.311310168</v>
      </c>
    </row>
    <row r="863" customFormat="false" ht="15.8" hidden="false" customHeight="false" outlineLevel="0" collapsed="false">
      <c r="A863" s="1" t="n">
        <v>824.890581522</v>
      </c>
      <c r="B863" s="1" t="n">
        <v>568.30988376</v>
      </c>
    </row>
    <row r="864" customFormat="false" ht="15.8" hidden="false" customHeight="false" outlineLevel="0" collapsed="false">
      <c r="A864" s="1" t="n">
        <v>785.1375792</v>
      </c>
      <c r="B864" s="1" t="n">
        <v>568.296220739</v>
      </c>
    </row>
    <row r="865" customFormat="false" ht="15.8" hidden="false" customHeight="false" outlineLevel="0" collapsed="false">
      <c r="A865" s="1" t="n">
        <v>822.055761613</v>
      </c>
      <c r="B865" s="1" t="n">
        <v>568.28737467</v>
      </c>
    </row>
    <row r="866" customFormat="false" ht="15.8" hidden="false" customHeight="false" outlineLevel="0" collapsed="false">
      <c r="A866" s="1" t="n">
        <v>794.576754704</v>
      </c>
      <c r="B866" s="1" t="n">
        <v>568.283201531</v>
      </c>
    </row>
    <row r="867" customFormat="false" ht="15.8" hidden="false" customHeight="false" outlineLevel="0" collapsed="false">
      <c r="A867" s="1" t="n">
        <v>790.679871195</v>
      </c>
      <c r="B867" s="1" t="n">
        <v>568.274515176</v>
      </c>
    </row>
    <row r="868" customFormat="false" ht="15.8" hidden="false" customHeight="false" outlineLevel="0" collapsed="false">
      <c r="A868" s="1" t="n">
        <v>820.939556871</v>
      </c>
      <c r="B868" s="1" t="n">
        <v>568.274</v>
      </c>
    </row>
    <row r="869" customFormat="false" ht="15.8" hidden="false" customHeight="false" outlineLevel="0" collapsed="false">
      <c r="A869" s="1" t="n">
        <v>821.036008589</v>
      </c>
      <c r="B869" s="1" t="n">
        <v>568.273808014</v>
      </c>
    </row>
    <row r="870" customFormat="false" ht="15.8" hidden="false" customHeight="false" outlineLevel="0" collapsed="false">
      <c r="A870" s="1" t="n">
        <v>790.541226902</v>
      </c>
      <c r="B870" s="1" t="n">
        <v>568.262902315</v>
      </c>
    </row>
    <row r="871" customFormat="false" ht="15.8" hidden="false" customHeight="false" outlineLevel="0" collapsed="false">
      <c r="A871" s="1" t="n">
        <v>820.853493612</v>
      </c>
      <c r="B871" s="1" t="n">
        <v>568.261201898</v>
      </c>
    </row>
    <row r="872" customFormat="false" ht="15.8" hidden="false" customHeight="false" outlineLevel="0" collapsed="false">
      <c r="A872" s="1" t="n">
        <v>792.00216863</v>
      </c>
      <c r="B872" s="1" t="n">
        <v>568.246714247</v>
      </c>
    </row>
    <row r="873" customFormat="false" ht="15.8" hidden="false" customHeight="false" outlineLevel="0" collapsed="false">
      <c r="A873" s="1" t="n">
        <v>813.727965201</v>
      </c>
      <c r="B873" s="1" t="n">
        <v>568.222892286</v>
      </c>
    </row>
    <row r="874" customFormat="false" ht="15.8" hidden="false" customHeight="false" outlineLevel="0" collapsed="false">
      <c r="A874" s="1" t="n">
        <v>789.239292432</v>
      </c>
      <c r="B874" s="1" t="n">
        <v>568.219334958</v>
      </c>
    </row>
    <row r="875" customFormat="false" ht="15.8" hidden="false" customHeight="false" outlineLevel="0" collapsed="false">
      <c r="A875" s="1" t="n">
        <v>787.296183076</v>
      </c>
      <c r="B875" s="1" t="n">
        <v>568.21747878</v>
      </c>
    </row>
    <row r="876" customFormat="false" ht="15.8" hidden="false" customHeight="false" outlineLevel="0" collapsed="false">
      <c r="A876" s="1" t="n">
        <v>792.739952288</v>
      </c>
      <c r="B876" s="1" t="n">
        <v>568.215453822</v>
      </c>
    </row>
    <row r="877" customFormat="false" ht="15.8" hidden="false" customHeight="false" outlineLevel="0" collapsed="false">
      <c r="A877" s="1" t="n">
        <v>792.907936974</v>
      </c>
      <c r="B877" s="1" t="n">
        <v>568.209688564</v>
      </c>
    </row>
    <row r="878" customFormat="false" ht="15.8" hidden="false" customHeight="false" outlineLevel="0" collapsed="false">
      <c r="A878" s="1" t="n">
        <v>783.45816614</v>
      </c>
      <c r="B878" s="1" t="n">
        <v>568.209268737</v>
      </c>
    </row>
    <row r="879" customFormat="false" ht="15.8" hidden="false" customHeight="false" outlineLevel="0" collapsed="false">
      <c r="A879" s="1" t="n">
        <v>749.023927375</v>
      </c>
      <c r="B879" s="1" t="n">
        <v>568.209</v>
      </c>
    </row>
    <row r="880" customFormat="false" ht="15.8" hidden="false" customHeight="false" outlineLevel="0" collapsed="false">
      <c r="A880" s="1" t="n">
        <v>737.231725219</v>
      </c>
      <c r="B880" s="1" t="n">
        <v>568.20897445</v>
      </c>
    </row>
    <row r="881" customFormat="false" ht="15.8" hidden="false" customHeight="false" outlineLevel="0" collapsed="false">
      <c r="A881" s="1" t="n">
        <v>746.817844322</v>
      </c>
      <c r="B881" s="1" t="n">
        <v>568.208720593</v>
      </c>
    </row>
    <row r="882" customFormat="false" ht="15.8" hidden="false" customHeight="false" outlineLevel="0" collapsed="false">
      <c r="A882" s="1" t="n">
        <v>746.537268512</v>
      </c>
      <c r="B882" s="1" t="n">
        <v>568.206283902</v>
      </c>
    </row>
    <row r="883" customFormat="false" ht="15.8" hidden="false" customHeight="false" outlineLevel="0" collapsed="false">
      <c r="A883" s="1" t="n">
        <v>797.337529768</v>
      </c>
      <c r="B883" s="1" t="n">
        <v>568.204385088</v>
      </c>
    </row>
    <row r="884" customFormat="false" ht="15.8" hidden="false" customHeight="false" outlineLevel="0" collapsed="false">
      <c r="A884" s="1" t="n">
        <v>737.20603398</v>
      </c>
      <c r="B884" s="1" t="n">
        <v>568.20421461</v>
      </c>
    </row>
    <row r="885" customFormat="false" ht="15.8" hidden="false" customHeight="false" outlineLevel="0" collapsed="false">
      <c r="A885" s="1" t="n">
        <v>783.436548032</v>
      </c>
      <c r="B885" s="1" t="n">
        <v>568.198981695</v>
      </c>
    </row>
    <row r="886" customFormat="false" ht="15.8" hidden="false" customHeight="false" outlineLevel="0" collapsed="false">
      <c r="A886" s="1" t="n">
        <v>745.369338506</v>
      </c>
      <c r="B886" s="1" t="n">
        <v>568.185020745</v>
      </c>
    </row>
    <row r="887" customFormat="false" ht="15.8" hidden="false" customHeight="false" outlineLevel="0" collapsed="false">
      <c r="A887" s="1" t="n">
        <v>739.64883064</v>
      </c>
      <c r="B887" s="1" t="n">
        <v>568.182808222</v>
      </c>
    </row>
    <row r="888" customFormat="false" ht="15.8" hidden="false" customHeight="false" outlineLevel="0" collapsed="false">
      <c r="A888" s="1" t="n">
        <v>741.591926098</v>
      </c>
      <c r="B888" s="1" t="n">
        <v>568.180417592</v>
      </c>
    </row>
    <row r="889" customFormat="false" ht="15.8" hidden="false" customHeight="false" outlineLevel="0" collapsed="false">
      <c r="A889" s="1" t="n">
        <v>787.101596087</v>
      </c>
      <c r="B889" s="1" t="n">
        <v>568.17893535</v>
      </c>
    </row>
    <row r="890" customFormat="false" ht="15.8" hidden="false" customHeight="false" outlineLevel="0" collapsed="false">
      <c r="A890" s="1" t="n">
        <v>787.497224271</v>
      </c>
      <c r="B890" s="1" t="n">
        <v>568.17668561</v>
      </c>
    </row>
    <row r="891" customFormat="false" ht="15.8" hidden="false" customHeight="false" outlineLevel="0" collapsed="false">
      <c r="A891" s="1" t="n">
        <v>738.442418047</v>
      </c>
      <c r="B891" s="1" t="n">
        <v>568.176</v>
      </c>
    </row>
    <row r="892" customFormat="false" ht="15.8" hidden="false" customHeight="false" outlineLevel="0" collapsed="false">
      <c r="A892" s="1" t="n">
        <v>737.1175361</v>
      </c>
      <c r="B892" s="1" t="n">
        <v>568.173534241</v>
      </c>
    </row>
    <row r="893" customFormat="false" ht="15.8" hidden="false" customHeight="false" outlineLevel="0" collapsed="false">
      <c r="A893" s="1" t="n">
        <v>795.571561883</v>
      </c>
      <c r="B893" s="1" t="n">
        <v>568.156423095</v>
      </c>
    </row>
    <row r="894" customFormat="false" ht="15.8" hidden="false" customHeight="false" outlineLevel="0" collapsed="false">
      <c r="A894" s="1" t="n">
        <v>784.196966657</v>
      </c>
      <c r="B894" s="1" t="n">
        <v>568.153087289</v>
      </c>
    </row>
    <row r="895" customFormat="false" ht="15.8" hidden="false" customHeight="false" outlineLevel="0" collapsed="false">
      <c r="A895" s="1" t="n">
        <v>743.788228538</v>
      </c>
      <c r="B895" s="1" t="n">
        <v>568.131654892</v>
      </c>
    </row>
    <row r="896" customFormat="false" ht="15.8" hidden="false" customHeight="false" outlineLevel="0" collapsed="false">
      <c r="A896" s="1" t="n">
        <v>752.567508369</v>
      </c>
      <c r="B896" s="1" t="n">
        <v>568.128555955</v>
      </c>
    </row>
    <row r="897" customFormat="false" ht="15.8" hidden="false" customHeight="false" outlineLevel="0" collapsed="false">
      <c r="A897" s="1" t="n">
        <v>815.351618809</v>
      </c>
      <c r="B897" s="1" t="n">
        <v>568.123841379</v>
      </c>
    </row>
    <row r="898" customFormat="false" ht="15.8" hidden="false" customHeight="false" outlineLevel="0" collapsed="false">
      <c r="A898" s="1" t="n">
        <v>777.462809939</v>
      </c>
      <c r="B898" s="1" t="n">
        <v>568.106728315</v>
      </c>
    </row>
    <row r="899" customFormat="false" ht="15.8" hidden="false" customHeight="false" outlineLevel="0" collapsed="false">
      <c r="A899" s="1" t="n">
        <v>784.723618296</v>
      </c>
      <c r="B899" s="1" t="n">
        <v>568.092579656</v>
      </c>
    </row>
    <row r="900" customFormat="false" ht="15.8" hidden="false" customHeight="false" outlineLevel="0" collapsed="false">
      <c r="A900" s="1" t="n">
        <v>799.140361287</v>
      </c>
      <c r="B900" s="1" t="n">
        <v>568.078112945</v>
      </c>
    </row>
    <row r="901" customFormat="false" ht="15.8" hidden="false" customHeight="false" outlineLevel="0" collapsed="false">
      <c r="A901" s="1" t="n">
        <v>816.710213277</v>
      </c>
      <c r="B901" s="1" t="n">
        <v>568.067809351</v>
      </c>
    </row>
    <row r="902" customFormat="false" ht="15.8" hidden="false" customHeight="false" outlineLevel="0" collapsed="false">
      <c r="A902" s="1" t="n">
        <v>814.550120023</v>
      </c>
      <c r="B902" s="1" t="n">
        <v>568.057405195</v>
      </c>
    </row>
    <row r="903" customFormat="false" ht="15.8" hidden="false" customHeight="false" outlineLevel="0" collapsed="false">
      <c r="A903" s="1" t="n">
        <v>754.195236645</v>
      </c>
      <c r="B903" s="1" t="n">
        <v>568.0516193</v>
      </c>
    </row>
    <row r="904" customFormat="false" ht="15.8" hidden="false" customHeight="false" outlineLevel="0" collapsed="false">
      <c r="A904" s="1" t="n">
        <v>777.1089831</v>
      </c>
      <c r="B904" s="1" t="n">
        <v>568.040150984</v>
      </c>
    </row>
    <row r="905" customFormat="false" ht="15.8" hidden="false" customHeight="false" outlineLevel="0" collapsed="false">
      <c r="A905" s="1" t="n">
        <v>810.200890639</v>
      </c>
      <c r="B905" s="1" t="n">
        <v>568.036525911</v>
      </c>
    </row>
    <row r="906" customFormat="false" ht="15.8" hidden="false" customHeight="false" outlineLevel="0" collapsed="false">
      <c r="A906" s="1" t="n">
        <v>744.231727726</v>
      </c>
      <c r="B906" s="1" t="n">
        <v>568.024276914</v>
      </c>
    </row>
    <row r="907" customFormat="false" ht="15.8" hidden="false" customHeight="false" outlineLevel="0" collapsed="false">
      <c r="A907" s="1" t="n">
        <v>809.794651494</v>
      </c>
      <c r="B907" s="1" t="n">
        <v>568.023557343</v>
      </c>
    </row>
    <row r="908" customFormat="false" ht="15.8" hidden="false" customHeight="false" outlineLevel="0" collapsed="false">
      <c r="A908" s="1" t="n">
        <v>807.506548538</v>
      </c>
      <c r="B908" s="1" t="n">
        <v>568.015781957</v>
      </c>
    </row>
    <row r="909" customFormat="false" ht="15.8" hidden="false" customHeight="false" outlineLevel="0" collapsed="false">
      <c r="A909" s="1" t="n">
        <v>781.972103957</v>
      </c>
      <c r="B909" s="1" t="n">
        <v>568.014520464</v>
      </c>
    </row>
    <row r="910" customFormat="false" ht="15.8" hidden="false" customHeight="false" outlineLevel="0" collapsed="false">
      <c r="A910" s="1" t="n">
        <v>753.466698706</v>
      </c>
      <c r="B910" s="1" t="n">
        <v>568.012662832</v>
      </c>
    </row>
    <row r="911" customFormat="false" ht="15.8" hidden="false" customHeight="false" outlineLevel="0" collapsed="false">
      <c r="A911" s="1" t="n">
        <v>810.026706746</v>
      </c>
      <c r="B911" s="1" t="n">
        <v>568.012074436</v>
      </c>
    </row>
    <row r="912" customFormat="false" ht="15.8" hidden="false" customHeight="false" outlineLevel="0" collapsed="false">
      <c r="A912" s="1" t="n">
        <v>810.500671572</v>
      </c>
      <c r="B912" s="1" t="n">
        <v>568.010742128</v>
      </c>
    </row>
    <row r="913" customFormat="false" ht="15.8" hidden="false" customHeight="false" outlineLevel="0" collapsed="false">
      <c r="A913" s="1" t="n">
        <v>807.252313609</v>
      </c>
      <c r="B913" s="1" t="n">
        <v>568.009820947</v>
      </c>
    </row>
    <row r="914" customFormat="false" ht="15.8" hidden="false" customHeight="false" outlineLevel="0" collapsed="false">
      <c r="A914" s="1" t="n">
        <v>755.139341492</v>
      </c>
      <c r="B914" s="1" t="n">
        <v>568.009140155</v>
      </c>
    </row>
    <row r="915" customFormat="false" ht="15.8" hidden="false" customHeight="false" outlineLevel="0" collapsed="false">
      <c r="A915" s="1" t="n">
        <v>812.506000809</v>
      </c>
      <c r="B915" s="1" t="n">
        <v>568.004511466</v>
      </c>
    </row>
    <row r="916" customFormat="false" ht="15.8" hidden="false" customHeight="false" outlineLevel="0" collapsed="false">
      <c r="A916" s="1" t="n">
        <v>812.422931865</v>
      </c>
      <c r="B916" s="1" t="n">
        <v>567.994942496</v>
      </c>
    </row>
    <row r="917" customFormat="false" ht="15.8" hidden="false" customHeight="false" outlineLevel="0" collapsed="false">
      <c r="A917" s="1" t="n">
        <v>751.464531968</v>
      </c>
      <c r="B917" s="1" t="n">
        <v>567.994205458</v>
      </c>
    </row>
    <row r="918" customFormat="false" ht="15.8" hidden="false" customHeight="false" outlineLevel="0" collapsed="false">
      <c r="A918" s="1" t="n">
        <v>781.529789695</v>
      </c>
      <c r="B918" s="1" t="n">
        <v>567.993988495</v>
      </c>
    </row>
    <row r="919" customFormat="false" ht="15.8" hidden="false" customHeight="false" outlineLevel="0" collapsed="false">
      <c r="A919" s="1" t="n">
        <v>779.921246666</v>
      </c>
      <c r="B919" s="1" t="n">
        <v>567.979450911</v>
      </c>
    </row>
    <row r="920" customFormat="false" ht="15.8" hidden="false" customHeight="false" outlineLevel="0" collapsed="false">
      <c r="A920" s="1" t="n">
        <v>779.726909708</v>
      </c>
      <c r="B920" s="1" t="n">
        <v>567.97894299</v>
      </c>
    </row>
    <row r="921" customFormat="false" ht="15.8" hidden="false" customHeight="false" outlineLevel="0" collapsed="false">
      <c r="A921" s="1" t="n">
        <v>779.646127028</v>
      </c>
      <c r="B921" s="1" t="n">
        <v>567.97692837</v>
      </c>
    </row>
    <row r="922" customFormat="false" ht="15.8" hidden="false" customHeight="false" outlineLevel="0" collapsed="false">
      <c r="A922" s="1" t="n">
        <v>805.006479983</v>
      </c>
      <c r="B922" s="1" t="n">
        <v>567.971150638</v>
      </c>
    </row>
    <row r="923" customFormat="false" ht="15.8" hidden="false" customHeight="false" outlineLevel="0" collapsed="false">
      <c r="A923" s="1" t="n">
        <v>801.451553011</v>
      </c>
      <c r="B923" s="1" t="n">
        <v>567.897204301</v>
      </c>
    </row>
    <row r="924" customFormat="false" ht="15.8" hidden="false" customHeight="false" outlineLevel="0" collapsed="false">
      <c r="A924" s="1" t="n">
        <v>801.594164477</v>
      </c>
      <c r="B924" s="1" t="n">
        <v>567.896626407</v>
      </c>
    </row>
    <row r="925" customFormat="false" ht="15.8" hidden="false" customHeight="false" outlineLevel="0" collapsed="false">
      <c r="A925" s="1" t="n">
        <v>801.514337462</v>
      </c>
      <c r="B925" s="1" t="n">
        <v>567.881408158</v>
      </c>
    </row>
    <row r="926" customFormat="false" ht="15.8" hidden="false" customHeight="false" outlineLevel="0" collapsed="false">
      <c r="A926" s="1" t="n">
        <v>801.632805774</v>
      </c>
      <c r="B926" s="1" t="n">
        <v>567.881397064</v>
      </c>
    </row>
    <row r="927" customFormat="false" ht="15.8" hidden="false" customHeight="false" outlineLevel="0" collapsed="false">
      <c r="A927" s="1" t="n">
        <v>765.301969271</v>
      </c>
      <c r="B927" s="1" t="n">
        <v>567.872489794</v>
      </c>
    </row>
    <row r="928" customFormat="false" ht="15.8" hidden="false" customHeight="false" outlineLevel="0" collapsed="false">
      <c r="A928" s="1" t="n">
        <v>735.2287085</v>
      </c>
      <c r="B928" s="1" t="n">
        <v>567.857099855</v>
      </c>
    </row>
    <row r="929" customFormat="false" ht="15.8" hidden="false" customHeight="false" outlineLevel="0" collapsed="false">
      <c r="A929" s="1" t="n">
        <v>761.958830072</v>
      </c>
      <c r="B929" s="1" t="n">
        <v>567.842869073</v>
      </c>
    </row>
    <row r="930" customFormat="false" ht="15.8" hidden="false" customHeight="false" outlineLevel="0" collapsed="false">
      <c r="A930" s="1" t="n">
        <v>765.761992554</v>
      </c>
      <c r="B930" s="1" t="n">
        <v>567.839639413</v>
      </c>
    </row>
    <row r="931" customFormat="false" ht="15.8" hidden="false" customHeight="false" outlineLevel="0" collapsed="false">
      <c r="A931" s="1" t="n">
        <v>772.783901176</v>
      </c>
      <c r="B931" s="1" t="n">
        <v>567.819054147</v>
      </c>
    </row>
    <row r="932" customFormat="false" ht="15.8" hidden="false" customHeight="false" outlineLevel="0" collapsed="false">
      <c r="A932" s="1" t="n">
        <v>766.124935702</v>
      </c>
      <c r="B932" s="1" t="n">
        <v>567.813317756</v>
      </c>
    </row>
    <row r="933" customFormat="false" ht="15.8" hidden="false" customHeight="false" outlineLevel="0" collapsed="false">
      <c r="A933" s="1" t="n">
        <v>760.467880467</v>
      </c>
      <c r="B933" s="1" t="n">
        <v>567.787609465</v>
      </c>
    </row>
    <row r="934" customFormat="false" ht="15.8" hidden="false" customHeight="false" outlineLevel="0" collapsed="false">
      <c r="A934" s="1" t="n">
        <v>723.354103943</v>
      </c>
      <c r="B934" s="1" t="n">
        <v>567.784402256</v>
      </c>
    </row>
    <row r="935" customFormat="false" ht="15.8" hidden="false" customHeight="false" outlineLevel="0" collapsed="false">
      <c r="A935" s="1" t="n">
        <v>774.678542383</v>
      </c>
      <c r="B935" s="1" t="n">
        <v>567.784001447</v>
      </c>
    </row>
    <row r="936" customFormat="false" ht="15.8" hidden="false" customHeight="false" outlineLevel="0" collapsed="false">
      <c r="A936" s="1" t="n">
        <v>774.695835993</v>
      </c>
      <c r="B936" s="1" t="n">
        <v>567.782556275</v>
      </c>
    </row>
    <row r="937" customFormat="false" ht="15.8" hidden="false" customHeight="false" outlineLevel="0" collapsed="false">
      <c r="A937" s="1" t="n">
        <v>774.714097303</v>
      </c>
      <c r="B937" s="1" t="n">
        <v>567.782001199</v>
      </c>
    </row>
    <row r="938" customFormat="false" ht="15.8" hidden="false" customHeight="false" outlineLevel="0" collapsed="false">
      <c r="A938" s="1" t="n">
        <v>720.831818485</v>
      </c>
      <c r="B938" s="1" t="n">
        <v>567.782</v>
      </c>
    </row>
    <row r="939" customFormat="false" ht="15.8" hidden="false" customHeight="false" outlineLevel="0" collapsed="false">
      <c r="A939" s="1" t="n">
        <v>720.316106089</v>
      </c>
      <c r="B939" s="1" t="n">
        <v>567.781273378</v>
      </c>
    </row>
    <row r="940" customFormat="false" ht="15.8" hidden="false" customHeight="false" outlineLevel="0" collapsed="false">
      <c r="A940" s="1" t="n">
        <v>771.802920754</v>
      </c>
      <c r="B940" s="1" t="n">
        <v>567.777611955</v>
      </c>
    </row>
    <row r="941" customFormat="false" ht="15.8" hidden="false" customHeight="false" outlineLevel="0" collapsed="false">
      <c r="A941" s="1" t="n">
        <v>720.376489554</v>
      </c>
      <c r="B941" s="1" t="n">
        <v>567.776508965</v>
      </c>
    </row>
    <row r="942" customFormat="false" ht="15.8" hidden="false" customHeight="false" outlineLevel="0" collapsed="false">
      <c r="A942" s="1" t="n">
        <v>723.001298458</v>
      </c>
      <c r="B942" s="1" t="n">
        <v>567.77605475</v>
      </c>
    </row>
    <row r="943" customFormat="false" ht="15.8" hidden="false" customHeight="false" outlineLevel="0" collapsed="false">
      <c r="A943" s="1" t="n">
        <v>764.666651014</v>
      </c>
      <c r="B943" s="1" t="n">
        <v>567.77502364</v>
      </c>
    </row>
    <row r="944" customFormat="false" ht="15.8" hidden="false" customHeight="false" outlineLevel="0" collapsed="false">
      <c r="A944" s="1" t="n">
        <v>762.918213864</v>
      </c>
      <c r="B944" s="1" t="n">
        <v>567.774128562</v>
      </c>
    </row>
    <row r="945" customFormat="false" ht="15.8" hidden="false" customHeight="false" outlineLevel="0" collapsed="false">
      <c r="A945" s="1" t="n">
        <v>732.05441048</v>
      </c>
      <c r="B945" s="1" t="n">
        <v>567.766098572</v>
      </c>
    </row>
    <row r="946" customFormat="false" ht="15.8" hidden="false" customHeight="false" outlineLevel="0" collapsed="false">
      <c r="A946" s="1" t="n">
        <v>731.119016331</v>
      </c>
      <c r="B946" s="1" t="n">
        <v>567.766021439</v>
      </c>
    </row>
    <row r="947" customFormat="false" ht="15.8" hidden="false" customHeight="false" outlineLevel="0" collapsed="false">
      <c r="A947" s="1" t="n">
        <v>770.426398298</v>
      </c>
      <c r="B947" s="1" t="n">
        <v>567.761645086</v>
      </c>
    </row>
    <row r="948" customFormat="false" ht="15.8" hidden="false" customHeight="false" outlineLevel="0" collapsed="false">
      <c r="A948" s="1" t="n">
        <v>734.221902789</v>
      </c>
      <c r="B948" s="1" t="n">
        <v>567.751823963</v>
      </c>
    </row>
    <row r="949" customFormat="false" ht="15.8" hidden="false" customHeight="false" outlineLevel="0" collapsed="false">
      <c r="A949" s="1" t="n">
        <v>723.756637871</v>
      </c>
      <c r="B949" s="1" t="n">
        <v>567.738165024</v>
      </c>
    </row>
    <row r="950" customFormat="false" ht="15.8" hidden="false" customHeight="false" outlineLevel="0" collapsed="false">
      <c r="A950" s="1" t="n">
        <v>733.606572615</v>
      </c>
      <c r="B950" s="1" t="n">
        <v>567.735067825</v>
      </c>
    </row>
    <row r="951" customFormat="false" ht="15.8" hidden="false" customHeight="false" outlineLevel="0" collapsed="false">
      <c r="A951" s="1" t="n">
        <v>733.27939362</v>
      </c>
      <c r="B951" s="1" t="n">
        <v>567.732371765</v>
      </c>
    </row>
    <row r="952" customFormat="false" ht="15.8" hidden="false" customHeight="false" outlineLevel="0" collapsed="false">
      <c r="A952" s="1" t="n">
        <v>758.95173152</v>
      </c>
      <c r="B952" s="1" t="n">
        <v>567.730222224</v>
      </c>
    </row>
    <row r="953" customFormat="false" ht="15.8" hidden="false" customHeight="false" outlineLevel="0" collapsed="false">
      <c r="A953" s="1" t="n">
        <v>768.986372222</v>
      </c>
      <c r="B953" s="1" t="n">
        <v>567.701565005</v>
      </c>
    </row>
    <row r="954" customFormat="false" ht="15.8" hidden="false" customHeight="false" outlineLevel="0" collapsed="false">
      <c r="A954" s="1" t="n">
        <v>728.906250857</v>
      </c>
      <c r="B954" s="1" t="n">
        <v>567.663756999</v>
      </c>
    </row>
    <row r="955" customFormat="false" ht="15.8" hidden="false" customHeight="false" outlineLevel="0" collapsed="false">
      <c r="A955" s="1" t="n">
        <v>730.172951769</v>
      </c>
      <c r="B955" s="1" t="n">
        <v>567.660470773</v>
      </c>
    </row>
    <row r="956" customFormat="false" ht="15.8" hidden="false" customHeight="false" outlineLevel="0" collapsed="false">
      <c r="A956" s="1" t="n">
        <v>717.395132256</v>
      </c>
      <c r="B956" s="1" t="n">
        <v>567.624323647</v>
      </c>
    </row>
    <row r="957" customFormat="false" ht="15.8" hidden="false" customHeight="false" outlineLevel="0" collapsed="false">
      <c r="A957" s="1" t="n">
        <v>707.627392872</v>
      </c>
      <c r="B957" s="1" t="n">
        <v>567.609761884</v>
      </c>
    </row>
    <row r="958" customFormat="false" ht="15.8" hidden="false" customHeight="false" outlineLevel="0" collapsed="false">
      <c r="A958" s="1" t="n">
        <v>706.482077738</v>
      </c>
      <c r="B958" s="1" t="n">
        <v>567.598930686</v>
      </c>
    </row>
    <row r="959" customFormat="false" ht="15.8" hidden="false" customHeight="false" outlineLevel="0" collapsed="false">
      <c r="A959" s="1" t="n">
        <v>756.917551584</v>
      </c>
      <c r="B959" s="1" t="n">
        <v>567.598297918</v>
      </c>
    </row>
    <row r="960" customFormat="false" ht="15.8" hidden="false" customHeight="false" outlineLevel="0" collapsed="false">
      <c r="A960" s="1" t="n">
        <v>725.706097861</v>
      </c>
      <c r="B960" s="1" t="n">
        <v>567.587074729</v>
      </c>
    </row>
    <row r="961" customFormat="false" ht="15.8" hidden="false" customHeight="false" outlineLevel="0" collapsed="false">
      <c r="A961" s="1" t="n">
        <v>724.223735689</v>
      </c>
      <c r="B961" s="1" t="n">
        <v>567.585845821</v>
      </c>
    </row>
    <row r="962" customFormat="false" ht="15.8" hidden="false" customHeight="false" outlineLevel="0" collapsed="false">
      <c r="A962" s="1" t="n">
        <v>726.099551174</v>
      </c>
      <c r="B962" s="1" t="n">
        <v>567.585301442</v>
      </c>
    </row>
    <row r="963" customFormat="false" ht="15.8" hidden="false" customHeight="false" outlineLevel="0" collapsed="false">
      <c r="A963" s="1" t="n">
        <v>709.091698136</v>
      </c>
      <c r="B963" s="1" t="n">
        <v>567.585188008</v>
      </c>
    </row>
    <row r="964" customFormat="false" ht="15.8" hidden="false" customHeight="false" outlineLevel="0" collapsed="false">
      <c r="A964" s="1" t="n">
        <v>725.794453811</v>
      </c>
      <c r="B964" s="1" t="n">
        <v>567.584989221</v>
      </c>
    </row>
    <row r="965" customFormat="false" ht="15.8" hidden="false" customHeight="false" outlineLevel="0" collapsed="false">
      <c r="A965" s="1" t="n">
        <v>757.136755634</v>
      </c>
      <c r="B965" s="1" t="n">
        <v>567.57782755</v>
      </c>
    </row>
    <row r="966" customFormat="false" ht="15.8" hidden="false" customHeight="false" outlineLevel="0" collapsed="false">
      <c r="A966" s="1" t="n">
        <v>716.066720188</v>
      </c>
      <c r="B966" s="1" t="n">
        <v>567.570232488</v>
      </c>
    </row>
    <row r="967" customFormat="false" ht="15.8" hidden="false" customHeight="false" outlineLevel="0" collapsed="false">
      <c r="A967" s="1" t="n">
        <v>728.781289204</v>
      </c>
      <c r="B967" s="1" t="n">
        <v>567.560786579</v>
      </c>
    </row>
    <row r="968" customFormat="false" ht="15.8" hidden="false" customHeight="false" outlineLevel="0" collapsed="false">
      <c r="A968" s="1" t="n">
        <v>704.295548065</v>
      </c>
      <c r="B968" s="1" t="n">
        <v>567.556119566</v>
      </c>
    </row>
    <row r="969" customFormat="false" ht="15.8" hidden="false" customHeight="false" outlineLevel="0" collapsed="false">
      <c r="A969" s="1" t="n">
        <v>703.291865142</v>
      </c>
      <c r="B969" s="1" t="n">
        <v>567.553</v>
      </c>
    </row>
    <row r="970" customFormat="false" ht="15.8" hidden="false" customHeight="false" outlineLevel="0" collapsed="false">
      <c r="A970" s="1" t="n">
        <v>703.230156113</v>
      </c>
      <c r="B970" s="1" t="n">
        <v>567.527745378</v>
      </c>
    </row>
    <row r="971" customFormat="false" ht="15.8" hidden="false" customHeight="false" outlineLevel="0" collapsed="false">
      <c r="A971" s="1" t="n">
        <v>714.87145327</v>
      </c>
      <c r="B971" s="1" t="n">
        <v>567.527144629</v>
      </c>
    </row>
    <row r="972" customFormat="false" ht="15.8" hidden="false" customHeight="false" outlineLevel="0" collapsed="false">
      <c r="A972" s="1" t="n">
        <v>710.577799491</v>
      </c>
      <c r="B972" s="1" t="n">
        <v>567.527047239</v>
      </c>
    </row>
    <row r="973" customFormat="false" ht="15.8" hidden="false" customHeight="false" outlineLevel="0" collapsed="false">
      <c r="A973" s="1" t="n">
        <v>719.075238674</v>
      </c>
      <c r="B973" s="1" t="n">
        <v>567.516536555</v>
      </c>
    </row>
    <row r="974" customFormat="false" ht="15.8" hidden="false" customHeight="false" outlineLevel="0" collapsed="false">
      <c r="A974" s="1" t="n">
        <v>697.942229289</v>
      </c>
      <c r="B974" s="1" t="n">
        <v>567.488749684</v>
      </c>
    </row>
    <row r="975" customFormat="false" ht="15.8" hidden="false" customHeight="false" outlineLevel="0" collapsed="false">
      <c r="A975" s="1" t="n">
        <v>715.734275578</v>
      </c>
      <c r="B975" s="1" t="n">
        <v>567.449055514</v>
      </c>
    </row>
    <row r="976" customFormat="false" ht="15.8" hidden="false" customHeight="false" outlineLevel="0" collapsed="false">
      <c r="A976" s="1" t="n">
        <v>689.714354915</v>
      </c>
      <c r="B976" s="1" t="n">
        <v>567.426749634</v>
      </c>
    </row>
    <row r="977" customFormat="false" ht="15.8" hidden="false" customHeight="false" outlineLevel="0" collapsed="false">
      <c r="A977" s="1" t="n">
        <v>699.823901893</v>
      </c>
      <c r="B977" s="1" t="n">
        <v>567.42395085</v>
      </c>
    </row>
    <row r="978" customFormat="false" ht="15.8" hidden="false" customHeight="false" outlineLevel="0" collapsed="false">
      <c r="A978" s="1" t="n">
        <v>702.011853763</v>
      </c>
      <c r="B978" s="1" t="n">
        <v>567.388217565</v>
      </c>
    </row>
    <row r="979" customFormat="false" ht="15.8" hidden="false" customHeight="false" outlineLevel="0" collapsed="false">
      <c r="A979" s="1" t="n">
        <v>660.076023531</v>
      </c>
      <c r="B979" s="1" t="n">
        <v>567.379326144</v>
      </c>
    </row>
    <row r="980" customFormat="false" ht="15.8" hidden="false" customHeight="false" outlineLevel="0" collapsed="false">
      <c r="A980" s="1" t="n">
        <v>701.081985928</v>
      </c>
      <c r="B980" s="1" t="n">
        <v>567.358797338</v>
      </c>
    </row>
    <row r="981" customFormat="false" ht="15.8" hidden="false" customHeight="false" outlineLevel="0" collapsed="false">
      <c r="A981" s="1" t="n">
        <v>698.280068457</v>
      </c>
      <c r="B981" s="1" t="n">
        <v>567.350061225</v>
      </c>
    </row>
    <row r="982" customFormat="false" ht="15.8" hidden="false" customHeight="false" outlineLevel="0" collapsed="false">
      <c r="A982" s="1" t="n">
        <v>692.84111902</v>
      </c>
      <c r="B982" s="1" t="n">
        <v>567.348937216</v>
      </c>
    </row>
    <row r="983" customFormat="false" ht="15.8" hidden="false" customHeight="false" outlineLevel="0" collapsed="false">
      <c r="A983" s="1" t="n">
        <v>692.652116236</v>
      </c>
      <c r="B983" s="1" t="n">
        <v>567.336197623</v>
      </c>
    </row>
    <row r="984" customFormat="false" ht="15.8" hidden="false" customHeight="false" outlineLevel="0" collapsed="false">
      <c r="A984" s="1" t="n">
        <v>711.557161242</v>
      </c>
      <c r="B984" s="1" t="n">
        <v>567.333890953</v>
      </c>
    </row>
    <row r="985" customFormat="false" ht="15.8" hidden="false" customHeight="false" outlineLevel="0" collapsed="false">
      <c r="A985" s="1" t="n">
        <v>713.832560239</v>
      </c>
      <c r="B985" s="1" t="n">
        <v>567.325160862</v>
      </c>
    </row>
    <row r="986" customFormat="false" ht="15.8" hidden="false" customHeight="false" outlineLevel="0" collapsed="false">
      <c r="A986" s="1" t="n">
        <v>693.095776613</v>
      </c>
      <c r="B986" s="1" t="n">
        <v>567.324834691</v>
      </c>
    </row>
    <row r="987" customFormat="false" ht="15.8" hidden="false" customHeight="false" outlineLevel="0" collapsed="false">
      <c r="A987" s="1" t="n">
        <v>695.378182825</v>
      </c>
      <c r="B987" s="1" t="n">
        <v>567.316853484</v>
      </c>
    </row>
    <row r="988" customFormat="false" ht="15.8" hidden="false" customHeight="false" outlineLevel="0" collapsed="false">
      <c r="A988" s="1" t="n">
        <v>699.307154669</v>
      </c>
      <c r="B988" s="1" t="n">
        <v>567.314948727</v>
      </c>
    </row>
    <row r="989" customFormat="false" ht="15.8" hidden="false" customHeight="false" outlineLevel="0" collapsed="false">
      <c r="A989" s="1" t="n">
        <v>713.744731525</v>
      </c>
      <c r="B989" s="1" t="n">
        <v>567.304867148</v>
      </c>
    </row>
    <row r="990" customFormat="false" ht="15.8" hidden="false" customHeight="false" outlineLevel="0" collapsed="false">
      <c r="A990" s="1" t="n">
        <v>714.047482048</v>
      </c>
      <c r="B990" s="1" t="n">
        <v>567.293103724</v>
      </c>
    </row>
    <row r="991" customFormat="false" ht="15.8" hidden="false" customHeight="false" outlineLevel="0" collapsed="false">
      <c r="A991" s="1" t="n">
        <v>696.08935599</v>
      </c>
      <c r="B991" s="1" t="n">
        <v>567.287444704</v>
      </c>
    </row>
    <row r="992" customFormat="false" ht="15.8" hidden="false" customHeight="false" outlineLevel="0" collapsed="false">
      <c r="A992" s="1" t="n">
        <v>659.890045928</v>
      </c>
      <c r="B992" s="1" t="n">
        <v>567.213690059</v>
      </c>
    </row>
    <row r="993" customFormat="false" ht="15.8" hidden="false" customHeight="false" outlineLevel="0" collapsed="false">
      <c r="A993" s="1" t="n">
        <v>657.430843503</v>
      </c>
      <c r="B993" s="1" t="n">
        <v>567.192424291</v>
      </c>
    </row>
    <row r="994" customFormat="false" ht="15.8" hidden="false" customHeight="false" outlineLevel="0" collapsed="false">
      <c r="A994" s="1" t="n">
        <v>657.126716803</v>
      </c>
      <c r="B994" s="1" t="n">
        <v>567.192028958</v>
      </c>
    </row>
    <row r="995" customFormat="false" ht="15.8" hidden="false" customHeight="false" outlineLevel="0" collapsed="false">
      <c r="A995" s="1" t="n">
        <v>656.956770576</v>
      </c>
      <c r="B995" s="1" t="n">
        <v>567.184008715</v>
      </c>
    </row>
    <row r="996" customFormat="false" ht="15.8" hidden="false" customHeight="false" outlineLevel="0" collapsed="false">
      <c r="A996" s="1" t="n">
        <v>688.121761083</v>
      </c>
      <c r="B996" s="1" t="n">
        <v>567.183787918</v>
      </c>
    </row>
    <row r="997" customFormat="false" ht="15.8" hidden="false" customHeight="false" outlineLevel="0" collapsed="false">
      <c r="A997" s="1" t="n">
        <v>657.07639668</v>
      </c>
      <c r="B997" s="1" t="n">
        <v>567.181610463</v>
      </c>
    </row>
    <row r="998" customFormat="false" ht="15.8" hidden="false" customHeight="false" outlineLevel="0" collapsed="false">
      <c r="A998" s="1" t="n">
        <v>688.356297452</v>
      </c>
      <c r="B998" s="1" t="n">
        <v>567.162586636</v>
      </c>
    </row>
    <row r="999" customFormat="false" ht="15.8" hidden="false" customHeight="false" outlineLevel="0" collapsed="false">
      <c r="A999" s="1" t="n">
        <v>681.431579832</v>
      </c>
      <c r="B999" s="1" t="n">
        <v>567.159523293</v>
      </c>
    </row>
    <row r="1000" customFormat="false" ht="15.8" hidden="false" customHeight="false" outlineLevel="0" collapsed="false">
      <c r="A1000" s="1" t="n">
        <v>681.327898791</v>
      </c>
      <c r="B1000" s="1" t="n">
        <v>567.158393029</v>
      </c>
    </row>
    <row r="1001" customFormat="false" ht="15.8" hidden="false" customHeight="false" outlineLevel="0" collapsed="false">
      <c r="A1001" s="1" t="n">
        <v>681.895821061</v>
      </c>
      <c r="B1001" s="1" t="n">
        <v>567.157582482</v>
      </c>
    </row>
    <row r="1002" customFormat="false" ht="15.8" hidden="false" customHeight="false" outlineLevel="0" collapsed="false">
      <c r="A1002" s="1" t="n">
        <v>681.266730616</v>
      </c>
      <c r="B1002" s="1" t="n">
        <v>567.150320475</v>
      </c>
    </row>
    <row r="1003" customFormat="false" ht="15.8" hidden="false" customHeight="false" outlineLevel="0" collapsed="false">
      <c r="A1003" s="1" t="n">
        <v>684.599438421</v>
      </c>
      <c r="B1003" s="1" t="n">
        <v>567.133422316</v>
      </c>
    </row>
    <row r="1004" customFormat="false" ht="15.8" hidden="false" customHeight="false" outlineLevel="0" collapsed="false">
      <c r="A1004" s="1" t="n">
        <v>688.583542493</v>
      </c>
      <c r="B1004" s="1" t="n">
        <v>567.127794705</v>
      </c>
    </row>
    <row r="1005" customFormat="false" ht="15.8" hidden="false" customHeight="false" outlineLevel="0" collapsed="false">
      <c r="A1005" s="1" t="n">
        <v>622.838455062</v>
      </c>
      <c r="B1005" s="1" t="n">
        <v>567.124513136</v>
      </c>
    </row>
    <row r="1006" customFormat="false" ht="15.8" hidden="false" customHeight="false" outlineLevel="0" collapsed="false">
      <c r="A1006" s="1" t="n">
        <v>622.697334336</v>
      </c>
      <c r="B1006" s="1" t="n">
        <v>567.11175388</v>
      </c>
    </row>
    <row r="1007" customFormat="false" ht="15.8" hidden="false" customHeight="false" outlineLevel="0" collapsed="false">
      <c r="A1007" s="1" t="n">
        <v>622.562382205</v>
      </c>
      <c r="B1007" s="1" t="n">
        <v>567.097658274</v>
      </c>
    </row>
    <row r="1008" customFormat="false" ht="15.8" hidden="false" customHeight="false" outlineLevel="0" collapsed="false">
      <c r="A1008" s="1" t="n">
        <v>654.512048528</v>
      </c>
      <c r="B1008" s="1" t="n">
        <v>567.096216339</v>
      </c>
    </row>
    <row r="1009" customFormat="false" ht="15.8" hidden="false" customHeight="false" outlineLevel="0" collapsed="false">
      <c r="A1009" s="1" t="n">
        <v>620.18128624</v>
      </c>
      <c r="B1009" s="1" t="n">
        <v>567.092988533</v>
      </c>
    </row>
    <row r="1010" customFormat="false" ht="15.8" hidden="false" customHeight="false" outlineLevel="0" collapsed="false">
      <c r="A1010" s="1" t="n">
        <v>651.834890685</v>
      </c>
      <c r="B1010" s="1" t="n">
        <v>567.092369532</v>
      </c>
    </row>
    <row r="1011" customFormat="false" ht="15.8" hidden="false" customHeight="false" outlineLevel="0" collapsed="false">
      <c r="A1011" s="1" t="n">
        <v>620.165847083</v>
      </c>
      <c r="B1011" s="1" t="n">
        <v>567.087597395</v>
      </c>
    </row>
    <row r="1012" customFormat="false" ht="15.8" hidden="false" customHeight="false" outlineLevel="0" collapsed="false">
      <c r="A1012" s="1" t="n">
        <v>684.346353063</v>
      </c>
      <c r="B1012" s="1" t="n">
        <v>567.085843829</v>
      </c>
    </row>
    <row r="1013" customFormat="false" ht="15.8" hidden="false" customHeight="false" outlineLevel="0" collapsed="false">
      <c r="A1013" s="1" t="n">
        <v>620.133956155</v>
      </c>
      <c r="B1013" s="1" t="n">
        <v>567.083170617</v>
      </c>
    </row>
    <row r="1014" customFormat="false" ht="15.8" hidden="false" customHeight="false" outlineLevel="0" collapsed="false">
      <c r="A1014" s="1" t="n">
        <v>653.943409318</v>
      </c>
      <c r="B1014" s="1" t="n">
        <v>567.08307437</v>
      </c>
    </row>
    <row r="1015" customFormat="false" ht="15.8" hidden="false" customHeight="false" outlineLevel="0" collapsed="false">
      <c r="A1015" s="1" t="n">
        <v>624.70453188</v>
      </c>
      <c r="B1015" s="1" t="n">
        <v>567.071767845</v>
      </c>
    </row>
    <row r="1016" customFormat="false" ht="15.8" hidden="false" customHeight="false" outlineLevel="0" collapsed="false">
      <c r="A1016" s="1" t="n">
        <v>684.013142578</v>
      </c>
      <c r="B1016" s="1" t="n">
        <v>567.069768086</v>
      </c>
    </row>
    <row r="1017" customFormat="false" ht="15.8" hidden="false" customHeight="false" outlineLevel="0" collapsed="false">
      <c r="A1017" s="1" t="n">
        <v>661.365490152</v>
      </c>
      <c r="B1017" s="1" t="n">
        <v>567.019363276</v>
      </c>
    </row>
    <row r="1018" customFormat="false" ht="15.8" hidden="false" customHeight="false" outlineLevel="0" collapsed="false">
      <c r="A1018" s="1" t="n">
        <v>625.427331284</v>
      </c>
      <c r="B1018" s="1" t="n">
        <v>567.007388111</v>
      </c>
    </row>
    <row r="1019" customFormat="false" ht="15.8" hidden="false" customHeight="false" outlineLevel="0" collapsed="false">
      <c r="A1019" s="1" t="n">
        <v>627.172516873</v>
      </c>
      <c r="B1019" s="1" t="n">
        <v>566.984058162</v>
      </c>
    </row>
    <row r="1020" customFormat="false" ht="15.8" hidden="false" customHeight="false" outlineLevel="0" collapsed="false">
      <c r="A1020" s="1" t="n">
        <v>678.714927558</v>
      </c>
      <c r="B1020" s="1" t="n">
        <v>566.969096765</v>
      </c>
    </row>
    <row r="1021" customFormat="false" ht="15.8" hidden="false" customHeight="false" outlineLevel="0" collapsed="false">
      <c r="A1021" s="1" t="n">
        <v>662.159977788</v>
      </c>
      <c r="B1021" s="1" t="n">
        <v>566.964390817</v>
      </c>
    </row>
    <row r="1022" customFormat="false" ht="15.8" hidden="false" customHeight="false" outlineLevel="0" collapsed="false">
      <c r="A1022" s="1" t="n">
        <v>678.88352977</v>
      </c>
      <c r="B1022" s="1" t="n">
        <v>566.963395828</v>
      </c>
    </row>
    <row r="1023" customFormat="false" ht="15.8" hidden="false" customHeight="false" outlineLevel="0" collapsed="false">
      <c r="A1023" s="1" t="n">
        <v>662.894033723</v>
      </c>
      <c r="B1023" s="1" t="n">
        <v>566.963281339</v>
      </c>
    </row>
    <row r="1024" customFormat="false" ht="15.8" hidden="false" customHeight="false" outlineLevel="0" collapsed="false">
      <c r="A1024" s="1" t="n">
        <v>663.456597122</v>
      </c>
      <c r="B1024" s="1" t="n">
        <v>566.931923196</v>
      </c>
    </row>
    <row r="1025" customFormat="false" ht="15.8" hidden="false" customHeight="false" outlineLevel="0" collapsed="false">
      <c r="A1025" s="1" t="n">
        <v>663.151461449</v>
      </c>
      <c r="B1025" s="1" t="n">
        <v>566.929</v>
      </c>
    </row>
    <row r="1026" customFormat="false" ht="15.8" hidden="false" customHeight="false" outlineLevel="0" collapsed="false">
      <c r="A1026" s="1" t="n">
        <v>664.502588235</v>
      </c>
      <c r="B1026" s="1" t="n">
        <v>566.913028556</v>
      </c>
    </row>
    <row r="1027" customFormat="false" ht="15.8" hidden="false" customHeight="false" outlineLevel="0" collapsed="false">
      <c r="A1027" s="1" t="n">
        <v>583.530869377</v>
      </c>
      <c r="B1027" s="1" t="n">
        <v>566.901572122</v>
      </c>
    </row>
    <row r="1028" customFormat="false" ht="15.8" hidden="false" customHeight="false" outlineLevel="0" collapsed="false">
      <c r="A1028" s="1" t="n">
        <v>625.810243508</v>
      </c>
      <c r="B1028" s="1" t="n">
        <v>566.8988822</v>
      </c>
    </row>
    <row r="1029" customFormat="false" ht="15.8" hidden="false" customHeight="false" outlineLevel="0" collapsed="false">
      <c r="A1029" s="1" t="n">
        <v>665.216812127</v>
      </c>
      <c r="B1029" s="1" t="n">
        <v>566.895467209</v>
      </c>
    </row>
    <row r="1030" customFormat="false" ht="15.8" hidden="false" customHeight="false" outlineLevel="0" collapsed="false">
      <c r="A1030" s="1" t="n">
        <v>583.344001064</v>
      </c>
      <c r="B1030" s="1" t="n">
        <v>566.889982264</v>
      </c>
    </row>
    <row r="1031" customFormat="false" ht="15.8" hidden="false" customHeight="false" outlineLevel="0" collapsed="false">
      <c r="A1031" s="1" t="n">
        <v>665.043541798</v>
      </c>
      <c r="B1031" s="1" t="n">
        <v>566.877508657</v>
      </c>
    </row>
    <row r="1032" customFormat="false" ht="15.8" hidden="false" customHeight="false" outlineLevel="0" collapsed="false">
      <c r="A1032" s="1" t="n">
        <v>678.518608543</v>
      </c>
      <c r="B1032" s="1" t="n">
        <v>566.855676211</v>
      </c>
    </row>
    <row r="1033" customFormat="false" ht="15.8" hidden="false" customHeight="false" outlineLevel="0" collapsed="false">
      <c r="A1033" s="1" t="n">
        <v>584.515735464</v>
      </c>
      <c r="B1033" s="1" t="n">
        <v>566.848266171</v>
      </c>
    </row>
    <row r="1034" customFormat="false" ht="15.8" hidden="false" customHeight="false" outlineLevel="0" collapsed="false">
      <c r="A1034" s="1" t="n">
        <v>577.205965014</v>
      </c>
      <c r="B1034" s="1" t="n">
        <v>566.844611662</v>
      </c>
    </row>
    <row r="1035" customFormat="false" ht="15.8" hidden="false" customHeight="false" outlineLevel="0" collapsed="false">
      <c r="A1035" s="1" t="n">
        <v>595.048723703</v>
      </c>
      <c r="B1035" s="1" t="n">
        <v>566.831</v>
      </c>
    </row>
    <row r="1036" customFormat="false" ht="15.8" hidden="false" customHeight="false" outlineLevel="0" collapsed="false">
      <c r="A1036" s="1" t="n">
        <v>596.94168692</v>
      </c>
      <c r="B1036" s="1" t="n">
        <v>566.828822637</v>
      </c>
    </row>
    <row r="1037" customFormat="false" ht="15.8" hidden="false" customHeight="false" outlineLevel="0" collapsed="false">
      <c r="A1037" s="1" t="n">
        <v>594.085908993</v>
      </c>
      <c r="B1037" s="1" t="n">
        <v>566.828663032</v>
      </c>
    </row>
    <row r="1038" customFormat="false" ht="15.8" hidden="false" customHeight="false" outlineLevel="0" collapsed="false">
      <c r="A1038" s="1" t="n">
        <v>619.389536654</v>
      </c>
      <c r="B1038" s="1" t="n">
        <v>566.821307489</v>
      </c>
    </row>
    <row r="1039" customFormat="false" ht="15.8" hidden="false" customHeight="false" outlineLevel="0" collapsed="false">
      <c r="A1039" s="1" t="n">
        <v>676.539889608</v>
      </c>
      <c r="B1039" s="1" t="n">
        <v>566.809395617</v>
      </c>
    </row>
    <row r="1040" customFormat="false" ht="15.8" hidden="false" customHeight="false" outlineLevel="0" collapsed="false">
      <c r="A1040" s="1" t="n">
        <v>581.199832193</v>
      </c>
      <c r="B1040" s="1" t="n">
        <v>566.808861244</v>
      </c>
    </row>
    <row r="1041" customFormat="false" ht="15.8" hidden="false" customHeight="false" outlineLevel="0" collapsed="false">
      <c r="A1041" s="1" t="n">
        <v>648.008596777</v>
      </c>
      <c r="B1041" s="1" t="n">
        <v>566.788750796</v>
      </c>
    </row>
    <row r="1042" customFormat="false" ht="15.8" hidden="false" customHeight="false" outlineLevel="0" collapsed="false">
      <c r="A1042" s="1" t="n">
        <v>671.048527593</v>
      </c>
      <c r="B1042" s="1" t="n">
        <v>566.783477023</v>
      </c>
    </row>
    <row r="1043" customFormat="false" ht="15.8" hidden="false" customHeight="false" outlineLevel="0" collapsed="false">
      <c r="A1043" s="1" t="n">
        <v>593.772799031</v>
      </c>
      <c r="B1043" s="1" t="n">
        <v>566.781620223</v>
      </c>
    </row>
    <row r="1044" customFormat="false" ht="15.8" hidden="false" customHeight="false" outlineLevel="0" collapsed="false">
      <c r="A1044" s="1" t="n">
        <v>590.123972558</v>
      </c>
      <c r="B1044" s="1" t="n">
        <v>566.780635285</v>
      </c>
    </row>
    <row r="1045" customFormat="false" ht="15.8" hidden="false" customHeight="false" outlineLevel="0" collapsed="false">
      <c r="A1045" s="1" t="n">
        <v>593.164157435</v>
      </c>
      <c r="B1045" s="1" t="n">
        <v>566.772246051</v>
      </c>
    </row>
    <row r="1046" customFormat="false" ht="15.8" hidden="false" customHeight="false" outlineLevel="0" collapsed="false">
      <c r="A1046" s="1" t="n">
        <v>675.893012806</v>
      </c>
      <c r="B1046" s="1" t="n">
        <v>566.767552622</v>
      </c>
    </row>
    <row r="1047" customFormat="false" ht="15.8" hidden="false" customHeight="false" outlineLevel="0" collapsed="false">
      <c r="A1047" s="1" t="n">
        <v>586.860969323</v>
      </c>
      <c r="B1047" s="1" t="n">
        <v>566.767408183</v>
      </c>
    </row>
    <row r="1048" customFormat="false" ht="15.8" hidden="false" customHeight="false" outlineLevel="0" collapsed="false">
      <c r="A1048" s="1" t="n">
        <v>586.258800005</v>
      </c>
      <c r="B1048" s="1" t="n">
        <v>566.76441531</v>
      </c>
    </row>
    <row r="1049" customFormat="false" ht="15.8" hidden="false" customHeight="false" outlineLevel="0" collapsed="false">
      <c r="A1049" s="1" t="n">
        <v>586.19787189</v>
      </c>
      <c r="B1049" s="1" t="n">
        <v>566.761724363</v>
      </c>
    </row>
    <row r="1050" customFormat="false" ht="15.8" hidden="false" customHeight="false" outlineLevel="0" collapsed="false">
      <c r="A1050" s="1" t="n">
        <v>649.91328375</v>
      </c>
      <c r="B1050" s="1" t="n">
        <v>566.75641233</v>
      </c>
    </row>
    <row r="1051" customFormat="false" ht="15.8" hidden="false" customHeight="false" outlineLevel="0" collapsed="false">
      <c r="A1051" s="1" t="n">
        <v>567.762357954</v>
      </c>
      <c r="B1051" s="1" t="n">
        <v>566.756227325</v>
      </c>
    </row>
    <row r="1052" customFormat="false" ht="15.8" hidden="false" customHeight="false" outlineLevel="0" collapsed="false">
      <c r="A1052" s="1" t="n">
        <v>596.468589838</v>
      </c>
      <c r="B1052" s="1" t="n">
        <v>566.750770233</v>
      </c>
    </row>
    <row r="1053" customFormat="false" ht="15.8" hidden="false" customHeight="false" outlineLevel="0" collapsed="false">
      <c r="A1053" s="1" t="n">
        <v>646.974620407</v>
      </c>
      <c r="B1053" s="1" t="n">
        <v>566.743867869</v>
      </c>
    </row>
    <row r="1054" customFormat="false" ht="15.8" hidden="false" customHeight="false" outlineLevel="0" collapsed="false">
      <c r="A1054" s="1" t="n">
        <v>567.95971514</v>
      </c>
      <c r="B1054" s="1" t="n">
        <v>566.732494107</v>
      </c>
    </row>
    <row r="1055" customFormat="false" ht="15.8" hidden="false" customHeight="false" outlineLevel="0" collapsed="false">
      <c r="A1055" s="1" t="n">
        <v>614.896392997</v>
      </c>
      <c r="B1055" s="1" t="n">
        <v>566.732</v>
      </c>
    </row>
    <row r="1056" customFormat="false" ht="15.8" hidden="false" customHeight="false" outlineLevel="0" collapsed="false">
      <c r="A1056" s="1" t="n">
        <v>675.171995633</v>
      </c>
      <c r="B1056" s="1" t="n">
        <v>566.729718917</v>
      </c>
    </row>
    <row r="1057" customFormat="false" ht="15.8" hidden="false" customHeight="false" outlineLevel="0" collapsed="false">
      <c r="A1057" s="1" t="n">
        <v>614.658853984</v>
      </c>
      <c r="B1057" s="1" t="n">
        <v>566.710566758</v>
      </c>
    </row>
    <row r="1058" customFormat="false" ht="15.8" hidden="false" customHeight="false" outlineLevel="0" collapsed="false">
      <c r="A1058" s="1" t="n">
        <v>667.498067925</v>
      </c>
      <c r="B1058" s="1" t="n">
        <v>566.706858769</v>
      </c>
    </row>
    <row r="1059" customFormat="false" ht="15.8" hidden="false" customHeight="false" outlineLevel="0" collapsed="false">
      <c r="A1059" s="1" t="n">
        <v>553.608286225</v>
      </c>
      <c r="B1059" s="1" t="n">
        <v>566.700580193</v>
      </c>
    </row>
    <row r="1060" customFormat="false" ht="15.8" hidden="false" customHeight="false" outlineLevel="0" collapsed="false">
      <c r="A1060" s="1" t="n">
        <v>667.533309534</v>
      </c>
      <c r="B1060" s="1" t="n">
        <v>566.699106907</v>
      </c>
    </row>
    <row r="1061" customFormat="false" ht="15.8" hidden="false" customHeight="false" outlineLevel="0" collapsed="false">
      <c r="A1061" s="1" t="n">
        <v>599.259418149</v>
      </c>
      <c r="B1061" s="1" t="n">
        <v>566.699</v>
      </c>
    </row>
    <row r="1062" customFormat="false" ht="15.8" hidden="false" customHeight="false" outlineLevel="0" collapsed="false">
      <c r="A1062" s="1" t="n">
        <v>552.646707096</v>
      </c>
      <c r="B1062" s="1" t="n">
        <v>566.698383333</v>
      </c>
    </row>
    <row r="1063" customFormat="false" ht="15.8" hidden="false" customHeight="false" outlineLevel="0" collapsed="false">
      <c r="A1063" s="1" t="n">
        <v>667.683397582</v>
      </c>
      <c r="B1063" s="1" t="n">
        <v>566.697863697</v>
      </c>
    </row>
    <row r="1064" customFormat="false" ht="15.8" hidden="false" customHeight="false" outlineLevel="0" collapsed="false">
      <c r="A1064" s="1" t="n">
        <v>670.332259514</v>
      </c>
      <c r="B1064" s="1" t="n">
        <v>566.68088318</v>
      </c>
    </row>
    <row r="1065" customFormat="false" ht="15.8" hidden="false" customHeight="false" outlineLevel="0" collapsed="false">
      <c r="A1065" s="1" t="n">
        <v>576.53799625</v>
      </c>
      <c r="B1065" s="1" t="n">
        <v>566.67840259</v>
      </c>
    </row>
    <row r="1066" customFormat="false" ht="15.8" hidden="false" customHeight="false" outlineLevel="0" collapsed="false">
      <c r="A1066" s="1" t="n">
        <v>602.112708929</v>
      </c>
      <c r="B1066" s="1" t="n">
        <v>566.677366826</v>
      </c>
    </row>
    <row r="1067" customFormat="false" ht="15.8" hidden="false" customHeight="false" outlineLevel="0" collapsed="false">
      <c r="A1067" s="1" t="n">
        <v>600.798169923</v>
      </c>
      <c r="B1067" s="1" t="n">
        <v>566.67617291</v>
      </c>
    </row>
    <row r="1068" customFormat="false" ht="15.8" hidden="false" customHeight="false" outlineLevel="0" collapsed="false">
      <c r="A1068" s="1" t="n">
        <v>600.911442575</v>
      </c>
      <c r="B1068" s="1" t="n">
        <v>566.665330694</v>
      </c>
    </row>
    <row r="1069" customFormat="false" ht="15.8" hidden="false" customHeight="false" outlineLevel="0" collapsed="false">
      <c r="A1069" s="1" t="n">
        <v>573.814822614</v>
      </c>
      <c r="B1069" s="1" t="n">
        <v>566.641713033</v>
      </c>
    </row>
    <row r="1070" customFormat="false" ht="15.8" hidden="false" customHeight="false" outlineLevel="0" collapsed="false">
      <c r="A1070" s="1" t="n">
        <v>602.921773042</v>
      </c>
      <c r="B1070" s="1" t="n">
        <v>566.639248544</v>
      </c>
    </row>
    <row r="1071" customFormat="false" ht="15.8" hidden="false" customHeight="false" outlineLevel="0" collapsed="false">
      <c r="A1071" s="1" t="n">
        <v>669.73983553</v>
      </c>
      <c r="B1071" s="1" t="n">
        <v>566.638904024</v>
      </c>
    </row>
    <row r="1072" customFormat="false" ht="15.8" hidden="false" customHeight="false" outlineLevel="0" collapsed="false">
      <c r="A1072" s="1" t="n">
        <v>574.130603688</v>
      </c>
      <c r="B1072" s="1" t="n">
        <v>566.635968434</v>
      </c>
    </row>
    <row r="1073" customFormat="false" ht="15.8" hidden="false" customHeight="false" outlineLevel="0" collapsed="false">
      <c r="A1073" s="1" t="n">
        <v>646.283286512</v>
      </c>
      <c r="B1073" s="1" t="n">
        <v>566.63333064</v>
      </c>
    </row>
    <row r="1074" customFormat="false" ht="15.8" hidden="false" customHeight="false" outlineLevel="0" collapsed="false">
      <c r="A1074" s="1" t="n">
        <v>574.257118462</v>
      </c>
      <c r="B1074" s="1" t="n">
        <v>566.631868136</v>
      </c>
    </row>
    <row r="1075" customFormat="false" ht="15.8" hidden="false" customHeight="false" outlineLevel="0" collapsed="false">
      <c r="A1075" s="1" t="n">
        <v>673.119780074</v>
      </c>
      <c r="B1075" s="1" t="n">
        <v>566.630799669</v>
      </c>
    </row>
    <row r="1076" customFormat="false" ht="15.8" hidden="false" customHeight="false" outlineLevel="0" collapsed="false">
      <c r="A1076" s="1" t="n">
        <v>570.249470112</v>
      </c>
      <c r="B1076" s="1" t="n">
        <v>566.624605055</v>
      </c>
    </row>
    <row r="1077" customFormat="false" ht="15.8" hidden="false" customHeight="false" outlineLevel="0" collapsed="false">
      <c r="A1077" s="1" t="n">
        <v>552.35797453</v>
      </c>
      <c r="B1077" s="1" t="n">
        <v>566.622536393</v>
      </c>
    </row>
    <row r="1078" customFormat="false" ht="15.8" hidden="false" customHeight="false" outlineLevel="0" collapsed="false">
      <c r="A1078" s="1" t="n">
        <v>603.78914992</v>
      </c>
      <c r="B1078" s="1" t="n">
        <v>566.612539219</v>
      </c>
    </row>
    <row r="1079" customFormat="false" ht="15.8" hidden="false" customHeight="false" outlineLevel="0" collapsed="false">
      <c r="A1079" s="1" t="n">
        <v>603.973229405</v>
      </c>
      <c r="B1079" s="1" t="n">
        <v>566.601</v>
      </c>
    </row>
    <row r="1080" customFormat="false" ht="15.8" hidden="false" customHeight="false" outlineLevel="0" collapsed="false">
      <c r="A1080" s="1" t="n">
        <v>604.079759943</v>
      </c>
      <c r="B1080" s="1" t="n">
        <v>566.600856498</v>
      </c>
    </row>
    <row r="1081" customFormat="false" ht="15.8" hidden="false" customHeight="false" outlineLevel="0" collapsed="false">
      <c r="A1081" s="1" t="n">
        <v>555.607764179</v>
      </c>
      <c r="B1081" s="1" t="n">
        <v>566.600448478</v>
      </c>
    </row>
    <row r="1082" customFormat="false" ht="15.8" hidden="false" customHeight="false" outlineLevel="0" collapsed="false">
      <c r="A1082" s="1" t="n">
        <v>610.70158381</v>
      </c>
      <c r="B1082" s="1" t="n">
        <v>566.593037806</v>
      </c>
    </row>
    <row r="1083" customFormat="false" ht="15.8" hidden="false" customHeight="false" outlineLevel="0" collapsed="false">
      <c r="A1083" s="1" t="n">
        <v>610.816600141</v>
      </c>
      <c r="B1083" s="1" t="n">
        <v>566.568057755</v>
      </c>
    </row>
    <row r="1084" customFormat="false" ht="15.8" hidden="false" customHeight="false" outlineLevel="0" collapsed="false">
      <c r="A1084" s="1" t="n">
        <v>641.322812812</v>
      </c>
      <c r="B1084" s="1" t="n">
        <v>566.544117345</v>
      </c>
    </row>
    <row r="1085" customFormat="false" ht="15.8" hidden="false" customHeight="false" outlineLevel="0" collapsed="false">
      <c r="A1085" s="1" t="n">
        <v>551.6753486</v>
      </c>
      <c r="B1085" s="1" t="n">
        <v>566.539044836</v>
      </c>
    </row>
    <row r="1086" customFormat="false" ht="15.8" hidden="false" customHeight="false" outlineLevel="0" collapsed="false">
      <c r="A1086" s="1" t="n">
        <v>635.006104874</v>
      </c>
      <c r="B1086" s="1" t="n">
        <v>566.535050669</v>
      </c>
    </row>
    <row r="1087" customFormat="false" ht="15.8" hidden="false" customHeight="false" outlineLevel="0" collapsed="false">
      <c r="A1087" s="1" t="n">
        <v>555.806648355</v>
      </c>
      <c r="B1087" s="1" t="n">
        <v>566.533059462</v>
      </c>
    </row>
    <row r="1088" customFormat="false" ht="15.8" hidden="false" customHeight="false" outlineLevel="0" collapsed="false">
      <c r="A1088" s="1" t="n">
        <v>571.064633792</v>
      </c>
      <c r="B1088" s="1" t="n">
        <v>566.520897035</v>
      </c>
    </row>
    <row r="1089" customFormat="false" ht="15.8" hidden="false" customHeight="false" outlineLevel="0" collapsed="false">
      <c r="A1089" s="1" t="n">
        <v>551.312807537</v>
      </c>
      <c r="B1089" s="1" t="n">
        <v>566.519472193</v>
      </c>
    </row>
    <row r="1090" customFormat="false" ht="15.8" hidden="false" customHeight="false" outlineLevel="0" collapsed="false">
      <c r="A1090" s="1" t="n">
        <v>629.928611079</v>
      </c>
      <c r="B1090" s="1" t="n">
        <v>566.518778847</v>
      </c>
    </row>
    <row r="1091" customFormat="false" ht="15.8" hidden="false" customHeight="false" outlineLevel="0" collapsed="false">
      <c r="A1091" s="1" t="n">
        <v>645.23753882</v>
      </c>
      <c r="B1091" s="1" t="n">
        <v>566.508583024</v>
      </c>
    </row>
    <row r="1092" customFormat="false" ht="15.8" hidden="false" customHeight="false" outlineLevel="0" collapsed="false">
      <c r="A1092" s="1" t="n">
        <v>617.206938784</v>
      </c>
      <c r="B1092" s="1" t="n">
        <v>566.507311338</v>
      </c>
    </row>
    <row r="1093" customFormat="false" ht="15.8" hidden="false" customHeight="false" outlineLevel="0" collapsed="false">
      <c r="A1093" s="1" t="n">
        <v>617.282060346</v>
      </c>
      <c r="B1093" s="1" t="n">
        <v>566.503197467</v>
      </c>
    </row>
    <row r="1094" customFormat="false" ht="15.8" hidden="false" customHeight="false" outlineLevel="0" collapsed="false">
      <c r="A1094" s="1" t="n">
        <v>609.924133253</v>
      </c>
      <c r="B1094" s="1" t="n">
        <v>566.498386247</v>
      </c>
    </row>
    <row r="1095" customFormat="false" ht="15.8" hidden="false" customHeight="false" outlineLevel="0" collapsed="false">
      <c r="A1095" s="1" t="n">
        <v>629.355944169</v>
      </c>
      <c r="B1095" s="1" t="n">
        <v>566.490703703</v>
      </c>
    </row>
    <row r="1096" customFormat="false" ht="15.8" hidden="false" customHeight="false" outlineLevel="0" collapsed="false">
      <c r="A1096" s="1" t="n">
        <v>564.059637431</v>
      </c>
      <c r="B1096" s="1" t="n">
        <v>566.479633238</v>
      </c>
    </row>
    <row r="1097" customFormat="false" ht="15.8" hidden="false" customHeight="false" outlineLevel="0" collapsed="false">
      <c r="A1097" s="1" t="n">
        <v>632.376424974</v>
      </c>
      <c r="B1097" s="1" t="n">
        <v>566.470360431</v>
      </c>
    </row>
    <row r="1098" customFormat="false" ht="15.8" hidden="false" customHeight="false" outlineLevel="0" collapsed="false">
      <c r="A1098" s="1" t="n">
        <v>631.775815629</v>
      </c>
      <c r="B1098" s="1" t="n">
        <v>566.47</v>
      </c>
    </row>
    <row r="1099" customFormat="false" ht="15.8" hidden="false" customHeight="false" outlineLevel="0" collapsed="false">
      <c r="A1099" s="1" t="n">
        <v>556.056648467</v>
      </c>
      <c r="B1099" s="1" t="n">
        <v>566.463055662</v>
      </c>
    </row>
    <row r="1100" customFormat="false" ht="15.8" hidden="false" customHeight="false" outlineLevel="0" collapsed="false">
      <c r="A1100" s="1" t="n">
        <v>632.043925383</v>
      </c>
      <c r="B1100" s="1" t="n">
        <v>566.458538298</v>
      </c>
    </row>
    <row r="1101" customFormat="false" ht="15.8" hidden="false" customHeight="false" outlineLevel="0" collapsed="false">
      <c r="A1101" s="1" t="n">
        <v>633.39457032</v>
      </c>
      <c r="B1101" s="1" t="n">
        <v>566.451977029</v>
      </c>
    </row>
    <row r="1102" customFormat="false" ht="15.8" hidden="false" customHeight="false" outlineLevel="0" collapsed="false">
      <c r="A1102" s="1" t="n">
        <v>640.92919642</v>
      </c>
      <c r="B1102" s="1" t="n">
        <v>566.441310384</v>
      </c>
    </row>
    <row r="1103" customFormat="false" ht="15.8" hidden="false" customHeight="false" outlineLevel="0" collapsed="false">
      <c r="A1103" s="1" t="n">
        <v>633.705539395</v>
      </c>
      <c r="B1103" s="1" t="n">
        <v>566.440182543</v>
      </c>
    </row>
    <row r="1104" customFormat="false" ht="15.8" hidden="false" customHeight="false" outlineLevel="0" collapsed="false">
      <c r="A1104" s="1" t="n">
        <v>564.30216201</v>
      </c>
      <c r="B1104" s="1" t="n">
        <v>566.439853066</v>
      </c>
    </row>
    <row r="1105" customFormat="false" ht="15.8" hidden="false" customHeight="false" outlineLevel="0" collapsed="false">
      <c r="A1105" s="1" t="n">
        <v>520.361732529</v>
      </c>
      <c r="B1105" s="1" t="n">
        <v>566.439174967</v>
      </c>
    </row>
    <row r="1106" customFormat="false" ht="15.8" hidden="false" customHeight="false" outlineLevel="0" collapsed="false">
      <c r="A1106" s="1" t="n">
        <v>520.720237917</v>
      </c>
      <c r="B1106" s="1" t="n">
        <v>566.433882655</v>
      </c>
    </row>
    <row r="1107" customFormat="false" ht="15.8" hidden="false" customHeight="false" outlineLevel="0" collapsed="false">
      <c r="A1107" s="1" t="n">
        <v>558.732326663</v>
      </c>
      <c r="B1107" s="1" t="n">
        <v>566.425948384</v>
      </c>
    </row>
    <row r="1108" customFormat="false" ht="15.8" hidden="false" customHeight="false" outlineLevel="0" collapsed="false">
      <c r="A1108" s="1" t="n">
        <v>642.34377756</v>
      </c>
      <c r="B1108" s="1" t="n">
        <v>566.425352953</v>
      </c>
    </row>
    <row r="1109" customFormat="false" ht="15.8" hidden="false" customHeight="false" outlineLevel="0" collapsed="false">
      <c r="A1109" s="1" t="n">
        <v>642.507316221</v>
      </c>
      <c r="B1109" s="1" t="n">
        <v>566.423107245</v>
      </c>
    </row>
    <row r="1110" customFormat="false" ht="15.8" hidden="false" customHeight="false" outlineLevel="0" collapsed="false">
      <c r="A1110" s="1" t="n">
        <v>643.349334765</v>
      </c>
      <c r="B1110" s="1" t="n">
        <v>566.420202562</v>
      </c>
    </row>
    <row r="1111" customFormat="false" ht="15.8" hidden="false" customHeight="false" outlineLevel="0" collapsed="false">
      <c r="A1111" s="1" t="n">
        <v>636.094375497</v>
      </c>
      <c r="B1111" s="1" t="n">
        <v>566.414819895</v>
      </c>
    </row>
    <row r="1112" customFormat="false" ht="15.8" hidden="false" customHeight="false" outlineLevel="0" collapsed="false">
      <c r="A1112" s="1" t="n">
        <v>520.619016093</v>
      </c>
      <c r="B1112" s="1" t="n">
        <v>566.409432615</v>
      </c>
    </row>
    <row r="1113" customFormat="false" ht="15.8" hidden="false" customHeight="false" outlineLevel="0" collapsed="false">
      <c r="A1113" s="1" t="n">
        <v>606.668933704</v>
      </c>
      <c r="B1113" s="1" t="n">
        <v>566.406102894</v>
      </c>
    </row>
    <row r="1114" customFormat="false" ht="15.8" hidden="false" customHeight="false" outlineLevel="0" collapsed="false">
      <c r="A1114" s="1" t="n">
        <v>638.486395646</v>
      </c>
      <c r="B1114" s="1" t="n">
        <v>566.404033191</v>
      </c>
    </row>
    <row r="1115" customFormat="false" ht="15.8" hidden="false" customHeight="false" outlineLevel="0" collapsed="false">
      <c r="A1115" s="1" t="n">
        <v>638.28116804</v>
      </c>
      <c r="B1115" s="1" t="n">
        <v>566.404</v>
      </c>
    </row>
    <row r="1116" customFormat="false" ht="15.8" hidden="false" customHeight="false" outlineLevel="0" collapsed="false">
      <c r="A1116" s="1" t="n">
        <v>638.409955433</v>
      </c>
      <c r="B1116" s="1" t="n">
        <v>566.403973586</v>
      </c>
    </row>
    <row r="1117" customFormat="false" ht="15.8" hidden="false" customHeight="false" outlineLevel="0" collapsed="false">
      <c r="A1117" s="1" t="n">
        <v>643.397009122</v>
      </c>
      <c r="B1117" s="1" t="n">
        <v>566.395691498</v>
      </c>
    </row>
    <row r="1118" customFormat="false" ht="15.8" hidden="false" customHeight="false" outlineLevel="0" collapsed="false">
      <c r="A1118" s="1" t="n">
        <v>557.84751169</v>
      </c>
      <c r="B1118" s="1" t="n">
        <v>566.374665944</v>
      </c>
    </row>
    <row r="1119" customFormat="false" ht="15.8" hidden="false" customHeight="false" outlineLevel="0" collapsed="false">
      <c r="A1119" s="1" t="n">
        <v>517.60074267</v>
      </c>
      <c r="B1119" s="1" t="n">
        <v>566.372434326</v>
      </c>
    </row>
    <row r="1120" customFormat="false" ht="15.8" hidden="false" customHeight="false" outlineLevel="0" collapsed="false">
      <c r="A1120" s="1" t="n">
        <v>560.412617575</v>
      </c>
      <c r="B1120" s="1" t="n">
        <v>566.36042194</v>
      </c>
    </row>
    <row r="1121" customFormat="false" ht="15.8" hidden="false" customHeight="false" outlineLevel="0" collapsed="false">
      <c r="A1121" s="1" t="n">
        <v>607.15719329</v>
      </c>
      <c r="B1121" s="1" t="n">
        <v>566.360349793</v>
      </c>
    </row>
    <row r="1122" customFormat="false" ht="15.8" hidden="false" customHeight="false" outlineLevel="0" collapsed="false">
      <c r="A1122" s="1" t="n">
        <v>555.901541171</v>
      </c>
      <c r="B1122" s="1" t="n">
        <v>566.359918583</v>
      </c>
    </row>
    <row r="1123" customFormat="false" ht="15.8" hidden="false" customHeight="false" outlineLevel="0" collapsed="false">
      <c r="A1123" s="1" t="n">
        <v>517.329176821</v>
      </c>
      <c r="B1123" s="1" t="n">
        <v>566.355360663</v>
      </c>
    </row>
    <row r="1124" customFormat="false" ht="15.8" hidden="false" customHeight="false" outlineLevel="0" collapsed="false">
      <c r="A1124" s="1" t="n">
        <v>520.958269923</v>
      </c>
      <c r="B1124" s="1" t="n">
        <v>566.314132772</v>
      </c>
    </row>
    <row r="1125" customFormat="false" ht="15.8" hidden="false" customHeight="false" outlineLevel="0" collapsed="false">
      <c r="A1125" s="1" t="n">
        <v>518.371528396</v>
      </c>
      <c r="B1125" s="1" t="n">
        <v>566.296668812</v>
      </c>
    </row>
    <row r="1126" customFormat="false" ht="15.8" hidden="false" customHeight="false" outlineLevel="0" collapsed="false">
      <c r="A1126" s="1" t="n">
        <v>562.34667208</v>
      </c>
      <c r="B1126" s="1" t="n">
        <v>566.296505884</v>
      </c>
    </row>
    <row r="1127" customFormat="false" ht="15.8" hidden="false" customHeight="false" outlineLevel="0" collapsed="false">
      <c r="A1127" s="1" t="n">
        <v>557.730657153</v>
      </c>
      <c r="B1127" s="1" t="n">
        <v>566.275540407</v>
      </c>
    </row>
    <row r="1128" customFormat="false" ht="15.8" hidden="false" customHeight="false" outlineLevel="0" collapsed="false">
      <c r="A1128" s="1" t="n">
        <v>561.266290236</v>
      </c>
      <c r="B1128" s="1" t="n">
        <v>566.273</v>
      </c>
    </row>
    <row r="1129" customFormat="false" ht="15.8" hidden="false" customHeight="false" outlineLevel="0" collapsed="false">
      <c r="A1129" s="1" t="n">
        <v>561.375413002</v>
      </c>
      <c r="B1129" s="1" t="n">
        <v>566.270220802</v>
      </c>
    </row>
    <row r="1130" customFormat="false" ht="15.8" hidden="false" customHeight="false" outlineLevel="0" collapsed="false">
      <c r="A1130" s="1" t="n">
        <v>514.659469424</v>
      </c>
      <c r="B1130" s="1" t="n">
        <v>566.247034981</v>
      </c>
    </row>
    <row r="1131" customFormat="false" ht="15.8" hidden="false" customHeight="false" outlineLevel="0" collapsed="false">
      <c r="A1131" s="1" t="n">
        <v>517.071883156</v>
      </c>
      <c r="B1131" s="1" t="n">
        <v>566.24</v>
      </c>
    </row>
    <row r="1132" customFormat="false" ht="15.8" hidden="false" customHeight="false" outlineLevel="0" collapsed="false">
      <c r="A1132" s="1" t="n">
        <v>546.184035591</v>
      </c>
      <c r="B1132" s="1" t="n">
        <v>566.212037584</v>
      </c>
    </row>
    <row r="1133" customFormat="false" ht="15.8" hidden="false" customHeight="false" outlineLevel="0" collapsed="false">
      <c r="A1133" s="1" t="n">
        <v>522.637548054</v>
      </c>
      <c r="B1133" s="1" t="n">
        <v>566.204974991</v>
      </c>
    </row>
    <row r="1134" customFormat="false" ht="15.8" hidden="false" customHeight="false" outlineLevel="0" collapsed="false">
      <c r="A1134" s="1" t="n">
        <v>546.530883285</v>
      </c>
      <c r="B1134" s="1" t="n">
        <v>566.145132768</v>
      </c>
    </row>
    <row r="1135" customFormat="false" ht="15.8" hidden="false" customHeight="false" outlineLevel="0" collapsed="false">
      <c r="A1135" s="1" t="n">
        <v>548.668994338</v>
      </c>
      <c r="B1135" s="1" t="n">
        <v>566.142104706</v>
      </c>
    </row>
    <row r="1136" customFormat="false" ht="15.8" hidden="false" customHeight="false" outlineLevel="0" collapsed="false">
      <c r="A1136" s="1" t="n">
        <v>548.645686616</v>
      </c>
      <c r="B1136" s="1" t="n">
        <v>566.142004914</v>
      </c>
    </row>
    <row r="1137" customFormat="false" ht="15.8" hidden="false" customHeight="false" outlineLevel="0" collapsed="false">
      <c r="A1137" s="1" t="n">
        <v>548.618217154</v>
      </c>
      <c r="B1137" s="1" t="n">
        <v>566.142</v>
      </c>
    </row>
    <row r="1138" customFormat="false" ht="15.8" hidden="false" customHeight="false" outlineLevel="0" collapsed="false">
      <c r="A1138" s="1" t="n">
        <v>513.616160015</v>
      </c>
      <c r="B1138" s="1" t="n">
        <v>566.135385282</v>
      </c>
    </row>
    <row r="1139" customFormat="false" ht="15.8" hidden="false" customHeight="false" outlineLevel="0" collapsed="false">
      <c r="A1139" s="1" t="n">
        <v>514.999908768</v>
      </c>
      <c r="B1139" s="1" t="n">
        <v>566.132438701</v>
      </c>
    </row>
    <row r="1140" customFormat="false" ht="15.8" hidden="false" customHeight="false" outlineLevel="0" collapsed="false">
      <c r="A1140" s="1" t="n">
        <v>535.694430625</v>
      </c>
      <c r="B1140" s="1" t="n">
        <v>566.097169471</v>
      </c>
    </row>
    <row r="1141" customFormat="false" ht="15.8" hidden="false" customHeight="false" outlineLevel="0" collapsed="false">
      <c r="A1141" s="1" t="n">
        <v>513.190320043</v>
      </c>
      <c r="B1141" s="1" t="n">
        <v>566.073201961</v>
      </c>
    </row>
    <row r="1142" customFormat="false" ht="15.8" hidden="false" customHeight="false" outlineLevel="0" collapsed="false">
      <c r="A1142" s="1" t="n">
        <v>524.770828117</v>
      </c>
      <c r="B1142" s="1" t="n">
        <v>566.070879907</v>
      </c>
    </row>
    <row r="1143" customFormat="false" ht="15.8" hidden="false" customHeight="false" outlineLevel="0" collapsed="false">
      <c r="A1143" s="1" t="n">
        <v>539.158595282</v>
      </c>
      <c r="B1143" s="1" t="n">
        <v>566.065598352</v>
      </c>
    </row>
    <row r="1144" customFormat="false" ht="15.8" hidden="false" customHeight="false" outlineLevel="0" collapsed="false">
      <c r="A1144" s="1" t="n">
        <v>538.382619263</v>
      </c>
      <c r="B1144" s="1" t="n">
        <v>566.042333998</v>
      </c>
    </row>
    <row r="1145" customFormat="false" ht="15.8" hidden="false" customHeight="false" outlineLevel="0" collapsed="false">
      <c r="A1145" s="1" t="n">
        <v>515.532490378</v>
      </c>
      <c r="B1145" s="1" t="n">
        <v>566.035031495</v>
      </c>
    </row>
    <row r="1146" customFormat="false" ht="15.8" hidden="false" customHeight="false" outlineLevel="0" collapsed="false">
      <c r="A1146" s="1" t="n">
        <v>541.627516752</v>
      </c>
      <c r="B1146" s="1" t="n">
        <v>565.992630564</v>
      </c>
    </row>
    <row r="1147" customFormat="false" ht="15.8" hidden="false" customHeight="false" outlineLevel="0" collapsed="false">
      <c r="A1147" s="1" t="n">
        <v>541.167036233</v>
      </c>
      <c r="B1147" s="1" t="n">
        <v>565.966214215</v>
      </c>
    </row>
    <row r="1148" customFormat="false" ht="15.8" hidden="false" customHeight="false" outlineLevel="0" collapsed="false">
      <c r="A1148" s="1" t="n">
        <v>529.361291783</v>
      </c>
      <c r="B1148" s="1" t="n">
        <v>565.959643039</v>
      </c>
    </row>
    <row r="1149" customFormat="false" ht="15.8" hidden="false" customHeight="false" outlineLevel="0" collapsed="false">
      <c r="A1149" s="1" t="n">
        <v>536.528713458</v>
      </c>
      <c r="B1149" s="1" t="n">
        <v>565.952746354</v>
      </c>
    </row>
    <row r="1150" customFormat="false" ht="15.8" hidden="false" customHeight="false" outlineLevel="0" collapsed="false">
      <c r="A1150" s="1" t="n">
        <v>535.749624804</v>
      </c>
      <c r="B1150" s="1" t="n">
        <v>565.932679573</v>
      </c>
    </row>
    <row r="1151" customFormat="false" ht="15.8" hidden="false" customHeight="false" outlineLevel="0" collapsed="false">
      <c r="A1151" s="1" t="n">
        <v>530.531369657</v>
      </c>
      <c r="B1151" s="1" t="n">
        <v>565.912</v>
      </c>
    </row>
    <row r="1152" customFormat="false" ht="15.8" hidden="false" customHeight="false" outlineLevel="0" collapsed="false">
      <c r="A1152" s="1" t="n">
        <v>494.999587401</v>
      </c>
      <c r="B1152" s="1" t="n">
        <v>565.905279317</v>
      </c>
    </row>
    <row r="1153" customFormat="false" ht="15.8" hidden="false" customHeight="false" outlineLevel="0" collapsed="false">
      <c r="A1153" s="1" t="n">
        <v>531.659382903</v>
      </c>
      <c r="B1153" s="1" t="n">
        <v>565.897091609</v>
      </c>
    </row>
    <row r="1154" customFormat="false" ht="15.8" hidden="false" customHeight="false" outlineLevel="0" collapsed="false">
      <c r="A1154" s="1" t="n">
        <v>495.305484724</v>
      </c>
      <c r="B1154" s="1" t="n">
        <v>565.889895209</v>
      </c>
    </row>
    <row r="1155" customFormat="false" ht="15.8" hidden="false" customHeight="false" outlineLevel="0" collapsed="false">
      <c r="A1155" s="1" t="n">
        <v>534.706656766</v>
      </c>
      <c r="B1155" s="1" t="n">
        <v>565.883127212</v>
      </c>
    </row>
    <row r="1156" customFormat="false" ht="15.8" hidden="false" customHeight="false" outlineLevel="0" collapsed="false">
      <c r="A1156" s="1" t="n">
        <v>525.307409104</v>
      </c>
      <c r="B1156" s="1" t="n">
        <v>565.882367916</v>
      </c>
    </row>
    <row r="1157" customFormat="false" ht="15.8" hidden="false" customHeight="false" outlineLevel="0" collapsed="false">
      <c r="A1157" s="1" t="n">
        <v>511.080261729</v>
      </c>
      <c r="B1157" s="1" t="n">
        <v>565.879</v>
      </c>
    </row>
    <row r="1158" customFormat="false" ht="15.8" hidden="false" customHeight="false" outlineLevel="0" collapsed="false">
      <c r="A1158" s="1" t="n">
        <v>494.713419676</v>
      </c>
      <c r="B1158" s="1" t="n">
        <v>565.873722877</v>
      </c>
    </row>
    <row r="1159" customFormat="false" ht="15.8" hidden="false" customHeight="false" outlineLevel="0" collapsed="false">
      <c r="A1159" s="1" t="n">
        <v>493.842364789</v>
      </c>
      <c r="B1159" s="1" t="n">
        <v>565.873513781</v>
      </c>
    </row>
    <row r="1160" customFormat="false" ht="15.8" hidden="false" customHeight="false" outlineLevel="0" collapsed="false">
      <c r="A1160" s="1" t="n">
        <v>490.830951745</v>
      </c>
      <c r="B1160" s="1" t="n">
        <v>565.866887822</v>
      </c>
    </row>
    <row r="1161" customFormat="false" ht="15.8" hidden="false" customHeight="false" outlineLevel="0" collapsed="false">
      <c r="A1161" s="1" t="n">
        <v>482.548434823</v>
      </c>
      <c r="B1161" s="1" t="n">
        <v>565.852450054</v>
      </c>
    </row>
    <row r="1162" customFormat="false" ht="15.8" hidden="false" customHeight="false" outlineLevel="0" collapsed="false">
      <c r="A1162" s="1" t="n">
        <v>510.547539489</v>
      </c>
      <c r="B1162" s="1" t="n">
        <v>565.848508943</v>
      </c>
    </row>
    <row r="1163" customFormat="false" ht="15.8" hidden="false" customHeight="false" outlineLevel="0" collapsed="false">
      <c r="A1163" s="1" t="n">
        <v>526.558982917</v>
      </c>
      <c r="B1163" s="1" t="n">
        <v>565.826982253</v>
      </c>
    </row>
    <row r="1164" customFormat="false" ht="15.8" hidden="false" customHeight="false" outlineLevel="0" collapsed="false">
      <c r="A1164" s="1" t="n">
        <v>488.634871458</v>
      </c>
      <c r="B1164" s="1" t="n">
        <v>565.814355207</v>
      </c>
    </row>
    <row r="1165" customFormat="false" ht="15.8" hidden="false" customHeight="false" outlineLevel="0" collapsed="false">
      <c r="A1165" s="1" t="n">
        <v>488.430463677</v>
      </c>
      <c r="B1165" s="1" t="n">
        <v>565.814</v>
      </c>
    </row>
    <row r="1166" customFormat="false" ht="15.8" hidden="false" customHeight="false" outlineLevel="0" collapsed="false">
      <c r="A1166" s="1" t="n">
        <v>504.012191551</v>
      </c>
      <c r="B1166" s="1" t="n">
        <v>565.814</v>
      </c>
    </row>
    <row r="1167" customFormat="false" ht="15.8" hidden="false" customHeight="false" outlineLevel="0" collapsed="false">
      <c r="A1167" s="1" t="n">
        <v>525.929026613</v>
      </c>
      <c r="B1167" s="1" t="n">
        <v>565.814</v>
      </c>
    </row>
    <row r="1168" customFormat="false" ht="15.8" hidden="false" customHeight="false" outlineLevel="0" collapsed="false">
      <c r="A1168" s="1" t="n">
        <v>487.627188111</v>
      </c>
      <c r="B1168" s="1" t="n">
        <v>565.806496872</v>
      </c>
    </row>
    <row r="1169" customFormat="false" ht="15.8" hidden="false" customHeight="false" outlineLevel="0" collapsed="false">
      <c r="A1169" s="1" t="n">
        <v>502.697392177</v>
      </c>
      <c r="B1169" s="1" t="n">
        <v>565.801857514</v>
      </c>
    </row>
    <row r="1170" customFormat="false" ht="15.8" hidden="false" customHeight="false" outlineLevel="0" collapsed="false">
      <c r="A1170" s="1" t="n">
        <v>472.281738088</v>
      </c>
      <c r="B1170" s="1" t="n">
        <v>565.798318102</v>
      </c>
    </row>
    <row r="1171" customFormat="false" ht="15.8" hidden="false" customHeight="false" outlineLevel="0" collapsed="false">
      <c r="A1171" s="1" t="n">
        <v>493.256475238</v>
      </c>
      <c r="B1171" s="1" t="n">
        <v>565.792090493</v>
      </c>
    </row>
    <row r="1172" customFormat="false" ht="15.8" hidden="false" customHeight="false" outlineLevel="0" collapsed="false">
      <c r="A1172" s="1" t="n">
        <v>491.727489055</v>
      </c>
      <c r="B1172" s="1" t="n">
        <v>565.787897805</v>
      </c>
    </row>
    <row r="1173" customFormat="false" ht="15.8" hidden="false" customHeight="false" outlineLevel="0" collapsed="false">
      <c r="A1173" s="1" t="n">
        <v>507.401513698</v>
      </c>
      <c r="B1173" s="1" t="n">
        <v>565.779664302</v>
      </c>
    </row>
    <row r="1174" customFormat="false" ht="15.8" hidden="false" customHeight="false" outlineLevel="0" collapsed="false">
      <c r="A1174" s="1" t="n">
        <v>479.644824893</v>
      </c>
      <c r="B1174" s="1" t="n">
        <v>565.771025182</v>
      </c>
    </row>
    <row r="1175" customFormat="false" ht="15.8" hidden="false" customHeight="false" outlineLevel="0" collapsed="false">
      <c r="A1175" s="1" t="n">
        <v>482.74065897</v>
      </c>
      <c r="B1175" s="1" t="n">
        <v>565.751267639</v>
      </c>
    </row>
    <row r="1176" customFormat="false" ht="15.8" hidden="false" customHeight="false" outlineLevel="0" collapsed="false">
      <c r="A1176" s="1" t="n">
        <v>486.090918551</v>
      </c>
      <c r="B1176" s="1" t="n">
        <v>565.741664865</v>
      </c>
    </row>
    <row r="1177" customFormat="false" ht="15.8" hidden="false" customHeight="false" outlineLevel="0" collapsed="false">
      <c r="A1177" s="1" t="n">
        <v>483.580644011</v>
      </c>
      <c r="B1177" s="1" t="n">
        <v>565.736418098</v>
      </c>
    </row>
    <row r="1178" customFormat="false" ht="15.8" hidden="false" customHeight="false" outlineLevel="0" collapsed="false">
      <c r="A1178" s="1" t="n">
        <v>503.536697256</v>
      </c>
      <c r="B1178" s="1" t="n">
        <v>565.736368009</v>
      </c>
    </row>
    <row r="1179" customFormat="false" ht="15.8" hidden="false" customHeight="false" outlineLevel="0" collapsed="false">
      <c r="A1179" s="1" t="n">
        <v>481.448296705</v>
      </c>
      <c r="B1179" s="1" t="n">
        <v>565.714005525</v>
      </c>
    </row>
    <row r="1180" customFormat="false" ht="15.8" hidden="false" customHeight="false" outlineLevel="0" collapsed="false">
      <c r="A1180" s="1" t="n">
        <v>479.764644712</v>
      </c>
      <c r="B1180" s="1" t="n">
        <v>565.713044179</v>
      </c>
    </row>
    <row r="1181" customFormat="false" ht="15.8" hidden="false" customHeight="false" outlineLevel="0" collapsed="false">
      <c r="A1181" s="1" t="n">
        <v>480.050712466</v>
      </c>
      <c r="B1181" s="1" t="n">
        <v>565.712739983</v>
      </c>
    </row>
    <row r="1182" customFormat="false" ht="15.8" hidden="false" customHeight="false" outlineLevel="0" collapsed="false">
      <c r="A1182" s="1" t="n">
        <v>506.177900646</v>
      </c>
      <c r="B1182" s="1" t="n">
        <v>565.701952961</v>
      </c>
    </row>
    <row r="1183" customFormat="false" ht="15.8" hidden="false" customHeight="false" outlineLevel="0" collapsed="false">
      <c r="A1183" s="1" t="n">
        <v>507.922420993</v>
      </c>
      <c r="B1183" s="1" t="n">
        <v>565.696860954</v>
      </c>
    </row>
    <row r="1184" customFormat="false" ht="15.8" hidden="false" customHeight="false" outlineLevel="0" collapsed="false">
      <c r="A1184" s="1" t="n">
        <v>485.471243038</v>
      </c>
      <c r="B1184" s="1" t="n">
        <v>565.677143069</v>
      </c>
    </row>
    <row r="1185" customFormat="false" ht="15.8" hidden="false" customHeight="false" outlineLevel="0" collapsed="false">
      <c r="A1185" s="1" t="n">
        <v>484.815236655</v>
      </c>
      <c r="B1185" s="1" t="n">
        <v>565.672018466</v>
      </c>
    </row>
    <row r="1186" customFormat="false" ht="15.8" hidden="false" customHeight="false" outlineLevel="0" collapsed="false">
      <c r="A1186" s="1" t="n">
        <v>475.674811252</v>
      </c>
      <c r="B1186" s="1" t="n">
        <v>565.669724833</v>
      </c>
    </row>
    <row r="1187" customFormat="false" ht="15.8" hidden="false" customHeight="false" outlineLevel="0" collapsed="false">
      <c r="A1187" s="1" t="n">
        <v>475.861317052</v>
      </c>
      <c r="B1187" s="1" t="n">
        <v>565.667082304</v>
      </c>
    </row>
    <row r="1188" customFormat="false" ht="15.8" hidden="false" customHeight="false" outlineLevel="0" collapsed="false">
      <c r="A1188" s="1" t="n">
        <v>479.107136265</v>
      </c>
      <c r="B1188" s="1" t="n">
        <v>565.666308226</v>
      </c>
    </row>
    <row r="1189" customFormat="false" ht="15.8" hidden="false" customHeight="false" outlineLevel="0" collapsed="false">
      <c r="A1189" s="1" t="n">
        <v>506.822162505</v>
      </c>
      <c r="B1189" s="1" t="n">
        <v>565.659915307</v>
      </c>
    </row>
    <row r="1190" customFormat="false" ht="15.8" hidden="false" customHeight="false" outlineLevel="0" collapsed="false">
      <c r="A1190" s="1" t="n">
        <v>475.291608193</v>
      </c>
      <c r="B1190" s="1" t="n">
        <v>565.659255829</v>
      </c>
    </row>
    <row r="1191" customFormat="false" ht="15.8" hidden="false" customHeight="false" outlineLevel="0" collapsed="false">
      <c r="A1191" s="1" t="n">
        <v>506.603613672</v>
      </c>
      <c r="B1191" s="1" t="n">
        <v>565.653352482</v>
      </c>
    </row>
    <row r="1192" customFormat="false" ht="15.8" hidden="false" customHeight="false" outlineLevel="0" collapsed="false">
      <c r="A1192" s="1" t="n">
        <v>506.457397381</v>
      </c>
      <c r="B1192" s="1" t="n">
        <v>565.65</v>
      </c>
    </row>
    <row r="1193" customFormat="false" ht="15.8" hidden="false" customHeight="false" outlineLevel="0" collapsed="false">
      <c r="A1193" s="1" t="n">
        <v>476.355730338</v>
      </c>
      <c r="B1193" s="1" t="n">
        <v>565.645292327</v>
      </c>
    </row>
    <row r="1194" customFormat="false" ht="15.8" hidden="false" customHeight="false" outlineLevel="0" collapsed="false">
      <c r="A1194" s="1" t="n">
        <v>509.077671638</v>
      </c>
      <c r="B1194" s="1" t="n">
        <v>565.62582093</v>
      </c>
    </row>
    <row r="1195" customFormat="false" ht="15.8" hidden="false" customHeight="false" outlineLevel="0" collapsed="false">
      <c r="A1195" s="1" t="n">
        <v>469.597397029</v>
      </c>
      <c r="B1195" s="1" t="n">
        <v>565.556966765</v>
      </c>
    </row>
    <row r="1196" customFormat="false" ht="15.8" hidden="false" customHeight="false" outlineLevel="0" collapsed="false">
      <c r="A1196" s="1" t="n">
        <v>500.252260918</v>
      </c>
      <c r="B1196" s="1" t="n">
        <v>565.545260722</v>
      </c>
    </row>
    <row r="1197" customFormat="false" ht="15.8" hidden="false" customHeight="false" outlineLevel="0" collapsed="false">
      <c r="A1197" s="1" t="n">
        <v>501.11244557</v>
      </c>
      <c r="B1197" s="1" t="n">
        <v>565.512737714</v>
      </c>
    </row>
    <row r="1198" customFormat="false" ht="15.8" hidden="false" customHeight="false" outlineLevel="0" collapsed="false">
      <c r="A1198" s="1" t="n">
        <v>497.716005467</v>
      </c>
      <c r="B1198" s="1" t="n">
        <v>565.493205729</v>
      </c>
    </row>
    <row r="1199" customFormat="false" ht="15.8" hidden="false" customHeight="false" outlineLevel="0" collapsed="false">
      <c r="A1199" s="1" t="n">
        <v>497.207799768</v>
      </c>
      <c r="B1199" s="1" t="n">
        <v>565.481157507</v>
      </c>
    </row>
    <row r="1200" customFormat="false" ht="15.8" hidden="false" customHeight="false" outlineLevel="0" collapsed="false">
      <c r="A1200" s="1" t="n">
        <v>477.720715445</v>
      </c>
      <c r="B1200" s="1" t="n">
        <v>565.467377477</v>
      </c>
    </row>
    <row r="1201" customFormat="false" ht="15.8" hidden="false" customHeight="false" outlineLevel="0" collapsed="false">
      <c r="A1201" s="1" t="n">
        <v>498.686796275</v>
      </c>
      <c r="B1201" s="1" t="n">
        <v>565.45825651</v>
      </c>
    </row>
    <row r="1202" customFormat="false" ht="15.8" hidden="false" customHeight="false" outlineLevel="0" collapsed="false">
      <c r="A1202" s="1" t="n">
        <v>468.880568729</v>
      </c>
      <c r="B1202" s="1" t="n">
        <v>565.452230468</v>
      </c>
    </row>
    <row r="1203" customFormat="false" ht="15.8" hidden="false" customHeight="false" outlineLevel="0" collapsed="false">
      <c r="A1203" s="1" t="n">
        <v>467.917234681</v>
      </c>
      <c r="B1203" s="1" t="n">
        <v>565.42161451</v>
      </c>
    </row>
    <row r="1204" customFormat="false" ht="15.8" hidden="false" customHeight="false" outlineLevel="0" collapsed="false">
      <c r="A1204" s="1" t="n">
        <v>454.358539259</v>
      </c>
      <c r="B1204" s="1" t="n">
        <v>565.334267552</v>
      </c>
    </row>
    <row r="1205" customFormat="false" ht="15.8" hidden="false" customHeight="false" outlineLevel="0" collapsed="false">
      <c r="A1205" s="1" t="n">
        <v>466.711249583</v>
      </c>
      <c r="B1205" s="1" t="n">
        <v>565.302897793</v>
      </c>
    </row>
    <row r="1206" customFormat="false" ht="15.8" hidden="false" customHeight="false" outlineLevel="0" collapsed="false">
      <c r="A1206" s="1" t="n">
        <v>461.377250241</v>
      </c>
      <c r="B1206" s="1" t="n">
        <v>565.26156222</v>
      </c>
    </row>
    <row r="1207" customFormat="false" ht="15.8" hidden="false" customHeight="false" outlineLevel="0" collapsed="false">
      <c r="A1207" s="1" t="n">
        <v>449.964434017</v>
      </c>
      <c r="B1207" s="1" t="n">
        <v>565.241900631</v>
      </c>
    </row>
    <row r="1208" customFormat="false" ht="15.8" hidden="false" customHeight="false" outlineLevel="0" collapsed="false">
      <c r="A1208" s="1" t="n">
        <v>460.569288474</v>
      </c>
      <c r="B1208" s="1" t="n">
        <v>565.237322228</v>
      </c>
    </row>
    <row r="1209" customFormat="false" ht="15.8" hidden="false" customHeight="false" outlineLevel="0" collapsed="false">
      <c r="A1209" s="1" t="n">
        <v>455.79860919</v>
      </c>
      <c r="B1209" s="1" t="n">
        <v>565.150285367</v>
      </c>
    </row>
    <row r="1210" customFormat="false" ht="15.8" hidden="false" customHeight="false" outlineLevel="0" collapsed="false">
      <c r="A1210" s="1" t="n">
        <v>451.490096124</v>
      </c>
      <c r="B1210" s="1" t="n">
        <v>565.115058774</v>
      </c>
    </row>
    <row r="1211" customFormat="false" ht="15.8" hidden="false" customHeight="false" outlineLevel="0" collapsed="false">
      <c r="A1211" s="1" t="n">
        <v>463.10011969</v>
      </c>
      <c r="B1211" s="1" t="n">
        <v>565.053086754</v>
      </c>
    </row>
    <row r="1212" customFormat="false" ht="15.8" hidden="false" customHeight="false" outlineLevel="0" collapsed="false">
      <c r="A1212" s="1" t="n">
        <v>458.013068244</v>
      </c>
      <c r="B1212" s="1" t="n">
        <v>565.004004519</v>
      </c>
    </row>
    <row r="1213" customFormat="false" ht="15.8" hidden="false" customHeight="false" outlineLevel="0" collapsed="false">
      <c r="A1213" s="1" t="n">
        <v>458.50253997</v>
      </c>
      <c r="B1213" s="1" t="n">
        <v>564.99490936</v>
      </c>
    </row>
    <row r="1214" customFormat="false" ht="15.8" hidden="false" customHeight="false" outlineLevel="0" collapsed="false">
      <c r="A1214" s="1" t="n">
        <v>446.431970116</v>
      </c>
      <c r="B1214" s="1" t="n">
        <v>564.967696907</v>
      </c>
    </row>
    <row r="1215" customFormat="false" ht="15.8" hidden="false" customHeight="false" outlineLevel="0" collapsed="false">
      <c r="A1215" s="1" t="n">
        <v>446.474855935</v>
      </c>
      <c r="B1215" s="1" t="n">
        <v>564.961020113</v>
      </c>
    </row>
    <row r="1216" customFormat="false" ht="15.8" hidden="false" customHeight="false" outlineLevel="0" collapsed="false">
      <c r="A1216" s="1" t="n">
        <v>446.376317565</v>
      </c>
      <c r="B1216" s="1" t="n">
        <v>564.955043843</v>
      </c>
    </row>
    <row r="1217" customFormat="false" ht="15.8" hidden="false" customHeight="false" outlineLevel="0" collapsed="false">
      <c r="A1217" s="1" t="n">
        <v>446.126125836</v>
      </c>
      <c r="B1217" s="1" t="n">
        <v>564.940758874</v>
      </c>
    </row>
    <row r="1218" customFormat="false" ht="15.8" hidden="false" customHeight="false" outlineLevel="0" collapsed="false">
      <c r="A1218" s="1" t="n">
        <v>438.185071016</v>
      </c>
      <c r="B1218" s="1" t="n">
        <v>564.861978038</v>
      </c>
    </row>
    <row r="1219" customFormat="false" ht="15.8" hidden="false" customHeight="false" outlineLevel="0" collapsed="false">
      <c r="A1219" s="1" t="n">
        <v>438.113523826</v>
      </c>
      <c r="B1219" s="1" t="n">
        <v>564.847418625</v>
      </c>
    </row>
    <row r="1220" customFormat="false" ht="15.8" hidden="false" customHeight="false" outlineLevel="0" collapsed="false">
      <c r="A1220" s="1" t="n">
        <v>438.505402001</v>
      </c>
      <c r="B1220" s="1" t="n">
        <v>564.83150154</v>
      </c>
    </row>
    <row r="1221" customFormat="false" ht="15.8" hidden="false" customHeight="false" outlineLevel="0" collapsed="false">
      <c r="A1221" s="1" t="n">
        <v>441.967206501</v>
      </c>
      <c r="B1221" s="1" t="n">
        <v>564.800049188</v>
      </c>
    </row>
    <row r="1222" customFormat="false" ht="15.8" hidden="false" customHeight="false" outlineLevel="0" collapsed="false">
      <c r="A1222" s="1" t="n">
        <v>440.916603373</v>
      </c>
      <c r="B1222" s="1" t="n">
        <v>564.797</v>
      </c>
    </row>
    <row r="1223" customFormat="false" ht="15.8" hidden="false" customHeight="false" outlineLevel="0" collapsed="false">
      <c r="A1223" s="1" t="n">
        <v>440.165769517</v>
      </c>
      <c r="B1223" s="1" t="n">
        <v>564.717714731</v>
      </c>
    </row>
    <row r="1224" customFormat="false" ht="15.8" hidden="false" customHeight="false" outlineLevel="0" collapsed="false">
      <c r="A1224" s="1" t="n">
        <v>411.520865629</v>
      </c>
      <c r="B1224" s="1" t="n">
        <v>564.551107166</v>
      </c>
    </row>
    <row r="1225" customFormat="false" ht="15.8" hidden="false" customHeight="false" outlineLevel="0" collapsed="false">
      <c r="A1225" s="1" t="n">
        <v>409.079214026</v>
      </c>
      <c r="B1225" s="1" t="n">
        <v>564.472864399</v>
      </c>
    </row>
    <row r="1226" customFormat="false" ht="15.8" hidden="false" customHeight="false" outlineLevel="0" collapsed="false">
      <c r="A1226" s="1" t="n">
        <v>408.284114831</v>
      </c>
      <c r="B1226" s="1" t="n">
        <v>564.457290064</v>
      </c>
    </row>
    <row r="1227" customFormat="false" ht="15.8" hidden="false" customHeight="false" outlineLevel="0" collapsed="false">
      <c r="A1227" s="1" t="n">
        <v>428.87760243</v>
      </c>
      <c r="B1227" s="1" t="n">
        <v>564.449176216</v>
      </c>
    </row>
    <row r="1228" customFormat="false" ht="15.8" hidden="false" customHeight="false" outlineLevel="0" collapsed="false">
      <c r="A1228" s="1" t="n">
        <v>419.838877075</v>
      </c>
      <c r="B1228" s="1" t="n">
        <v>564.443124016</v>
      </c>
    </row>
    <row r="1229" customFormat="false" ht="15.8" hidden="false" customHeight="false" outlineLevel="0" collapsed="false">
      <c r="A1229" s="1" t="n">
        <v>398.447224695</v>
      </c>
      <c r="B1229" s="1" t="n">
        <v>564.436</v>
      </c>
    </row>
    <row r="1230" customFormat="false" ht="15.8" hidden="false" customHeight="false" outlineLevel="0" collapsed="false">
      <c r="A1230" s="1" t="n">
        <v>418.993895808</v>
      </c>
      <c r="B1230" s="1" t="n">
        <v>564.422859168</v>
      </c>
    </row>
    <row r="1231" customFormat="false" ht="15.8" hidden="false" customHeight="false" outlineLevel="0" collapsed="false">
      <c r="A1231" s="1" t="n">
        <v>406.266508668</v>
      </c>
      <c r="B1231" s="1" t="n">
        <v>564.416133752</v>
      </c>
    </row>
    <row r="1232" customFormat="false" ht="15.8" hidden="false" customHeight="false" outlineLevel="0" collapsed="false">
      <c r="A1232" s="1" t="n">
        <v>402.271402247</v>
      </c>
      <c r="B1232" s="1" t="n">
        <v>564.382098754</v>
      </c>
    </row>
    <row r="1233" customFormat="false" ht="15.8" hidden="false" customHeight="false" outlineLevel="0" collapsed="false">
      <c r="A1233" s="1" t="n">
        <v>414.26622159</v>
      </c>
      <c r="B1233" s="1" t="n">
        <v>564.377364218</v>
      </c>
    </row>
    <row r="1234" customFormat="false" ht="15.8" hidden="false" customHeight="false" outlineLevel="0" collapsed="false">
      <c r="A1234" s="1" t="n">
        <v>425.203536095</v>
      </c>
      <c r="B1234" s="1" t="n">
        <v>564.373963332</v>
      </c>
    </row>
    <row r="1235" customFormat="false" ht="15.8" hidden="false" customHeight="false" outlineLevel="0" collapsed="false">
      <c r="A1235" s="1" t="n">
        <v>432.340881642</v>
      </c>
      <c r="B1235" s="1" t="n">
        <v>564.370187173</v>
      </c>
    </row>
    <row r="1236" customFormat="false" ht="15.8" hidden="false" customHeight="false" outlineLevel="0" collapsed="false">
      <c r="A1236" s="1" t="n">
        <v>429.71048151</v>
      </c>
      <c r="B1236" s="1" t="n">
        <v>564.366523232</v>
      </c>
    </row>
    <row r="1237" customFormat="false" ht="15.8" hidden="false" customHeight="false" outlineLevel="0" collapsed="false">
      <c r="A1237" s="1" t="n">
        <v>398.021750893</v>
      </c>
      <c r="B1237" s="1" t="n">
        <v>564.341728626</v>
      </c>
    </row>
    <row r="1238" customFormat="false" ht="15.8" hidden="false" customHeight="false" outlineLevel="0" collapsed="false">
      <c r="A1238" s="1" t="n">
        <v>350.060893779</v>
      </c>
      <c r="B1238" s="1" t="n">
        <v>564.337022745</v>
      </c>
    </row>
    <row r="1239" customFormat="false" ht="15.8" hidden="false" customHeight="false" outlineLevel="0" collapsed="false">
      <c r="A1239" s="1" t="n">
        <v>431.501173448</v>
      </c>
      <c r="B1239" s="1" t="n">
        <v>564.334613687</v>
      </c>
    </row>
    <row r="1240" customFormat="false" ht="15.8" hidden="false" customHeight="false" outlineLevel="0" collapsed="false">
      <c r="A1240" s="1" t="n">
        <v>426.968133828</v>
      </c>
      <c r="B1240" s="1" t="n">
        <v>564.332184671</v>
      </c>
    </row>
    <row r="1241" customFormat="false" ht="15.8" hidden="false" customHeight="false" outlineLevel="0" collapsed="false">
      <c r="A1241" s="1" t="n">
        <v>412.826071154</v>
      </c>
      <c r="B1241" s="1" t="n">
        <v>564.324560002</v>
      </c>
    </row>
    <row r="1242" customFormat="false" ht="15.8" hidden="false" customHeight="false" outlineLevel="0" collapsed="false">
      <c r="A1242" s="1" t="n">
        <v>349.995320005</v>
      </c>
      <c r="B1242" s="1" t="n">
        <v>564.324130801</v>
      </c>
    </row>
    <row r="1243" customFormat="false" ht="15.8" hidden="false" customHeight="false" outlineLevel="0" collapsed="false">
      <c r="A1243" s="1" t="n">
        <v>405.505186467</v>
      </c>
      <c r="B1243" s="1" t="n">
        <v>564.295109379</v>
      </c>
    </row>
    <row r="1244" customFormat="false" ht="15.8" hidden="false" customHeight="false" outlineLevel="0" collapsed="false">
      <c r="A1244" s="1" t="n">
        <v>397.816335093</v>
      </c>
      <c r="B1244" s="1" t="n">
        <v>564.290430723</v>
      </c>
    </row>
    <row r="1245" customFormat="false" ht="15.8" hidden="false" customHeight="false" outlineLevel="0" collapsed="false">
      <c r="A1245" s="1" t="n">
        <v>396.924894568</v>
      </c>
      <c r="B1245" s="1" t="n">
        <v>564.272</v>
      </c>
    </row>
    <row r="1246" customFormat="false" ht="15.8" hidden="false" customHeight="false" outlineLevel="0" collapsed="false">
      <c r="A1246" s="1" t="n">
        <v>419.393933821</v>
      </c>
      <c r="B1246" s="1" t="n">
        <v>564.271068281</v>
      </c>
    </row>
    <row r="1247" customFormat="false" ht="15.8" hidden="false" customHeight="false" outlineLevel="0" collapsed="false">
      <c r="A1247" s="1" t="n">
        <v>423.502562529</v>
      </c>
      <c r="B1247" s="1" t="n">
        <v>564.268465088</v>
      </c>
    </row>
    <row r="1248" customFormat="false" ht="15.8" hidden="false" customHeight="false" outlineLevel="0" collapsed="false">
      <c r="A1248" s="1" t="n">
        <v>417.354651148</v>
      </c>
      <c r="B1248" s="1" t="n">
        <v>564.261756744</v>
      </c>
    </row>
    <row r="1249" customFormat="false" ht="15.8" hidden="false" customHeight="false" outlineLevel="0" collapsed="false">
      <c r="A1249" s="1" t="n">
        <v>403.548753648</v>
      </c>
      <c r="B1249" s="1" t="n">
        <v>564.254748524</v>
      </c>
    </row>
    <row r="1250" customFormat="false" ht="15.8" hidden="false" customHeight="false" outlineLevel="0" collapsed="false">
      <c r="A1250" s="1" t="n">
        <v>396.17518265</v>
      </c>
      <c r="B1250" s="1" t="n">
        <v>564.25100183</v>
      </c>
    </row>
    <row r="1251" customFormat="false" ht="15.8" hidden="false" customHeight="false" outlineLevel="0" collapsed="false">
      <c r="A1251" s="1" t="n">
        <v>390.824310283</v>
      </c>
      <c r="B1251" s="1" t="n">
        <v>564.153678478</v>
      </c>
    </row>
    <row r="1252" customFormat="false" ht="15.8" hidden="false" customHeight="false" outlineLevel="0" collapsed="false">
      <c r="A1252" s="1" t="n">
        <v>349.668309683</v>
      </c>
      <c r="B1252" s="1" t="n">
        <v>564.150525629</v>
      </c>
    </row>
    <row r="1253" customFormat="false" ht="15.8" hidden="false" customHeight="false" outlineLevel="0" collapsed="false">
      <c r="A1253" s="1" t="n">
        <v>395.856957372</v>
      </c>
      <c r="B1253" s="1" t="n">
        <v>564.137996217</v>
      </c>
    </row>
    <row r="1254" customFormat="false" ht="15.8" hidden="false" customHeight="false" outlineLevel="0" collapsed="false">
      <c r="A1254" s="1" t="n">
        <v>391.269753655</v>
      </c>
      <c r="B1254" s="1" t="n">
        <v>564.133474163</v>
      </c>
    </row>
    <row r="1255" customFormat="false" ht="15.8" hidden="false" customHeight="false" outlineLevel="0" collapsed="false">
      <c r="A1255" s="1" t="n">
        <v>387.923467141</v>
      </c>
      <c r="B1255" s="1" t="n">
        <v>564.095674926</v>
      </c>
    </row>
    <row r="1256" customFormat="false" ht="15.8" hidden="false" customHeight="false" outlineLevel="0" collapsed="false">
      <c r="A1256" s="1" t="n">
        <v>393.163779211</v>
      </c>
      <c r="B1256" s="1" t="n">
        <v>564.078654953</v>
      </c>
    </row>
    <row r="1257" customFormat="false" ht="15.8" hidden="false" customHeight="false" outlineLevel="0" collapsed="false">
      <c r="A1257" s="1" t="n">
        <v>387.162104223</v>
      </c>
      <c r="B1257" s="1" t="n">
        <v>564.078646226</v>
      </c>
    </row>
    <row r="1258" customFormat="false" ht="15.8" hidden="false" customHeight="false" outlineLevel="0" collapsed="false">
      <c r="A1258" s="1" t="n">
        <v>382.850424041</v>
      </c>
      <c r="B1258" s="1" t="n">
        <v>564.075</v>
      </c>
    </row>
    <row r="1259" customFormat="false" ht="15.8" hidden="false" customHeight="false" outlineLevel="0" collapsed="false">
      <c r="A1259" s="1" t="n">
        <v>388.587659988</v>
      </c>
      <c r="B1259" s="1" t="n">
        <v>564.062824071</v>
      </c>
    </row>
    <row r="1260" customFormat="false" ht="15.8" hidden="false" customHeight="false" outlineLevel="0" collapsed="false">
      <c r="A1260" s="1" t="n">
        <v>382.412207544</v>
      </c>
      <c r="B1260" s="1" t="n">
        <v>564.058169137</v>
      </c>
    </row>
    <row r="1261" customFormat="false" ht="15.8" hidden="false" customHeight="false" outlineLevel="0" collapsed="false">
      <c r="A1261" s="1" t="n">
        <v>392.674008577</v>
      </c>
      <c r="B1261" s="1" t="n">
        <v>564.056429189</v>
      </c>
    </row>
    <row r="1262" customFormat="false" ht="15.8" hidden="false" customHeight="false" outlineLevel="0" collapsed="false">
      <c r="A1262" s="1" t="n">
        <v>395.132328272</v>
      </c>
      <c r="B1262" s="1" t="n">
        <v>564.037483294</v>
      </c>
    </row>
    <row r="1263" customFormat="false" ht="15.8" hidden="false" customHeight="false" outlineLevel="0" collapsed="false">
      <c r="A1263" s="1" t="n">
        <v>386.590236524</v>
      </c>
      <c r="B1263" s="1" t="n">
        <v>564.031686769</v>
      </c>
    </row>
    <row r="1264" customFormat="false" ht="15.8" hidden="false" customHeight="false" outlineLevel="0" collapsed="false">
      <c r="A1264" s="1" t="n">
        <v>381.785776638</v>
      </c>
      <c r="B1264" s="1" t="n">
        <v>564.030252296</v>
      </c>
    </row>
    <row r="1265" customFormat="false" ht="15.8" hidden="false" customHeight="false" outlineLevel="0" collapsed="false">
      <c r="A1265" s="1" t="n">
        <v>392.414901745</v>
      </c>
      <c r="B1265" s="1" t="n">
        <v>564.016115211</v>
      </c>
    </row>
    <row r="1266" customFormat="false" ht="15.8" hidden="false" customHeight="false" outlineLevel="0" collapsed="false">
      <c r="A1266" s="1" t="n">
        <v>393.938339911</v>
      </c>
      <c r="B1266" s="1" t="n">
        <v>563.990583444</v>
      </c>
    </row>
    <row r="1267" customFormat="false" ht="15.8" hidden="false" customHeight="false" outlineLevel="0" collapsed="false">
      <c r="A1267" s="1" t="n">
        <v>395.255802249</v>
      </c>
      <c r="B1267" s="1" t="n">
        <v>563.984094313</v>
      </c>
    </row>
    <row r="1268" customFormat="false" ht="15.8" hidden="false" customHeight="false" outlineLevel="0" collapsed="false">
      <c r="A1268" s="1" t="n">
        <v>392.104766954</v>
      </c>
      <c r="B1268" s="1" t="n">
        <v>563.976</v>
      </c>
    </row>
    <row r="1269" customFormat="false" ht="15.8" hidden="false" customHeight="false" outlineLevel="0" collapsed="false">
      <c r="A1269" s="1" t="n">
        <v>394.919079979</v>
      </c>
      <c r="B1269" s="1" t="n">
        <v>563.975632759</v>
      </c>
    </row>
    <row r="1270" customFormat="false" ht="15.8" hidden="false" customHeight="false" outlineLevel="0" collapsed="false">
      <c r="A1270" s="1" t="n">
        <v>384.439740577</v>
      </c>
      <c r="B1270" s="1" t="n">
        <v>563.970727459</v>
      </c>
    </row>
    <row r="1271" customFormat="false" ht="15.8" hidden="false" customHeight="false" outlineLevel="0" collapsed="false">
      <c r="A1271" s="1" t="n">
        <v>388.929452945</v>
      </c>
      <c r="B1271" s="1" t="n">
        <v>563.961524356</v>
      </c>
    </row>
    <row r="1272" customFormat="false" ht="15.8" hidden="false" customHeight="false" outlineLevel="0" collapsed="false">
      <c r="A1272" s="1" t="n">
        <v>383.877227475</v>
      </c>
      <c r="B1272" s="1" t="n">
        <v>563.952305919</v>
      </c>
    </row>
    <row r="1273" customFormat="false" ht="15.8" hidden="false" customHeight="false" outlineLevel="0" collapsed="false">
      <c r="A1273" s="1" t="n">
        <v>384.721701877</v>
      </c>
      <c r="B1273" s="1" t="n">
        <v>563.946620898</v>
      </c>
    </row>
    <row r="1274" customFormat="false" ht="15.8" hidden="false" customHeight="false" outlineLevel="0" collapsed="false">
      <c r="A1274" s="1" t="n">
        <v>354.411401094</v>
      </c>
      <c r="B1274" s="1" t="n">
        <v>563.938028822</v>
      </c>
    </row>
    <row r="1275" customFormat="false" ht="15.8" hidden="false" customHeight="false" outlineLevel="0" collapsed="false">
      <c r="A1275" s="1" t="n">
        <v>344.603967862</v>
      </c>
      <c r="B1275" s="1" t="n">
        <v>563.910315018</v>
      </c>
    </row>
    <row r="1276" customFormat="false" ht="15.8" hidden="false" customHeight="false" outlineLevel="0" collapsed="false">
      <c r="A1276" s="1" t="n">
        <v>344.279897923</v>
      </c>
      <c r="B1276" s="1" t="n">
        <v>563.88672865</v>
      </c>
    </row>
    <row r="1277" customFormat="false" ht="15.8" hidden="false" customHeight="false" outlineLevel="0" collapsed="false">
      <c r="A1277" s="1" t="n">
        <v>341.50580545</v>
      </c>
      <c r="B1277" s="1" t="n">
        <v>563.877453658</v>
      </c>
    </row>
    <row r="1278" customFormat="false" ht="15.8" hidden="false" customHeight="false" outlineLevel="0" collapsed="false">
      <c r="A1278" s="1" t="n">
        <v>375.860134627</v>
      </c>
      <c r="B1278" s="1" t="n">
        <v>563.854589273</v>
      </c>
    </row>
    <row r="1279" customFormat="false" ht="15.8" hidden="false" customHeight="false" outlineLevel="0" collapsed="false">
      <c r="A1279" s="1" t="n">
        <v>374.72562948</v>
      </c>
      <c r="B1279" s="1" t="n">
        <v>563.854091641</v>
      </c>
    </row>
    <row r="1280" customFormat="false" ht="15.8" hidden="false" customHeight="false" outlineLevel="0" collapsed="false">
      <c r="A1280" s="1" t="n">
        <v>342.810249962</v>
      </c>
      <c r="B1280" s="1" t="n">
        <v>563.85309268</v>
      </c>
    </row>
    <row r="1281" customFormat="false" ht="15.8" hidden="false" customHeight="false" outlineLevel="0" collapsed="false">
      <c r="A1281" s="1" t="n">
        <v>341.861868151</v>
      </c>
      <c r="B1281" s="1" t="n">
        <v>563.846232849</v>
      </c>
    </row>
    <row r="1282" customFormat="false" ht="15.8" hidden="false" customHeight="false" outlineLevel="0" collapsed="false">
      <c r="A1282" s="1" t="n">
        <v>336.823842704</v>
      </c>
      <c r="B1282" s="1" t="n">
        <v>563.845</v>
      </c>
    </row>
    <row r="1283" customFormat="false" ht="15.8" hidden="false" customHeight="false" outlineLevel="0" collapsed="false">
      <c r="A1283" s="1" t="n">
        <v>329.386418187</v>
      </c>
      <c r="B1283" s="1" t="n">
        <v>563.84469601</v>
      </c>
    </row>
    <row r="1284" customFormat="false" ht="15.8" hidden="false" customHeight="false" outlineLevel="0" collapsed="false">
      <c r="A1284" s="1" t="n">
        <v>329.80975704</v>
      </c>
      <c r="B1284" s="1" t="n">
        <v>563.843372192</v>
      </c>
    </row>
    <row r="1285" customFormat="false" ht="15.8" hidden="false" customHeight="false" outlineLevel="0" collapsed="false">
      <c r="A1285" s="1" t="n">
        <v>377.316086233</v>
      </c>
      <c r="B1285" s="1" t="n">
        <v>563.835050308</v>
      </c>
    </row>
    <row r="1286" customFormat="false" ht="15.8" hidden="false" customHeight="false" outlineLevel="0" collapsed="false">
      <c r="A1286" s="1" t="n">
        <v>329.255181952</v>
      </c>
      <c r="B1286" s="1" t="n">
        <v>563.828769726</v>
      </c>
    </row>
    <row r="1287" customFormat="false" ht="15.8" hidden="false" customHeight="false" outlineLevel="0" collapsed="false">
      <c r="A1287" s="1" t="n">
        <v>333.340577341</v>
      </c>
      <c r="B1287" s="1" t="n">
        <v>563.82838624</v>
      </c>
    </row>
    <row r="1288" customFormat="false" ht="15.8" hidden="false" customHeight="false" outlineLevel="0" collapsed="false">
      <c r="A1288" s="1" t="n">
        <v>373.35526916</v>
      </c>
      <c r="B1288" s="1" t="n">
        <v>563.828165774</v>
      </c>
    </row>
    <row r="1289" customFormat="false" ht="15.8" hidden="false" customHeight="false" outlineLevel="0" collapsed="false">
      <c r="A1289" s="1" t="n">
        <v>329.076541227</v>
      </c>
      <c r="B1289" s="1" t="n">
        <v>563.827190958</v>
      </c>
    </row>
    <row r="1290" customFormat="false" ht="15.8" hidden="false" customHeight="false" outlineLevel="0" collapsed="false">
      <c r="A1290" s="1" t="n">
        <v>339.382472419</v>
      </c>
      <c r="B1290" s="1" t="n">
        <v>563.821444849</v>
      </c>
    </row>
    <row r="1291" customFormat="false" ht="15.8" hidden="false" customHeight="false" outlineLevel="0" collapsed="false">
      <c r="A1291" s="1" t="n">
        <v>376.694668513</v>
      </c>
      <c r="B1291" s="1" t="n">
        <v>563.818760032</v>
      </c>
    </row>
    <row r="1292" customFormat="false" ht="15.8" hidden="false" customHeight="false" outlineLevel="0" collapsed="false">
      <c r="A1292" s="1" t="n">
        <v>346.262709663</v>
      </c>
      <c r="B1292" s="1" t="n">
        <v>563.815099335</v>
      </c>
    </row>
    <row r="1293" customFormat="false" ht="15.8" hidden="false" customHeight="false" outlineLevel="0" collapsed="false">
      <c r="A1293" s="1" t="n">
        <v>338.511661623</v>
      </c>
      <c r="B1293" s="1" t="n">
        <v>563.815054926</v>
      </c>
    </row>
    <row r="1294" customFormat="false" ht="15.8" hidden="false" customHeight="false" outlineLevel="0" collapsed="false">
      <c r="A1294" s="1" t="n">
        <v>372.287170206</v>
      </c>
      <c r="B1294" s="1" t="n">
        <v>563.79759795</v>
      </c>
    </row>
    <row r="1295" customFormat="false" ht="15.8" hidden="false" customHeight="false" outlineLevel="0" collapsed="false">
      <c r="A1295" s="1" t="n">
        <v>360.962375753</v>
      </c>
      <c r="B1295" s="1" t="n">
        <v>563.780000089</v>
      </c>
    </row>
    <row r="1296" customFormat="false" ht="15.8" hidden="false" customHeight="false" outlineLevel="0" collapsed="false">
      <c r="A1296" s="1" t="n">
        <v>360.957108806</v>
      </c>
      <c r="B1296" s="1" t="n">
        <v>563.779997901</v>
      </c>
    </row>
    <row r="1297" customFormat="false" ht="15.8" hidden="false" customHeight="false" outlineLevel="0" collapsed="false">
      <c r="A1297" s="1" t="n">
        <v>360.959751636</v>
      </c>
      <c r="B1297" s="1" t="n">
        <v>563.779835082</v>
      </c>
    </row>
    <row r="1298" customFormat="false" ht="15.8" hidden="false" customHeight="false" outlineLevel="0" collapsed="false">
      <c r="A1298" s="1" t="n">
        <v>360.952955443</v>
      </c>
      <c r="B1298" s="1" t="n">
        <v>563.778525991</v>
      </c>
    </row>
    <row r="1299" customFormat="false" ht="15.8" hidden="false" customHeight="false" outlineLevel="0" collapsed="false">
      <c r="A1299" s="1" t="n">
        <v>326.714169024</v>
      </c>
      <c r="B1299" s="1" t="n">
        <v>563.77509637</v>
      </c>
    </row>
    <row r="1300" customFormat="false" ht="15.8" hidden="false" customHeight="false" outlineLevel="0" collapsed="false">
      <c r="A1300" s="1" t="n">
        <v>325.844574313</v>
      </c>
      <c r="B1300" s="1" t="n">
        <v>563.77340685</v>
      </c>
    </row>
    <row r="1301" customFormat="false" ht="15.8" hidden="false" customHeight="false" outlineLevel="0" collapsed="false">
      <c r="A1301" s="1" t="n">
        <v>326.379705091</v>
      </c>
      <c r="B1301" s="1" t="n">
        <v>563.765225791</v>
      </c>
    </row>
    <row r="1302" customFormat="false" ht="15.8" hidden="false" customHeight="false" outlineLevel="0" collapsed="false">
      <c r="A1302" s="1" t="n">
        <v>363.21880273</v>
      </c>
      <c r="B1302" s="1" t="n">
        <v>563.763052345</v>
      </c>
    </row>
    <row r="1303" customFormat="false" ht="15.8" hidden="false" customHeight="false" outlineLevel="0" collapsed="false">
      <c r="A1303" s="1" t="n">
        <v>369.038349702</v>
      </c>
      <c r="B1303" s="1" t="n">
        <v>563.762515414</v>
      </c>
    </row>
    <row r="1304" customFormat="false" ht="15.8" hidden="false" customHeight="false" outlineLevel="0" collapsed="false">
      <c r="A1304" s="1" t="n">
        <v>367.090028746</v>
      </c>
      <c r="B1304" s="1" t="n">
        <v>563.748147315</v>
      </c>
    </row>
    <row r="1305" customFormat="false" ht="15.8" hidden="false" customHeight="false" outlineLevel="0" collapsed="false">
      <c r="A1305" s="1" t="n">
        <v>328.323248328</v>
      </c>
      <c r="B1305" s="1" t="n">
        <v>563.746292388</v>
      </c>
    </row>
    <row r="1306" customFormat="false" ht="15.8" hidden="false" customHeight="false" outlineLevel="0" collapsed="false">
      <c r="A1306" s="1" t="n">
        <v>373.914496176</v>
      </c>
      <c r="B1306" s="1" t="n">
        <v>563.742395227</v>
      </c>
    </row>
    <row r="1307" customFormat="false" ht="15.8" hidden="false" customHeight="false" outlineLevel="0" collapsed="false">
      <c r="A1307" s="1" t="n">
        <v>379.683629816</v>
      </c>
      <c r="B1307" s="1" t="n">
        <v>563.732375416</v>
      </c>
    </row>
    <row r="1308" customFormat="false" ht="15.8" hidden="false" customHeight="false" outlineLevel="0" collapsed="false">
      <c r="A1308" s="1" t="n">
        <v>334.663527846</v>
      </c>
      <c r="B1308" s="1" t="n">
        <v>563.728925768</v>
      </c>
    </row>
    <row r="1309" customFormat="false" ht="15.8" hidden="false" customHeight="false" outlineLevel="0" collapsed="false">
      <c r="A1309" s="1" t="n">
        <v>380.050078063</v>
      </c>
      <c r="B1309" s="1" t="n">
        <v>563.720810921</v>
      </c>
    </row>
    <row r="1310" customFormat="false" ht="15.8" hidden="false" customHeight="false" outlineLevel="0" collapsed="false">
      <c r="A1310" s="1" t="n">
        <v>366.526589915</v>
      </c>
      <c r="B1310" s="1" t="n">
        <v>563.718797331</v>
      </c>
    </row>
    <row r="1311" customFormat="false" ht="15.8" hidden="false" customHeight="false" outlineLevel="0" collapsed="false">
      <c r="A1311" s="1" t="n">
        <v>379.34715958</v>
      </c>
      <c r="B1311" s="1" t="n">
        <v>563.716085252</v>
      </c>
    </row>
    <row r="1312" customFormat="false" ht="15.8" hidden="false" customHeight="false" outlineLevel="0" collapsed="false">
      <c r="A1312" s="1" t="n">
        <v>369.555563117</v>
      </c>
      <c r="B1312" s="1" t="n">
        <v>563.714</v>
      </c>
    </row>
    <row r="1313" customFormat="false" ht="15.8" hidden="false" customHeight="false" outlineLevel="0" collapsed="false">
      <c r="A1313" s="1" t="n">
        <v>336.257266922</v>
      </c>
      <c r="B1313" s="1" t="n">
        <v>563.708914195</v>
      </c>
    </row>
    <row r="1314" customFormat="false" ht="15.8" hidden="false" customHeight="false" outlineLevel="0" collapsed="false">
      <c r="A1314" s="1" t="n">
        <v>365.746379765</v>
      </c>
      <c r="B1314" s="1" t="n">
        <v>563.70439249</v>
      </c>
    </row>
    <row r="1315" customFormat="false" ht="15.8" hidden="false" customHeight="false" outlineLevel="0" collapsed="false">
      <c r="A1315" s="1" t="n">
        <v>368.241537118</v>
      </c>
      <c r="B1315" s="1" t="n">
        <v>563.687532592</v>
      </c>
    </row>
    <row r="1316" customFormat="false" ht="15.8" hidden="false" customHeight="false" outlineLevel="0" collapsed="false">
      <c r="A1316" s="1" t="n">
        <v>324.053844218</v>
      </c>
      <c r="B1316" s="1" t="n">
        <v>563.687074547</v>
      </c>
    </row>
    <row r="1317" customFormat="false" ht="15.8" hidden="false" customHeight="false" outlineLevel="0" collapsed="false">
      <c r="A1317" s="1" t="n">
        <v>355.570310365</v>
      </c>
      <c r="B1317" s="1" t="n">
        <v>563.653247179</v>
      </c>
    </row>
    <row r="1318" customFormat="false" ht="15.8" hidden="false" customHeight="false" outlineLevel="0" collapsed="false">
      <c r="A1318" s="1" t="n">
        <v>359.953795489</v>
      </c>
      <c r="B1318" s="1" t="n">
        <v>563.648</v>
      </c>
    </row>
    <row r="1319" customFormat="false" ht="15.8" hidden="false" customHeight="false" outlineLevel="0" collapsed="false">
      <c r="A1319" s="1" t="n">
        <v>347.397533624</v>
      </c>
      <c r="B1319" s="1" t="n">
        <v>563.647596794</v>
      </c>
    </row>
    <row r="1320" customFormat="false" ht="15.8" hidden="false" customHeight="false" outlineLevel="0" collapsed="false">
      <c r="A1320" s="1" t="n">
        <v>347.623703112</v>
      </c>
      <c r="B1320" s="1" t="n">
        <v>563.64709268</v>
      </c>
    </row>
    <row r="1321" customFormat="false" ht="15.8" hidden="false" customHeight="false" outlineLevel="0" collapsed="false">
      <c r="A1321" s="1" t="n">
        <v>359.404012901</v>
      </c>
      <c r="B1321" s="1" t="n">
        <v>563.631401321</v>
      </c>
    </row>
    <row r="1322" customFormat="false" ht="15.8" hidden="false" customHeight="false" outlineLevel="0" collapsed="false">
      <c r="A1322" s="1" t="n">
        <v>357.990076444</v>
      </c>
      <c r="B1322" s="1" t="n">
        <v>563.595445054</v>
      </c>
    </row>
    <row r="1323" customFormat="false" ht="15.8" hidden="false" customHeight="false" outlineLevel="0" collapsed="false">
      <c r="A1323" s="1" t="n">
        <v>323.543238772</v>
      </c>
      <c r="B1323" s="1" t="n">
        <v>563.56710453</v>
      </c>
    </row>
    <row r="1324" customFormat="false" ht="15.8" hidden="false" customHeight="false" outlineLevel="0" collapsed="false">
      <c r="A1324" s="1" t="n">
        <v>370.943368627</v>
      </c>
      <c r="B1324" s="1" t="n">
        <v>563.548132383</v>
      </c>
    </row>
    <row r="1325" customFormat="false" ht="15.8" hidden="false" customHeight="false" outlineLevel="0" collapsed="false">
      <c r="A1325" s="1" t="n">
        <v>357.726953437</v>
      </c>
      <c r="B1325" s="1" t="n">
        <v>563.544766373</v>
      </c>
    </row>
    <row r="1326" customFormat="false" ht="15.8" hidden="false" customHeight="false" outlineLevel="0" collapsed="false">
      <c r="A1326" s="1" t="n">
        <v>320.593181263</v>
      </c>
      <c r="B1326" s="1" t="n">
        <v>563.539437152</v>
      </c>
    </row>
    <row r="1327" customFormat="false" ht="15.8" hidden="false" customHeight="false" outlineLevel="0" collapsed="false">
      <c r="A1327" s="1" t="n">
        <v>371.184870723</v>
      </c>
      <c r="B1327" s="1" t="n">
        <v>563.521148941</v>
      </c>
    </row>
    <row r="1328" customFormat="false" ht="15.8" hidden="false" customHeight="false" outlineLevel="0" collapsed="false">
      <c r="A1328" s="1" t="n">
        <v>356.517692827</v>
      </c>
      <c r="B1328" s="1" t="n">
        <v>563.468872257</v>
      </c>
    </row>
    <row r="1329" customFormat="false" ht="15.8" hidden="false" customHeight="false" outlineLevel="0" collapsed="false">
      <c r="A1329" s="1" t="n">
        <v>322.244098659</v>
      </c>
      <c r="B1329" s="1" t="n">
        <v>563.364463615</v>
      </c>
    </row>
    <row r="1330" customFormat="false" ht="15.8" hidden="false" customHeight="false" outlineLevel="0" collapsed="false">
      <c r="A1330" s="1" t="n">
        <v>318.11592834</v>
      </c>
      <c r="B1330" s="1" t="n">
        <v>563.298724193</v>
      </c>
    </row>
    <row r="1331" customFormat="false" ht="15.8" hidden="false" customHeight="false" outlineLevel="0" collapsed="false">
      <c r="A1331" s="1" t="n">
        <v>318.837858385</v>
      </c>
      <c r="B1331" s="1" t="n">
        <v>563.151851134</v>
      </c>
    </row>
    <row r="1332" customFormat="false" ht="15.8" hidden="false" customHeight="false" outlineLevel="0" collapsed="false">
      <c r="A1332" s="1" t="n">
        <v>314.574836656</v>
      </c>
      <c r="B1332" s="1" t="n">
        <v>563.095752218</v>
      </c>
    </row>
    <row r="1333" customFormat="false" ht="15.8" hidden="false" customHeight="false" outlineLevel="0" collapsed="false">
      <c r="A1333" s="1" t="n">
        <v>316.422881075</v>
      </c>
      <c r="B1333" s="1" t="n">
        <v>562.994242793</v>
      </c>
    </row>
    <row r="1334" customFormat="false" ht="15.8" hidden="false" customHeight="false" outlineLevel="0" collapsed="false">
      <c r="A1334" s="1" t="n">
        <v>306.285113545</v>
      </c>
      <c r="B1334" s="1" t="n">
        <v>562.974400927</v>
      </c>
    </row>
    <row r="1335" customFormat="false" ht="15.8" hidden="false" customHeight="false" outlineLevel="0" collapsed="false">
      <c r="A1335" s="1" t="n">
        <v>308.932674745</v>
      </c>
      <c r="B1335" s="1" t="n">
        <v>562.957418335</v>
      </c>
    </row>
    <row r="1336" customFormat="false" ht="15.8" hidden="false" customHeight="false" outlineLevel="0" collapsed="false">
      <c r="A1336" s="1" t="n">
        <v>299.611350377</v>
      </c>
      <c r="B1336" s="1" t="n">
        <v>562.932733106</v>
      </c>
    </row>
    <row r="1337" customFormat="false" ht="15.8" hidden="false" customHeight="false" outlineLevel="0" collapsed="false">
      <c r="A1337" s="1" t="n">
        <v>299.872203437</v>
      </c>
      <c r="B1337" s="1" t="n">
        <v>562.927</v>
      </c>
    </row>
    <row r="1338" customFormat="false" ht="15.8" hidden="false" customHeight="false" outlineLevel="0" collapsed="false">
      <c r="A1338" s="1" t="n">
        <v>306.944818026</v>
      </c>
      <c r="B1338" s="1" t="n">
        <v>562.902828619</v>
      </c>
    </row>
    <row r="1339" customFormat="false" ht="15.8" hidden="false" customHeight="false" outlineLevel="0" collapsed="false">
      <c r="A1339" s="1" t="n">
        <v>311.648361996</v>
      </c>
      <c r="B1339" s="1" t="n">
        <v>562.894509734</v>
      </c>
    </row>
    <row r="1340" customFormat="false" ht="15.8" hidden="false" customHeight="false" outlineLevel="0" collapsed="false">
      <c r="A1340" s="1" t="n">
        <v>299.834837495</v>
      </c>
      <c r="B1340" s="1" t="n">
        <v>562.893747011</v>
      </c>
    </row>
    <row r="1341" customFormat="false" ht="15.8" hidden="false" customHeight="false" outlineLevel="0" collapsed="false">
      <c r="A1341" s="1" t="n">
        <v>311.410544445</v>
      </c>
      <c r="B1341" s="1" t="n">
        <v>562.887309298</v>
      </c>
    </row>
    <row r="1342" customFormat="false" ht="15.8" hidden="false" customHeight="false" outlineLevel="0" collapsed="false">
      <c r="A1342" s="1" t="n">
        <v>311.525948873</v>
      </c>
      <c r="B1342" s="1" t="n">
        <v>562.887290431</v>
      </c>
    </row>
    <row r="1343" customFormat="false" ht="15.8" hidden="false" customHeight="false" outlineLevel="0" collapsed="false">
      <c r="A1343" s="1" t="n">
        <v>297.235524994</v>
      </c>
      <c r="B1343" s="1" t="n">
        <v>562.841469921</v>
      </c>
    </row>
    <row r="1344" customFormat="false" ht="15.8" hidden="false" customHeight="false" outlineLevel="0" collapsed="false">
      <c r="A1344" s="1" t="n">
        <v>295.638749218</v>
      </c>
      <c r="B1344" s="1" t="n">
        <v>562.557808316</v>
      </c>
    </row>
    <row r="1345" customFormat="false" ht="15.8" hidden="false" customHeight="false" outlineLevel="0" collapsed="false">
      <c r="A1345" s="1" t="n">
        <v>217.383913234</v>
      </c>
      <c r="B1345" s="1" t="n">
        <v>562.544309817</v>
      </c>
    </row>
    <row r="1346" customFormat="false" ht="15.8" hidden="false" customHeight="false" outlineLevel="0" collapsed="false">
      <c r="A1346" s="1" t="n">
        <v>86.6919288204</v>
      </c>
      <c r="B1346" s="1" t="n">
        <v>562.095934592</v>
      </c>
    </row>
    <row r="1347" customFormat="false" ht="15.8" hidden="false" customHeight="false" outlineLevel="0" collapsed="false">
      <c r="A1347" s="1" t="n">
        <v>245.886399674</v>
      </c>
      <c r="B1347" s="1" t="n">
        <v>562.039312768</v>
      </c>
    </row>
    <row r="1348" customFormat="false" ht="15.8" hidden="false" customHeight="false" outlineLevel="0" collapsed="false">
      <c r="A1348" s="1" t="n">
        <v>90.5348152512</v>
      </c>
      <c r="B1348" s="1" t="n">
        <v>562.000882136</v>
      </c>
    </row>
    <row r="1349" customFormat="false" ht="15.8" hidden="false" customHeight="false" outlineLevel="0" collapsed="false">
      <c r="A1349" s="1" t="n">
        <v>68.3390873119</v>
      </c>
      <c r="B1349" s="1" t="n">
        <v>561.942493298</v>
      </c>
    </row>
    <row r="1350" customFormat="false" ht="15.8" hidden="false" customHeight="false" outlineLevel="0" collapsed="false">
      <c r="A1350" s="1" t="n">
        <v>92.0139557975</v>
      </c>
      <c r="B1350" s="1" t="n">
        <v>561.941682513</v>
      </c>
    </row>
    <row r="1351" customFormat="false" ht="15.8" hidden="false" customHeight="false" outlineLevel="0" collapsed="false">
      <c r="A1351" s="1" t="n">
        <v>69.3055775232</v>
      </c>
      <c r="B1351" s="1" t="n">
        <v>561.939070355</v>
      </c>
    </row>
    <row r="1352" customFormat="false" ht="15.8" hidden="false" customHeight="false" outlineLevel="0" collapsed="false">
      <c r="A1352" s="1" t="n">
        <v>76.297787385</v>
      </c>
      <c r="B1352" s="1" t="n">
        <v>561.932375515</v>
      </c>
    </row>
    <row r="1353" customFormat="false" ht="15.8" hidden="false" customHeight="false" outlineLevel="0" collapsed="false">
      <c r="A1353" s="1" t="n">
        <v>68.0683332385</v>
      </c>
      <c r="B1353" s="1" t="n">
        <v>561.915115131</v>
      </c>
    </row>
    <row r="1354" customFormat="false" ht="15.8" hidden="false" customHeight="false" outlineLevel="0" collapsed="false">
      <c r="A1354" s="1" t="n">
        <v>230.573857598</v>
      </c>
      <c r="B1354" s="1" t="n">
        <v>561.912033016</v>
      </c>
    </row>
    <row r="1355" customFormat="false" ht="15.8" hidden="false" customHeight="false" outlineLevel="0" collapsed="false">
      <c r="A1355" s="1" t="n">
        <v>67.5720138268</v>
      </c>
      <c r="B1355" s="1" t="n">
        <v>561.889389887</v>
      </c>
    </row>
    <row r="1356" customFormat="false" ht="15.8" hidden="false" customHeight="false" outlineLevel="0" collapsed="false">
      <c r="A1356" s="1" t="n">
        <v>93.4656903168</v>
      </c>
      <c r="B1356" s="1" t="n">
        <v>561.885679274</v>
      </c>
    </row>
    <row r="1357" customFormat="false" ht="15.8" hidden="false" customHeight="false" outlineLevel="0" collapsed="false">
      <c r="A1357" s="1" t="n">
        <v>120.392137527</v>
      </c>
      <c r="B1357" s="1" t="n">
        <v>561.866515172</v>
      </c>
    </row>
    <row r="1358" customFormat="false" ht="15.8" hidden="false" customHeight="false" outlineLevel="0" collapsed="false">
      <c r="A1358" s="1" t="n">
        <v>94.2618897739</v>
      </c>
      <c r="B1358" s="1" t="n">
        <v>561.787405855</v>
      </c>
    </row>
    <row r="1359" customFormat="false" ht="15.8" hidden="false" customHeight="false" outlineLevel="0" collapsed="false">
      <c r="A1359" s="1" t="n">
        <v>76.7560296813</v>
      </c>
      <c r="B1359" s="1" t="n">
        <v>561.760265479</v>
      </c>
    </row>
    <row r="1360" customFormat="false" ht="15.8" hidden="false" customHeight="false" outlineLevel="0" collapsed="false">
      <c r="A1360" s="1" t="n">
        <v>95.6941510053</v>
      </c>
      <c r="B1360" s="1" t="n">
        <v>561.750699799</v>
      </c>
    </row>
    <row r="1361" customFormat="false" ht="15.8" hidden="false" customHeight="false" outlineLevel="0" collapsed="false">
      <c r="A1361" s="1" t="n">
        <v>96.8084166424</v>
      </c>
      <c r="B1361" s="1" t="n">
        <v>561.745601938</v>
      </c>
    </row>
    <row r="1362" customFormat="false" ht="15.8" hidden="false" customHeight="false" outlineLevel="0" collapsed="false">
      <c r="A1362" s="1" t="n">
        <v>80.7764635773</v>
      </c>
      <c r="B1362" s="1" t="n">
        <v>561.708404909</v>
      </c>
    </row>
    <row r="1363" customFormat="false" ht="15.8" hidden="false" customHeight="false" outlineLevel="0" collapsed="false">
      <c r="A1363" s="1" t="n">
        <v>78.0275635444</v>
      </c>
      <c r="B1363" s="1" t="n">
        <v>561.614912869</v>
      </c>
    </row>
    <row r="1364" customFormat="false" ht="15.8" hidden="false" customHeight="false" outlineLevel="0" collapsed="false">
      <c r="A1364" s="1" t="n">
        <v>59.5400542637</v>
      </c>
      <c r="B1364" s="1" t="n">
        <v>561.581</v>
      </c>
    </row>
    <row r="1365" customFormat="false" ht="15.8" hidden="false" customHeight="false" outlineLevel="0" collapsed="false">
      <c r="A1365" s="1" t="n">
        <v>122.896838584</v>
      </c>
      <c r="B1365" s="1" t="n">
        <v>561.56538161</v>
      </c>
    </row>
    <row r="1366" customFormat="false" ht="15.8" hidden="false" customHeight="false" outlineLevel="0" collapsed="false">
      <c r="A1366" s="1" t="n">
        <v>53.491948025</v>
      </c>
      <c r="B1366" s="1" t="n">
        <v>561.535763981</v>
      </c>
    </row>
    <row r="1367" customFormat="false" ht="15.8" hidden="false" customHeight="false" outlineLevel="0" collapsed="false">
      <c r="A1367" s="1" t="n">
        <v>54.1240989191</v>
      </c>
      <c r="B1367" s="1" t="n">
        <v>561.517151663</v>
      </c>
    </row>
    <row r="1368" customFormat="false" ht="15.8" hidden="false" customHeight="false" outlineLevel="0" collapsed="false">
      <c r="A1368" s="1" t="n">
        <v>123.246325789</v>
      </c>
      <c r="B1368" s="1" t="n">
        <v>561.514193105</v>
      </c>
    </row>
    <row r="1369" customFormat="false" ht="15.8" hidden="false" customHeight="false" outlineLevel="0" collapsed="false">
      <c r="A1369" s="1" t="n">
        <v>123.558126893</v>
      </c>
      <c r="B1369" s="1" t="n">
        <v>561.510008176</v>
      </c>
    </row>
    <row r="1370" customFormat="false" ht="15.8" hidden="false" customHeight="false" outlineLevel="0" collapsed="false">
      <c r="A1370" s="1" t="n">
        <v>50.7224984415</v>
      </c>
      <c r="B1370" s="1" t="n">
        <v>561.483034105</v>
      </c>
    </row>
    <row r="1371" customFormat="false" ht="15.8" hidden="false" customHeight="false" outlineLevel="0" collapsed="false">
      <c r="A1371" s="1" t="n">
        <v>50.6825521516</v>
      </c>
      <c r="B1371" s="1" t="n">
        <v>561.482123304</v>
      </c>
    </row>
    <row r="1372" customFormat="false" ht="15.8" hidden="false" customHeight="false" outlineLevel="0" collapsed="false">
      <c r="A1372" s="1" t="n">
        <v>50.5247571879</v>
      </c>
      <c r="B1372" s="1" t="n">
        <v>561.474361339</v>
      </c>
    </row>
    <row r="1373" customFormat="false" ht="15.8" hidden="false" customHeight="false" outlineLevel="0" collapsed="false">
      <c r="A1373" s="1" t="n">
        <v>138.705118394</v>
      </c>
      <c r="B1373" s="1" t="n">
        <v>561.457861947</v>
      </c>
    </row>
    <row r="1374" customFormat="false" ht="15.8" hidden="false" customHeight="false" outlineLevel="0" collapsed="false">
      <c r="A1374" s="1" t="n">
        <v>20.9318627116</v>
      </c>
      <c r="B1374" s="1" t="n">
        <v>561.441159894</v>
      </c>
    </row>
    <row r="1375" customFormat="false" ht="15.8" hidden="false" customHeight="false" outlineLevel="0" collapsed="false">
      <c r="A1375" s="1" t="n">
        <v>7.74780396484</v>
      </c>
      <c r="B1375" s="1" t="n">
        <v>561.429308896</v>
      </c>
    </row>
    <row r="1376" customFormat="false" ht="15.8" hidden="false" customHeight="false" outlineLevel="0" collapsed="false">
      <c r="A1376" s="1" t="n">
        <v>23.1643651492</v>
      </c>
      <c r="B1376" s="1" t="n">
        <v>561.4042444</v>
      </c>
    </row>
    <row r="1377" customFormat="false" ht="15.8" hidden="false" customHeight="false" outlineLevel="0" collapsed="false">
      <c r="A1377" s="1" t="n">
        <v>27.2939346136</v>
      </c>
      <c r="B1377" s="1" t="n">
        <v>561.398133069</v>
      </c>
    </row>
    <row r="1378" customFormat="false" ht="15.8" hidden="false" customHeight="false" outlineLevel="0" collapsed="false">
      <c r="A1378" s="1" t="n">
        <v>20.3879482348</v>
      </c>
      <c r="B1378" s="1" t="n">
        <v>561.362776607</v>
      </c>
    </row>
    <row r="1379" customFormat="false" ht="15.8" hidden="false" customHeight="false" outlineLevel="0" collapsed="false">
      <c r="A1379" s="1" t="n">
        <v>5.38386421503</v>
      </c>
      <c r="B1379" s="1" t="n">
        <v>561.338115408</v>
      </c>
    </row>
    <row r="1380" customFormat="false" ht="15.8" hidden="false" customHeight="false" outlineLevel="0" collapsed="false">
      <c r="A1380" s="1" t="n">
        <v>0</v>
      </c>
      <c r="B1380" s="1" t="n">
        <v>561.315175057</v>
      </c>
    </row>
    <row r="1381" customFormat="false" ht="15.8" hidden="false" customHeight="false" outlineLevel="0" collapsed="false">
      <c r="A1381" s="1" t="n">
        <v>42.0866913421</v>
      </c>
      <c r="B1381" s="1" t="n">
        <v>561.243556887</v>
      </c>
    </row>
    <row r="1382" customFormat="false" ht="15.8" hidden="false" customHeight="false" outlineLevel="0" collapsed="false">
      <c r="A1382" s="1" t="n">
        <v>9.10565270492</v>
      </c>
      <c r="B1382" s="1" t="n">
        <v>561.240676104</v>
      </c>
    </row>
    <row r="1383" customFormat="false" ht="15.8" hidden="false" customHeight="false" outlineLevel="0" collapsed="false">
      <c r="A1383" s="1" t="n">
        <v>39.3560180736</v>
      </c>
      <c r="B1383" s="1" t="n">
        <v>561.238827985</v>
      </c>
    </row>
    <row r="1384" customFormat="false" ht="15.8" hidden="false" customHeight="false" outlineLevel="0" collapsed="false">
      <c r="A1384" s="1" t="n">
        <v>11.3074967871</v>
      </c>
      <c r="B1384" s="1" t="n">
        <v>561.236697322</v>
      </c>
    </row>
    <row r="1385" customFormat="false" ht="15.8" hidden="false" customHeight="false" outlineLevel="0" collapsed="false">
      <c r="A1385" s="1" t="n">
        <v>10.5000322168</v>
      </c>
      <c r="B1385" s="1" t="n">
        <v>561.236253158</v>
      </c>
    </row>
    <row r="1386" customFormat="false" ht="15.8" hidden="false" customHeight="false" outlineLevel="0" collapsed="false">
      <c r="A1386" s="1" t="n">
        <v>17.8978789627</v>
      </c>
      <c r="B1386" s="1" t="n">
        <v>561.22858972</v>
      </c>
    </row>
    <row r="1387" customFormat="false" ht="15.8" hidden="false" customHeight="false" outlineLevel="0" collapsed="false">
      <c r="A1387" s="1" t="n">
        <v>12.5169219003</v>
      </c>
      <c r="B1387" s="1" t="n">
        <v>561.192114836</v>
      </c>
    </row>
    <row r="1388" customFormat="false" ht="15.8" hidden="false" customHeight="false" outlineLevel="0" collapsed="false">
      <c r="A1388" s="1" t="n">
        <v>15.438223218</v>
      </c>
      <c r="B1388" s="1" t="n">
        <v>561.15708816</v>
      </c>
    </row>
    <row r="1389" customFormat="false" ht="15.8" hidden="false" customHeight="false" outlineLevel="0" collapsed="false">
      <c r="A1389" s="1" t="n">
        <v>14.9085930999</v>
      </c>
      <c r="B1389" s="1" t="n">
        <v>561.155</v>
      </c>
    </row>
    <row r="1390" customFormat="false" ht="15.8" hidden="false" customHeight="false" outlineLevel="0" collapsed="false">
      <c r="A1390" s="1" t="n">
        <v>44.9887705808</v>
      </c>
      <c r="B1390" s="1" t="n">
        <v>561.139788907</v>
      </c>
    </row>
    <row r="1391" customFormat="false" ht="15.8" hidden="false" customHeight="false" outlineLevel="0" collapsed="false">
      <c r="A1391" s="1" t="n">
        <v>125.681516305</v>
      </c>
      <c r="B1391" s="1" t="n">
        <v>561.093960067</v>
      </c>
    </row>
    <row r="1392" customFormat="false" ht="15.8" hidden="false" customHeight="false" outlineLevel="0" collapsed="false">
      <c r="A1392" s="1" t="n">
        <v>37.4588590646</v>
      </c>
      <c r="B1392" s="1" t="n">
        <v>561.074211886</v>
      </c>
    </row>
    <row r="1393" customFormat="false" ht="15.8" hidden="false" customHeight="false" outlineLevel="0" collapsed="false">
      <c r="A1393" s="1" t="n">
        <v>46.561142518</v>
      </c>
      <c r="B1393" s="1" t="n">
        <v>561.071481387</v>
      </c>
    </row>
    <row r="1394" customFormat="false" ht="15.8" hidden="false" customHeight="false" outlineLevel="0" collapsed="false">
      <c r="A1394" s="1" t="n">
        <v>31.2168663988</v>
      </c>
      <c r="B1394" s="1" t="n">
        <v>561.049086451</v>
      </c>
    </row>
    <row r="1395" customFormat="false" ht="15.8" hidden="false" customHeight="false" outlineLevel="0" collapsed="false">
      <c r="A1395" s="1" t="n">
        <v>31.6865217414</v>
      </c>
      <c r="B1395" s="1" t="n">
        <v>560.955978717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