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<sst xmlns="http://schemas.openxmlformats.org/spreadsheetml/2006/main" count="17" uniqueCount="15">
  <si>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X</t>
  </si>
  <si>
    <t xml:space="preserve">Y</t>
  </si>
  <si>
    <t xml:space="preserve">32-6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</si>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</sst>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32-6'!$A$2:$A$3021</c:f>
              <c:numCache>
                <c:formatCode>General</c:formatCode>
                <c:ptCount val="3020"/>
                <c:pt idx="0">
                  <c:v>2958.3762128</c:v>
                </c:pt>
                <c:pt idx="1">
                  <c:v>2967.31274468</c:v>
                </c:pt>
                <c:pt idx="2">
                  <c:v>2954.80003659</c:v>
                </c:pt>
                <c:pt idx="3">
                  <c:v>2959.00745876</c:v>
                </c:pt>
                <c:pt idx="4">
                  <c:v>2961.06552662</c:v>
                </c:pt>
                <c:pt idx="5">
                  <c:v>2961.1338305</c:v>
                </c:pt>
                <c:pt idx="6">
                  <c:v>2961.17030269</c:v>
                </c:pt>
                <c:pt idx="7">
                  <c:v>2968.06457564</c:v>
                </c:pt>
                <c:pt idx="8">
                  <c:v>2963.52203228</c:v>
                </c:pt>
                <c:pt idx="9">
                  <c:v>2951.24649431</c:v>
                </c:pt>
                <c:pt idx="10">
                  <c:v>2957.77643163</c:v>
                </c:pt>
                <c:pt idx="11">
                  <c:v>2968.34133776</c:v>
                </c:pt>
                <c:pt idx="12">
                  <c:v>2951.47971279</c:v>
                </c:pt>
                <c:pt idx="13">
                  <c:v>2954.49449829</c:v>
                </c:pt>
                <c:pt idx="14">
                  <c:v>2965.93355739</c:v>
                </c:pt>
                <c:pt idx="15">
                  <c:v>2955.74947205</c:v>
                </c:pt>
                <c:pt idx="16">
                  <c:v>2950.92608495</c:v>
                </c:pt>
                <c:pt idx="17">
                  <c:v>2967.95854146</c:v>
                </c:pt>
                <c:pt idx="18">
                  <c:v>2953.79023442</c:v>
                </c:pt>
                <c:pt idx="19">
                  <c:v>2948.06895584</c:v>
                </c:pt>
                <c:pt idx="20">
                  <c:v>2945.36203637</c:v>
                </c:pt>
                <c:pt idx="21">
                  <c:v>2947.20775466</c:v>
                </c:pt>
                <c:pt idx="22">
                  <c:v>2942.7688402</c:v>
                </c:pt>
                <c:pt idx="23">
                  <c:v>2946.22530838</c:v>
                </c:pt>
                <c:pt idx="24">
                  <c:v>2942.50152819</c:v>
                </c:pt>
                <c:pt idx="25">
                  <c:v>2964.36303528</c:v>
                </c:pt>
                <c:pt idx="26">
                  <c:v>2949.72151449</c:v>
                </c:pt>
                <c:pt idx="27">
                  <c:v>2942.31946482</c:v>
                </c:pt>
                <c:pt idx="28">
                  <c:v>2948.9622301</c:v>
                </c:pt>
                <c:pt idx="29">
                  <c:v>2940.24679744</c:v>
                </c:pt>
                <c:pt idx="30">
                  <c:v>2939.81206463</c:v>
                </c:pt>
                <c:pt idx="31">
                  <c:v>2938.13368334</c:v>
                </c:pt>
                <c:pt idx="32">
                  <c:v>2936.61055032</c:v>
                </c:pt>
                <c:pt idx="33">
                  <c:v>2936.01021017</c:v>
                </c:pt>
                <c:pt idx="34">
                  <c:v>2934.50706737</c:v>
                </c:pt>
                <c:pt idx="35">
                  <c:v>2933.50935066</c:v>
                </c:pt>
                <c:pt idx="36">
                  <c:v>2933.15512843</c:v>
                </c:pt>
                <c:pt idx="37">
                  <c:v>2929.26981012</c:v>
                </c:pt>
                <c:pt idx="38">
                  <c:v>2930.99640092</c:v>
                </c:pt>
                <c:pt idx="39">
                  <c:v>2928.82795482</c:v>
                </c:pt>
                <c:pt idx="40">
                  <c:v>2927.40715996</c:v>
                </c:pt>
                <c:pt idx="41">
                  <c:v>2927.19232163</c:v>
                </c:pt>
                <c:pt idx="42">
                  <c:v>2926.12862106</c:v>
                </c:pt>
                <c:pt idx="43">
                  <c:v>2925.09433433</c:v>
                </c:pt>
                <c:pt idx="44">
                  <c:v>2925.2409352</c:v>
                </c:pt>
                <c:pt idx="45">
                  <c:v>2924.53084262</c:v>
                </c:pt>
                <c:pt idx="46">
                  <c:v>2923.38363011</c:v>
                </c:pt>
                <c:pt idx="47">
                  <c:v>2923.01193963</c:v>
                </c:pt>
                <c:pt idx="48">
                  <c:v>2922.02498121</c:v>
                </c:pt>
                <c:pt idx="49">
                  <c:v>2920.31896792</c:v>
                </c:pt>
                <c:pt idx="50">
                  <c:v>2920.06768635</c:v>
                </c:pt>
                <c:pt idx="51">
                  <c:v>2919.79584572</c:v>
                </c:pt>
                <c:pt idx="52">
                  <c:v>2917.50834263</c:v>
                </c:pt>
                <c:pt idx="53">
                  <c:v>2915.36804242</c:v>
                </c:pt>
                <c:pt idx="54">
                  <c:v>2916.78278897</c:v>
                </c:pt>
                <c:pt idx="55">
                  <c:v>2912.23330076</c:v>
                </c:pt>
                <c:pt idx="56">
                  <c:v>2913.10482028</c:v>
                </c:pt>
                <c:pt idx="57">
                  <c:v>2909.80367947</c:v>
                </c:pt>
                <c:pt idx="58">
                  <c:v>2909.67194493</c:v>
                </c:pt>
                <c:pt idx="59">
                  <c:v>2909.19157558</c:v>
                </c:pt>
                <c:pt idx="60">
                  <c:v>2905.45775286</c:v>
                </c:pt>
                <c:pt idx="61">
                  <c:v>2903.71857312</c:v>
                </c:pt>
                <c:pt idx="62">
                  <c:v>2903.24469926</c:v>
                </c:pt>
                <c:pt idx="63">
                  <c:v>2902.54635856</c:v>
                </c:pt>
                <c:pt idx="64">
                  <c:v>2902.06888831</c:v>
                </c:pt>
                <c:pt idx="65">
                  <c:v>2900.62877871</c:v>
                </c:pt>
                <c:pt idx="66">
                  <c:v>2899.38696777</c:v>
                </c:pt>
                <c:pt idx="67">
                  <c:v>2897.97916304</c:v>
                </c:pt>
                <c:pt idx="68">
                  <c:v>2895.00591426</c:v>
                </c:pt>
                <c:pt idx="69">
                  <c:v>2894.59126877</c:v>
                </c:pt>
                <c:pt idx="70">
                  <c:v>2894.35733657</c:v>
                </c:pt>
                <c:pt idx="71">
                  <c:v>2890.4779164</c:v>
                </c:pt>
                <c:pt idx="72">
                  <c:v>2888.48038078</c:v>
                </c:pt>
                <c:pt idx="73">
                  <c:v>2887.49360872</c:v>
                </c:pt>
                <c:pt idx="74">
                  <c:v>2886.41671351</c:v>
                </c:pt>
                <c:pt idx="75">
                  <c:v>2886.03935546</c:v>
                </c:pt>
                <c:pt idx="76">
                  <c:v>2883.03912989</c:v>
                </c:pt>
                <c:pt idx="77">
                  <c:v>2884.25120069</c:v>
                </c:pt>
                <c:pt idx="78">
                  <c:v>2882.27981526</c:v>
                </c:pt>
                <c:pt idx="79">
                  <c:v>2854.42202613</c:v>
                </c:pt>
                <c:pt idx="80">
                  <c:v>2881.3953155</c:v>
                </c:pt>
                <c:pt idx="81">
                  <c:v>2879.3661606</c:v>
                </c:pt>
                <c:pt idx="82">
                  <c:v>2874.95871152</c:v>
                </c:pt>
                <c:pt idx="83">
                  <c:v>2874.78589396</c:v>
                </c:pt>
                <c:pt idx="84">
                  <c:v>2874.58666829</c:v>
                </c:pt>
                <c:pt idx="85">
                  <c:v>2877.96377593</c:v>
                </c:pt>
                <c:pt idx="86">
                  <c:v>2877.20470665</c:v>
                </c:pt>
                <c:pt idx="87">
                  <c:v>2872.04935152</c:v>
                </c:pt>
                <c:pt idx="88">
                  <c:v>2857.92422447</c:v>
                </c:pt>
                <c:pt idx="89">
                  <c:v>2869.99260062</c:v>
                </c:pt>
                <c:pt idx="90">
                  <c:v>2870.41412293</c:v>
                </c:pt>
                <c:pt idx="91">
                  <c:v>2869.79902217</c:v>
                </c:pt>
                <c:pt idx="92">
                  <c:v>2869.07133459</c:v>
                </c:pt>
                <c:pt idx="93">
                  <c:v>2855.8152233</c:v>
                </c:pt>
                <c:pt idx="94">
                  <c:v>2866.49467807</c:v>
                </c:pt>
                <c:pt idx="95">
                  <c:v>2865.63846129</c:v>
                </c:pt>
                <c:pt idx="96">
                  <c:v>2864.44082142</c:v>
                </c:pt>
                <c:pt idx="97">
                  <c:v>2864.18270028</c:v>
                </c:pt>
                <c:pt idx="98">
                  <c:v>2861.97552374</c:v>
                </c:pt>
                <c:pt idx="99">
                  <c:v>2860.08208805</c:v>
                </c:pt>
                <c:pt idx="100">
                  <c:v>2859.43122401</c:v>
                </c:pt>
                <c:pt idx="101">
                  <c:v>2847.49121921</c:v>
                </c:pt>
                <c:pt idx="102">
                  <c:v>2845.01892748</c:v>
                </c:pt>
                <c:pt idx="103">
                  <c:v>2844.13365518</c:v>
                </c:pt>
                <c:pt idx="104">
                  <c:v>2842.27565283</c:v>
                </c:pt>
                <c:pt idx="105">
                  <c:v>2841.26643231</c:v>
                </c:pt>
                <c:pt idx="106">
                  <c:v>2839.70389264</c:v>
                </c:pt>
                <c:pt idx="107">
                  <c:v>2838.44998061</c:v>
                </c:pt>
                <c:pt idx="108">
                  <c:v>2837.06072175</c:v>
                </c:pt>
                <c:pt idx="109">
                  <c:v>2835.80278504</c:v>
                </c:pt>
                <c:pt idx="110">
                  <c:v>2834.56511025</c:v>
                </c:pt>
                <c:pt idx="111">
                  <c:v>2833.6021</c:v>
                </c:pt>
                <c:pt idx="112">
                  <c:v>2832.95473075</c:v>
                </c:pt>
                <c:pt idx="113">
                  <c:v>2831.57687418</c:v>
                </c:pt>
                <c:pt idx="114">
                  <c:v>2831.24045763</c:v>
                </c:pt>
                <c:pt idx="115">
                  <c:v>2826.21024437</c:v>
                </c:pt>
                <c:pt idx="116">
                  <c:v>2825.27880378</c:v>
                </c:pt>
                <c:pt idx="117">
                  <c:v>2823.47415795</c:v>
                </c:pt>
                <c:pt idx="118">
                  <c:v>2821.23406988</c:v>
                </c:pt>
                <c:pt idx="119">
                  <c:v>2820.55371589</c:v>
                </c:pt>
                <c:pt idx="120">
                  <c:v>2819.14308319</c:v>
                </c:pt>
                <c:pt idx="121">
                  <c:v>2818.16157582</c:v>
                </c:pt>
                <c:pt idx="122">
                  <c:v>2817.98010042</c:v>
                </c:pt>
                <c:pt idx="123">
                  <c:v>2815.75668851</c:v>
                </c:pt>
                <c:pt idx="124">
                  <c:v>2815.50768331</c:v>
                </c:pt>
                <c:pt idx="125">
                  <c:v>2812.95079295</c:v>
                </c:pt>
                <c:pt idx="126">
                  <c:v>2812.33401008</c:v>
                </c:pt>
                <c:pt idx="127">
                  <c:v>2811.41056578</c:v>
                </c:pt>
                <c:pt idx="128">
                  <c:v>2810.87817698</c:v>
                </c:pt>
                <c:pt idx="129">
                  <c:v>2809.85522709</c:v>
                </c:pt>
                <c:pt idx="130">
                  <c:v>2808.10890527</c:v>
                </c:pt>
                <c:pt idx="131">
                  <c:v>2806.76587815</c:v>
                </c:pt>
                <c:pt idx="132">
                  <c:v>2804.75012342</c:v>
                </c:pt>
                <c:pt idx="133">
                  <c:v>2802.54967809</c:v>
                </c:pt>
                <c:pt idx="134">
                  <c:v>2801.72381596</c:v>
                </c:pt>
                <c:pt idx="135">
                  <c:v>2799.89882029</c:v>
                </c:pt>
                <c:pt idx="136">
                  <c:v>2799.41314324</c:v>
                </c:pt>
                <c:pt idx="137">
                  <c:v>2796.7162367</c:v>
                </c:pt>
                <c:pt idx="138">
                  <c:v>2796.91480302</c:v>
                </c:pt>
                <c:pt idx="139">
                  <c:v>2796.13468496</c:v>
                </c:pt>
                <c:pt idx="140">
                  <c:v>2793.73514966</c:v>
                </c:pt>
                <c:pt idx="141">
                  <c:v>2791.73049047</c:v>
                </c:pt>
                <c:pt idx="142">
                  <c:v>2789.11766962</c:v>
                </c:pt>
                <c:pt idx="143">
                  <c:v>2788.4535898</c:v>
                </c:pt>
                <c:pt idx="144">
                  <c:v>2786.01343014</c:v>
                </c:pt>
                <c:pt idx="145">
                  <c:v>2785.08036498</c:v>
                </c:pt>
                <c:pt idx="146">
                  <c:v>2783.52172268</c:v>
                </c:pt>
                <c:pt idx="147">
                  <c:v>2783.37340885</c:v>
                </c:pt>
                <c:pt idx="148">
                  <c:v>2780.75565168</c:v>
                </c:pt>
                <c:pt idx="149">
                  <c:v>2780.52400034</c:v>
                </c:pt>
                <c:pt idx="150">
                  <c:v>2778.19967392</c:v>
                </c:pt>
                <c:pt idx="151">
                  <c:v>2777.16829998</c:v>
                </c:pt>
                <c:pt idx="152">
                  <c:v>2776.07434</c:v>
                </c:pt>
                <c:pt idx="153">
                  <c:v>2774.99077142</c:v>
                </c:pt>
                <c:pt idx="154">
                  <c:v>2772.19875532</c:v>
                </c:pt>
                <c:pt idx="155">
                  <c:v>2770.50539528</c:v>
                </c:pt>
                <c:pt idx="156">
                  <c:v>2769.62201023</c:v>
                </c:pt>
                <c:pt idx="157">
                  <c:v>2767.48375445</c:v>
                </c:pt>
                <c:pt idx="158">
                  <c:v>2767.04124512</c:v>
                </c:pt>
                <c:pt idx="159">
                  <c:v>2764.77666484</c:v>
                </c:pt>
                <c:pt idx="160">
                  <c:v>2764.24800476</c:v>
                </c:pt>
                <c:pt idx="161">
                  <c:v>2762.04508879</c:v>
                </c:pt>
                <c:pt idx="162">
                  <c:v>2761.13697032</c:v>
                </c:pt>
                <c:pt idx="163">
                  <c:v>2760.52320796</c:v>
                </c:pt>
                <c:pt idx="164">
                  <c:v>2758.40157149</c:v>
                </c:pt>
                <c:pt idx="165">
                  <c:v>2756.4856793</c:v>
                </c:pt>
                <c:pt idx="166">
                  <c:v>2752.95827239</c:v>
                </c:pt>
                <c:pt idx="167">
                  <c:v>2751.1841935</c:v>
                </c:pt>
                <c:pt idx="168">
                  <c:v>2749.592293</c:v>
                </c:pt>
                <c:pt idx="169">
                  <c:v>2750.2493229</c:v>
                </c:pt>
                <c:pt idx="170">
                  <c:v>2748.09161228</c:v>
                </c:pt>
                <c:pt idx="171">
                  <c:v>2745.56236442</c:v>
                </c:pt>
                <c:pt idx="172">
                  <c:v>2743.51290673</c:v>
                </c:pt>
                <c:pt idx="173">
                  <c:v>2743.68818013</c:v>
                </c:pt>
                <c:pt idx="174">
                  <c:v>2743.10150944</c:v>
                </c:pt>
                <c:pt idx="175">
                  <c:v>2742.05347555</c:v>
                </c:pt>
                <c:pt idx="176">
                  <c:v>2740.73070659</c:v>
                </c:pt>
                <c:pt idx="177">
                  <c:v>2740.41008486</c:v>
                </c:pt>
                <c:pt idx="178">
                  <c:v>2738.18505929</c:v>
                </c:pt>
                <c:pt idx="179">
                  <c:v>2737.69602298</c:v>
                </c:pt>
                <c:pt idx="180">
                  <c:v>2736.60135189</c:v>
                </c:pt>
                <c:pt idx="181">
                  <c:v>2733.66390846</c:v>
                </c:pt>
                <c:pt idx="182">
                  <c:v>2689.52145115</c:v>
                </c:pt>
                <c:pt idx="183">
                  <c:v>2731.56848258</c:v>
                </c:pt>
                <c:pt idx="184">
                  <c:v>2688.95822217</c:v>
                </c:pt>
                <c:pt idx="185">
                  <c:v>2730.60977084</c:v>
                </c:pt>
                <c:pt idx="186">
                  <c:v>2729.72974593</c:v>
                </c:pt>
                <c:pt idx="187">
                  <c:v>2729.15559846</c:v>
                </c:pt>
                <c:pt idx="188">
                  <c:v>2686.95860087</c:v>
                </c:pt>
                <c:pt idx="189">
                  <c:v>2687.10830071</c:v>
                </c:pt>
                <c:pt idx="190">
                  <c:v>2693.26728684</c:v>
                </c:pt>
                <c:pt idx="191">
                  <c:v>2728.45647506</c:v>
                </c:pt>
                <c:pt idx="192">
                  <c:v>2692.44247121</c:v>
                </c:pt>
                <c:pt idx="193">
                  <c:v>2686.63348723</c:v>
                </c:pt>
                <c:pt idx="194">
                  <c:v>2725.57528812</c:v>
                </c:pt>
                <c:pt idx="195">
                  <c:v>2722.12493745</c:v>
                </c:pt>
                <c:pt idx="196">
                  <c:v>2722.63079549</c:v>
                </c:pt>
                <c:pt idx="197">
                  <c:v>2720.35833317</c:v>
                </c:pt>
                <c:pt idx="198">
                  <c:v>2684.32135411</c:v>
                </c:pt>
                <c:pt idx="199">
                  <c:v>2719.80066318</c:v>
                </c:pt>
                <c:pt idx="200">
                  <c:v>2697.03062324</c:v>
                </c:pt>
                <c:pt idx="201">
                  <c:v>2717.17646277</c:v>
                </c:pt>
                <c:pt idx="202">
                  <c:v>2719.58050197</c:v>
                </c:pt>
                <c:pt idx="203">
                  <c:v>2697.25667787</c:v>
                </c:pt>
                <c:pt idx="204">
                  <c:v>2697.62247525</c:v>
                </c:pt>
                <c:pt idx="205">
                  <c:v>2714.69284511</c:v>
                </c:pt>
                <c:pt idx="206">
                  <c:v>2683.25072822</c:v>
                </c:pt>
                <c:pt idx="207">
                  <c:v>2713.5270414</c:v>
                </c:pt>
                <c:pt idx="208">
                  <c:v>2713.79788894</c:v>
                </c:pt>
                <c:pt idx="209">
                  <c:v>2706.48639086</c:v>
                </c:pt>
                <c:pt idx="210">
                  <c:v>2708.84050097</c:v>
                </c:pt>
                <c:pt idx="211">
                  <c:v>2700.30132596</c:v>
                </c:pt>
                <c:pt idx="212">
                  <c:v>2707.2415297</c:v>
                </c:pt>
                <c:pt idx="213">
                  <c:v>2709.96852392</c:v>
                </c:pt>
                <c:pt idx="214">
                  <c:v>2705.34280334</c:v>
                </c:pt>
                <c:pt idx="215">
                  <c:v>2702.96547764</c:v>
                </c:pt>
                <c:pt idx="216">
                  <c:v>2680.8517568</c:v>
                </c:pt>
                <c:pt idx="217">
                  <c:v>2680.42168233</c:v>
                </c:pt>
                <c:pt idx="218">
                  <c:v>2672.54835265</c:v>
                </c:pt>
                <c:pt idx="219">
                  <c:v>2672.92426926</c:v>
                </c:pt>
                <c:pt idx="220">
                  <c:v>2676.15485235</c:v>
                </c:pt>
                <c:pt idx="221">
                  <c:v>2676.384645</c:v>
                </c:pt>
                <c:pt idx="222">
                  <c:v>2671.41042147</c:v>
                </c:pt>
                <c:pt idx="223">
                  <c:v>2669.84429855</c:v>
                </c:pt>
                <c:pt idx="224">
                  <c:v>2668.72795569</c:v>
                </c:pt>
                <c:pt idx="225">
                  <c:v>2667.43453966</c:v>
                </c:pt>
                <c:pt idx="226">
                  <c:v>2664.12483215</c:v>
                </c:pt>
                <c:pt idx="227">
                  <c:v>2665.03327391</c:v>
                </c:pt>
                <c:pt idx="228">
                  <c:v>2661.25479312</c:v>
                </c:pt>
                <c:pt idx="229">
                  <c:v>2661.13440793</c:v>
                </c:pt>
                <c:pt idx="230">
                  <c:v>2659.1940426</c:v>
                </c:pt>
                <c:pt idx="231">
                  <c:v>2656.58583457</c:v>
                </c:pt>
                <c:pt idx="232">
                  <c:v>2655.1885242</c:v>
                </c:pt>
                <c:pt idx="233">
                  <c:v>2654.33927694</c:v>
                </c:pt>
                <c:pt idx="234">
                  <c:v>2653.20624951</c:v>
                </c:pt>
                <c:pt idx="235">
                  <c:v>2651.58155331</c:v>
                </c:pt>
                <c:pt idx="236">
                  <c:v>2650.33277144</c:v>
                </c:pt>
                <c:pt idx="237">
                  <c:v>2643.69454782</c:v>
                </c:pt>
                <c:pt idx="238">
                  <c:v>2646.38657261</c:v>
                </c:pt>
                <c:pt idx="239">
                  <c:v>2646.381487</c:v>
                </c:pt>
                <c:pt idx="240">
                  <c:v>2646.37619979</c:v>
                </c:pt>
                <c:pt idx="241">
                  <c:v>2646.36491324</c:v>
                </c:pt>
                <c:pt idx="242">
                  <c:v>2639.89677159</c:v>
                </c:pt>
                <c:pt idx="243">
                  <c:v>2642.44320723</c:v>
                </c:pt>
                <c:pt idx="244">
                  <c:v>2641.22550227</c:v>
                </c:pt>
                <c:pt idx="245">
                  <c:v>2638.55612612</c:v>
                </c:pt>
                <c:pt idx="246">
                  <c:v>2634.91517127</c:v>
                </c:pt>
                <c:pt idx="247">
                  <c:v>2636.52763402</c:v>
                </c:pt>
                <c:pt idx="248">
                  <c:v>2576.37142937</c:v>
                </c:pt>
                <c:pt idx="249">
                  <c:v>2538.57632701</c:v>
                </c:pt>
                <c:pt idx="250">
                  <c:v>2538.92432124</c:v>
                </c:pt>
                <c:pt idx="251">
                  <c:v>2534.10038188</c:v>
                </c:pt>
                <c:pt idx="252">
                  <c:v>2535.04189041</c:v>
                </c:pt>
                <c:pt idx="253">
                  <c:v>2536.43302254</c:v>
                </c:pt>
                <c:pt idx="254">
                  <c:v>2528.28948283</c:v>
                </c:pt>
                <c:pt idx="255">
                  <c:v>2535.79096471</c:v>
                </c:pt>
                <c:pt idx="256">
                  <c:v>2532.01424353</c:v>
                </c:pt>
                <c:pt idx="257">
                  <c:v>2529.66861413</c:v>
                </c:pt>
                <c:pt idx="258">
                  <c:v>2537.82203959</c:v>
                </c:pt>
                <c:pt idx="259">
                  <c:v>2521.75745214</c:v>
                </c:pt>
                <c:pt idx="260">
                  <c:v>2524.9987314</c:v>
                </c:pt>
                <c:pt idx="261">
                  <c:v>2494.86584428</c:v>
                </c:pt>
                <c:pt idx="262">
                  <c:v>2526.5911756</c:v>
                </c:pt>
                <c:pt idx="263">
                  <c:v>2506.26110636</c:v>
                </c:pt>
                <c:pt idx="264">
                  <c:v>2518.28743321</c:v>
                </c:pt>
                <c:pt idx="265">
                  <c:v>2518.76514213</c:v>
                </c:pt>
                <c:pt idx="266">
                  <c:v>2496.02823314</c:v>
                </c:pt>
                <c:pt idx="267">
                  <c:v>2519.79823968</c:v>
                </c:pt>
                <c:pt idx="268">
                  <c:v>2516.45409529</c:v>
                </c:pt>
                <c:pt idx="269">
                  <c:v>2508.80739878</c:v>
                </c:pt>
                <c:pt idx="270">
                  <c:v>2513.88788386</c:v>
                </c:pt>
                <c:pt idx="271">
                  <c:v>2497.06775514</c:v>
                </c:pt>
                <c:pt idx="272">
                  <c:v>2514.65783241</c:v>
                </c:pt>
                <c:pt idx="273">
                  <c:v>2514.60343069</c:v>
                </c:pt>
                <c:pt idx="274">
                  <c:v>2515.76327861</c:v>
                </c:pt>
                <c:pt idx="275">
                  <c:v>2505.67094112</c:v>
                </c:pt>
                <c:pt idx="276">
                  <c:v>2509.23786689</c:v>
                </c:pt>
                <c:pt idx="277">
                  <c:v>2509.11171302</c:v>
                </c:pt>
                <c:pt idx="278">
                  <c:v>2509.2541535</c:v>
                </c:pt>
                <c:pt idx="279">
                  <c:v>2511.25810603</c:v>
                </c:pt>
                <c:pt idx="280">
                  <c:v>2510.29816661</c:v>
                </c:pt>
                <c:pt idx="281">
                  <c:v>2511.59463927</c:v>
                </c:pt>
                <c:pt idx="282">
                  <c:v>2511.76680843</c:v>
                </c:pt>
                <c:pt idx="283">
                  <c:v>2511.54280873</c:v>
                </c:pt>
                <c:pt idx="284">
                  <c:v>2504.99342092</c:v>
                </c:pt>
                <c:pt idx="285">
                  <c:v>2497.56059304</c:v>
                </c:pt>
                <c:pt idx="286">
                  <c:v>2500.07081512</c:v>
                </c:pt>
                <c:pt idx="287">
                  <c:v>2497.64385144</c:v>
                </c:pt>
                <c:pt idx="288">
                  <c:v>2497.69323022</c:v>
                </c:pt>
                <c:pt idx="289">
                  <c:v>2498.00513429</c:v>
                </c:pt>
                <c:pt idx="290">
                  <c:v>2500.41671333</c:v>
                </c:pt>
                <c:pt idx="291">
                  <c:v>2501.02840284</c:v>
                </c:pt>
                <c:pt idx="292">
                  <c:v>2486.33370802</c:v>
                </c:pt>
                <c:pt idx="293">
                  <c:v>2485.79049592</c:v>
                </c:pt>
                <c:pt idx="294">
                  <c:v>2491.78290428</c:v>
                </c:pt>
                <c:pt idx="295">
                  <c:v>2490.89096776</c:v>
                </c:pt>
                <c:pt idx="296">
                  <c:v>2491.53528757</c:v>
                </c:pt>
                <c:pt idx="297">
                  <c:v>2488.20340609</c:v>
                </c:pt>
                <c:pt idx="298">
                  <c:v>2478.8586636</c:v>
                </c:pt>
                <c:pt idx="299">
                  <c:v>2478.77563233</c:v>
                </c:pt>
                <c:pt idx="300">
                  <c:v>2484.89468176</c:v>
                </c:pt>
                <c:pt idx="301">
                  <c:v>2478.74161534</c:v>
                </c:pt>
                <c:pt idx="302">
                  <c:v>2479.16665794</c:v>
                </c:pt>
                <c:pt idx="303">
                  <c:v>2482.61914043</c:v>
                </c:pt>
                <c:pt idx="304">
                  <c:v>2482.8459557</c:v>
                </c:pt>
                <c:pt idx="305">
                  <c:v>2462.72311278</c:v>
                </c:pt>
                <c:pt idx="306">
                  <c:v>2472.70887172</c:v>
                </c:pt>
                <c:pt idx="307">
                  <c:v>2473.07351436</c:v>
                </c:pt>
                <c:pt idx="308">
                  <c:v>2482.40230912</c:v>
                </c:pt>
                <c:pt idx="309">
                  <c:v>2462.49203081</c:v>
                </c:pt>
                <c:pt idx="310">
                  <c:v>2481.74308541</c:v>
                </c:pt>
                <c:pt idx="311">
                  <c:v>2473.89287174</c:v>
                </c:pt>
                <c:pt idx="312">
                  <c:v>2475.34267198</c:v>
                </c:pt>
                <c:pt idx="313">
                  <c:v>2477.3043222</c:v>
                </c:pt>
                <c:pt idx="314">
                  <c:v>2473.60332991</c:v>
                </c:pt>
                <c:pt idx="315">
                  <c:v>2472.08112184</c:v>
                </c:pt>
                <c:pt idx="316">
                  <c:v>2437.77732805</c:v>
                </c:pt>
                <c:pt idx="317">
                  <c:v>2474.9948398</c:v>
                </c:pt>
                <c:pt idx="318">
                  <c:v>2481.60476421</c:v>
                </c:pt>
                <c:pt idx="319">
                  <c:v>2449.78695481</c:v>
                </c:pt>
                <c:pt idx="320">
                  <c:v>2452.8939572</c:v>
                </c:pt>
                <c:pt idx="321">
                  <c:v>2427.89948764</c:v>
                </c:pt>
                <c:pt idx="322">
                  <c:v>2448.61475834</c:v>
                </c:pt>
                <c:pt idx="323">
                  <c:v>2452.97797419</c:v>
                </c:pt>
                <c:pt idx="324">
                  <c:v>2423.10057894</c:v>
                </c:pt>
                <c:pt idx="325">
                  <c:v>2423.3775756</c:v>
                </c:pt>
                <c:pt idx="326">
                  <c:v>2455.31988175</c:v>
                </c:pt>
                <c:pt idx="327">
                  <c:v>2455.37317994</c:v>
                </c:pt>
                <c:pt idx="328">
                  <c:v>2455.29785044</c:v>
                </c:pt>
                <c:pt idx="329">
                  <c:v>2455.25502554</c:v>
                </c:pt>
                <c:pt idx="330">
                  <c:v>2452.52111749</c:v>
                </c:pt>
                <c:pt idx="331">
                  <c:v>2458.48099839</c:v>
                </c:pt>
                <c:pt idx="332">
                  <c:v>2458.57454154</c:v>
                </c:pt>
                <c:pt idx="333">
                  <c:v>2458.68279932</c:v>
                </c:pt>
                <c:pt idx="334">
                  <c:v>2461.02929197</c:v>
                </c:pt>
                <c:pt idx="335">
                  <c:v>2467.17790749</c:v>
                </c:pt>
                <c:pt idx="336">
                  <c:v>2456.97222027</c:v>
                </c:pt>
                <c:pt idx="337">
                  <c:v>2456.61486223</c:v>
                </c:pt>
                <c:pt idx="338">
                  <c:v>2451.29358078</c:v>
                </c:pt>
                <c:pt idx="339">
                  <c:v>2459.11411948</c:v>
                </c:pt>
                <c:pt idx="340">
                  <c:v>2465.8492951</c:v>
                </c:pt>
                <c:pt idx="341">
                  <c:v>2447.44896762</c:v>
                </c:pt>
                <c:pt idx="342">
                  <c:v>2431.87832191</c:v>
                </c:pt>
                <c:pt idx="343">
                  <c:v>2425.50398144</c:v>
                </c:pt>
                <c:pt idx="344">
                  <c:v>2432.98463359</c:v>
                </c:pt>
                <c:pt idx="345">
                  <c:v>2469.92459061</c:v>
                </c:pt>
                <c:pt idx="346">
                  <c:v>2467.60423645</c:v>
                </c:pt>
                <c:pt idx="347">
                  <c:v>2425.69777269</c:v>
                </c:pt>
                <c:pt idx="348">
                  <c:v>2467.28833824</c:v>
                </c:pt>
                <c:pt idx="349">
                  <c:v>2463.50102095</c:v>
                </c:pt>
                <c:pt idx="350">
                  <c:v>2433.86449578</c:v>
                </c:pt>
                <c:pt idx="351">
                  <c:v>2446.76619804</c:v>
                </c:pt>
                <c:pt idx="352">
                  <c:v>2428.490931</c:v>
                </c:pt>
                <c:pt idx="353">
                  <c:v>2436.71090496</c:v>
                </c:pt>
                <c:pt idx="354">
                  <c:v>2428.597774</c:v>
                </c:pt>
                <c:pt idx="355">
                  <c:v>2428.50192796</c:v>
                </c:pt>
                <c:pt idx="356">
                  <c:v>2436.58299559</c:v>
                </c:pt>
                <c:pt idx="357">
                  <c:v>2434.0965583</c:v>
                </c:pt>
                <c:pt idx="358">
                  <c:v>2443.39168023</c:v>
                </c:pt>
                <c:pt idx="359">
                  <c:v>2440.25588852</c:v>
                </c:pt>
                <c:pt idx="360">
                  <c:v>2420.18157218</c:v>
                </c:pt>
                <c:pt idx="361">
                  <c:v>2436.11996551</c:v>
                </c:pt>
                <c:pt idx="362">
                  <c:v>2421.1334267</c:v>
                </c:pt>
                <c:pt idx="363">
                  <c:v>2422.13825933</c:v>
                </c:pt>
                <c:pt idx="364">
                  <c:v>2441.21371191</c:v>
                </c:pt>
                <c:pt idx="365">
                  <c:v>2420.88052905</c:v>
                </c:pt>
                <c:pt idx="366">
                  <c:v>2439.35236858</c:v>
                </c:pt>
                <c:pt idx="367">
                  <c:v>2435.39547402</c:v>
                </c:pt>
                <c:pt idx="368">
                  <c:v>2339.98098193</c:v>
                </c:pt>
                <c:pt idx="369">
                  <c:v>2442.35128056</c:v>
                </c:pt>
                <c:pt idx="370">
                  <c:v>2413.06760363</c:v>
                </c:pt>
                <c:pt idx="371">
                  <c:v>2444.97895075</c:v>
                </c:pt>
                <c:pt idx="372">
                  <c:v>2413.42416299</c:v>
                </c:pt>
                <c:pt idx="373">
                  <c:v>2414.29698579</c:v>
                </c:pt>
                <c:pt idx="374">
                  <c:v>2340.85083678</c:v>
                </c:pt>
                <c:pt idx="375">
                  <c:v>2444.75065719</c:v>
                </c:pt>
                <c:pt idx="376">
                  <c:v>2417.62598727</c:v>
                </c:pt>
                <c:pt idx="377">
                  <c:v>2410.27431937</c:v>
                </c:pt>
                <c:pt idx="378">
                  <c:v>2445.4522598</c:v>
                </c:pt>
                <c:pt idx="379">
                  <c:v>2415.9353057</c:v>
                </c:pt>
                <c:pt idx="380">
                  <c:v>2407.58890132</c:v>
                </c:pt>
                <c:pt idx="381">
                  <c:v>2341.39304033</c:v>
                </c:pt>
                <c:pt idx="382">
                  <c:v>2419.49059459</c:v>
                </c:pt>
                <c:pt idx="383">
                  <c:v>2406.97371644</c:v>
                </c:pt>
                <c:pt idx="384">
                  <c:v>2341.22903372</c:v>
                </c:pt>
                <c:pt idx="385">
                  <c:v>2416.6944744</c:v>
                </c:pt>
                <c:pt idx="386">
                  <c:v>2411.81604231</c:v>
                </c:pt>
                <c:pt idx="387">
                  <c:v>2412.28498518</c:v>
                </c:pt>
                <c:pt idx="388">
                  <c:v>2408.87762881</c:v>
                </c:pt>
                <c:pt idx="389">
                  <c:v>2415.71515615</c:v>
                </c:pt>
                <c:pt idx="390">
                  <c:v>2401.6580882</c:v>
                </c:pt>
                <c:pt idx="391">
                  <c:v>2398.52567954</c:v>
                </c:pt>
                <c:pt idx="392">
                  <c:v>2398.23850474</c:v>
                </c:pt>
                <c:pt idx="393">
                  <c:v>2405.56868688</c:v>
                </c:pt>
                <c:pt idx="394">
                  <c:v>2411.19454476</c:v>
                </c:pt>
                <c:pt idx="395">
                  <c:v>2383.48898845</c:v>
                </c:pt>
                <c:pt idx="396">
                  <c:v>2383.38998451</c:v>
                </c:pt>
                <c:pt idx="397">
                  <c:v>2397.48700314</c:v>
                </c:pt>
                <c:pt idx="398">
                  <c:v>2389.28056837</c:v>
                </c:pt>
                <c:pt idx="399">
                  <c:v>2392.54253784</c:v>
                </c:pt>
                <c:pt idx="400">
                  <c:v>2390.63858211</c:v>
                </c:pt>
                <c:pt idx="401">
                  <c:v>2386.26865795</c:v>
                </c:pt>
                <c:pt idx="402">
                  <c:v>2396.02165078</c:v>
                </c:pt>
                <c:pt idx="403">
                  <c:v>2215.29087835</c:v>
                </c:pt>
                <c:pt idx="404">
                  <c:v>2388.31086027</c:v>
                </c:pt>
                <c:pt idx="405">
                  <c:v>2396.22845618</c:v>
                </c:pt>
                <c:pt idx="406">
                  <c:v>2214.97834326</c:v>
                </c:pt>
                <c:pt idx="407">
                  <c:v>2395.87270174</c:v>
                </c:pt>
                <c:pt idx="408">
                  <c:v>2393.36170157</c:v>
                </c:pt>
                <c:pt idx="409">
                  <c:v>2394.46365962</c:v>
                </c:pt>
                <c:pt idx="410">
                  <c:v>2403.02252538</c:v>
                </c:pt>
                <c:pt idx="411">
                  <c:v>2387.15254846</c:v>
                </c:pt>
                <c:pt idx="412">
                  <c:v>2385.57733783</c:v>
                </c:pt>
                <c:pt idx="413">
                  <c:v>2386.37518306</c:v>
                </c:pt>
                <c:pt idx="414">
                  <c:v>2398.58186692</c:v>
                </c:pt>
                <c:pt idx="415">
                  <c:v>2263.6906889</c:v>
                </c:pt>
                <c:pt idx="416">
                  <c:v>2399.08786491</c:v>
                </c:pt>
                <c:pt idx="417">
                  <c:v>2339.72512704</c:v>
                </c:pt>
                <c:pt idx="418">
                  <c:v>2382.94493228</c:v>
                </c:pt>
                <c:pt idx="419">
                  <c:v>2219.79014073</c:v>
                </c:pt>
                <c:pt idx="420">
                  <c:v>2404.34062534</c:v>
                </c:pt>
                <c:pt idx="421">
                  <c:v>2395.09014624</c:v>
                </c:pt>
                <c:pt idx="422">
                  <c:v>2385.37063518</c:v>
                </c:pt>
                <c:pt idx="423">
                  <c:v>2285.01990247</c:v>
                </c:pt>
                <c:pt idx="424">
                  <c:v>2286.37287572</c:v>
                </c:pt>
                <c:pt idx="425">
                  <c:v>2399.0663335</c:v>
                </c:pt>
                <c:pt idx="426">
                  <c:v>2268.08539276</c:v>
                </c:pt>
                <c:pt idx="427">
                  <c:v>2262.12054012</c:v>
                </c:pt>
                <c:pt idx="428">
                  <c:v>2287.74538312</c:v>
                </c:pt>
                <c:pt idx="429">
                  <c:v>2393.68248307</c:v>
                </c:pt>
                <c:pt idx="430">
                  <c:v>2369.64467848</c:v>
                </c:pt>
                <c:pt idx="431">
                  <c:v>2260.80851599</c:v>
                </c:pt>
                <c:pt idx="432">
                  <c:v>2342.31240373</c:v>
                </c:pt>
                <c:pt idx="433">
                  <c:v>2382.2044266</c:v>
                </c:pt>
                <c:pt idx="434">
                  <c:v>2393.81774006</c:v>
                </c:pt>
                <c:pt idx="435">
                  <c:v>2378.02647939</c:v>
                </c:pt>
                <c:pt idx="436">
                  <c:v>2223.26409936</c:v>
                </c:pt>
                <c:pt idx="437">
                  <c:v>2275.7522913</c:v>
                </c:pt>
                <c:pt idx="438">
                  <c:v>2275.10131067</c:v>
                </c:pt>
                <c:pt idx="439">
                  <c:v>2373.17382538</c:v>
                </c:pt>
                <c:pt idx="440">
                  <c:v>2382.55464689</c:v>
                </c:pt>
                <c:pt idx="441">
                  <c:v>2378.85296037</c:v>
                </c:pt>
                <c:pt idx="442">
                  <c:v>2258.32293017</c:v>
                </c:pt>
                <c:pt idx="443">
                  <c:v>2382.48384125</c:v>
                </c:pt>
                <c:pt idx="444">
                  <c:v>2364.12782319</c:v>
                </c:pt>
                <c:pt idx="445">
                  <c:v>2222.8184829</c:v>
                </c:pt>
                <c:pt idx="446">
                  <c:v>2259.05515344</c:v>
                </c:pt>
                <c:pt idx="447">
                  <c:v>2272.93363011</c:v>
                </c:pt>
                <c:pt idx="448">
                  <c:v>2290.93655799</c:v>
                </c:pt>
                <c:pt idx="449">
                  <c:v>2282.70969153</c:v>
                </c:pt>
                <c:pt idx="450">
                  <c:v>2243.96588203</c:v>
                </c:pt>
                <c:pt idx="451">
                  <c:v>2215.72494514</c:v>
                </c:pt>
                <c:pt idx="452">
                  <c:v>2364.37406433</c:v>
                </c:pt>
                <c:pt idx="453">
                  <c:v>2381.81123672</c:v>
                </c:pt>
                <c:pt idx="454">
                  <c:v>2368.85718868</c:v>
                </c:pt>
                <c:pt idx="455">
                  <c:v>2291.30100378</c:v>
                </c:pt>
                <c:pt idx="456">
                  <c:v>2257.08026724</c:v>
                </c:pt>
                <c:pt idx="457">
                  <c:v>2366.10149445</c:v>
                </c:pt>
                <c:pt idx="458">
                  <c:v>2370.90662653</c:v>
                </c:pt>
                <c:pt idx="459">
                  <c:v>2291.43223062</c:v>
                </c:pt>
                <c:pt idx="460">
                  <c:v>2242.48307352</c:v>
                </c:pt>
                <c:pt idx="461">
                  <c:v>2255.89935048</c:v>
                </c:pt>
                <c:pt idx="462">
                  <c:v>2363.12001787</c:v>
                </c:pt>
                <c:pt idx="463">
                  <c:v>2379.89063128</c:v>
                </c:pt>
                <c:pt idx="464">
                  <c:v>2376.41379081</c:v>
                </c:pt>
                <c:pt idx="465">
                  <c:v>2306.29106871</c:v>
                </c:pt>
                <c:pt idx="466">
                  <c:v>2255.70610043</c:v>
                </c:pt>
                <c:pt idx="467">
                  <c:v>2399.24632037</c:v>
                </c:pt>
                <c:pt idx="468">
                  <c:v>2272.49731803</c:v>
                </c:pt>
                <c:pt idx="469">
                  <c:v>2399.44209375</c:v>
                </c:pt>
                <c:pt idx="470">
                  <c:v>2380.85567908</c:v>
                </c:pt>
                <c:pt idx="471">
                  <c:v>2366.70118301</c:v>
                </c:pt>
                <c:pt idx="472">
                  <c:v>2264.94052839</c:v>
                </c:pt>
                <c:pt idx="473">
                  <c:v>2360.27254181</c:v>
                </c:pt>
                <c:pt idx="474">
                  <c:v>2366.58519135</c:v>
                </c:pt>
                <c:pt idx="475">
                  <c:v>2371.21102724</c:v>
                </c:pt>
                <c:pt idx="476">
                  <c:v>2359.98388869</c:v>
                </c:pt>
                <c:pt idx="477">
                  <c:v>2241.96876085</c:v>
                </c:pt>
                <c:pt idx="478">
                  <c:v>2373.6866916</c:v>
                </c:pt>
                <c:pt idx="479">
                  <c:v>2304.96248409</c:v>
                </c:pt>
                <c:pt idx="480">
                  <c:v>2225.11796558</c:v>
                </c:pt>
                <c:pt idx="481">
                  <c:v>2277.9845026</c:v>
                </c:pt>
                <c:pt idx="482">
                  <c:v>2278.10856881</c:v>
                </c:pt>
                <c:pt idx="483">
                  <c:v>2368.61028229</c:v>
                </c:pt>
                <c:pt idx="484">
                  <c:v>2253.09111669</c:v>
                </c:pt>
                <c:pt idx="485">
                  <c:v>2354.40103014</c:v>
                </c:pt>
                <c:pt idx="486">
                  <c:v>2304.09484795</c:v>
                </c:pt>
                <c:pt idx="487">
                  <c:v>2278.00826026</c:v>
                </c:pt>
                <c:pt idx="488">
                  <c:v>2267.18728369</c:v>
                </c:pt>
                <c:pt idx="489">
                  <c:v>2357.39482855</c:v>
                </c:pt>
                <c:pt idx="490">
                  <c:v>2376.91721876</c:v>
                </c:pt>
                <c:pt idx="491">
                  <c:v>2228.11496441</c:v>
                </c:pt>
                <c:pt idx="492">
                  <c:v>2228.28588379</c:v>
                </c:pt>
                <c:pt idx="493">
                  <c:v>2227.80660674</c:v>
                </c:pt>
                <c:pt idx="494">
                  <c:v>2355.11194498</c:v>
                </c:pt>
                <c:pt idx="495">
                  <c:v>2228.20696053</c:v>
                </c:pt>
                <c:pt idx="496">
                  <c:v>2270.89875345</c:v>
                </c:pt>
                <c:pt idx="497">
                  <c:v>2252.33699085</c:v>
                </c:pt>
                <c:pt idx="498">
                  <c:v>2361.3652542</c:v>
                </c:pt>
                <c:pt idx="499">
                  <c:v>2246.52073327</c:v>
                </c:pt>
                <c:pt idx="500">
                  <c:v>2374.01281076</c:v>
                </c:pt>
                <c:pt idx="501">
                  <c:v>2252.84448803</c:v>
                </c:pt>
                <c:pt idx="502">
                  <c:v>2374.27597152</c:v>
                </c:pt>
                <c:pt idx="503">
                  <c:v>2359.77842041</c:v>
                </c:pt>
                <c:pt idx="504">
                  <c:v>2309.43040629</c:v>
                </c:pt>
                <c:pt idx="505">
                  <c:v>2309.43202016</c:v>
                </c:pt>
                <c:pt idx="506">
                  <c:v>2309.43496711</c:v>
                </c:pt>
                <c:pt idx="507">
                  <c:v>2342.69556401</c:v>
                </c:pt>
                <c:pt idx="508">
                  <c:v>2342.58469392</c:v>
                </c:pt>
                <c:pt idx="509">
                  <c:v>2225.33952055</c:v>
                </c:pt>
                <c:pt idx="510">
                  <c:v>2225.76981874</c:v>
                </c:pt>
                <c:pt idx="511">
                  <c:v>2360.72448709</c:v>
                </c:pt>
                <c:pt idx="512">
                  <c:v>2354.01606578</c:v>
                </c:pt>
                <c:pt idx="513">
                  <c:v>2239.74257339</c:v>
                </c:pt>
                <c:pt idx="514">
                  <c:v>2240.33229552</c:v>
                </c:pt>
                <c:pt idx="515">
                  <c:v>2308.74216796</c:v>
                </c:pt>
                <c:pt idx="516">
                  <c:v>2300.6220234</c:v>
                </c:pt>
                <c:pt idx="517">
                  <c:v>2299.51795371</c:v>
                </c:pt>
                <c:pt idx="518">
                  <c:v>2213.05684048</c:v>
                </c:pt>
                <c:pt idx="519">
                  <c:v>2327.25148112</c:v>
                </c:pt>
                <c:pt idx="520">
                  <c:v>2342.87800259</c:v>
                </c:pt>
                <c:pt idx="521">
                  <c:v>2231.30490315</c:v>
                </c:pt>
                <c:pt idx="522">
                  <c:v>2327.53240109</c:v>
                </c:pt>
                <c:pt idx="523">
                  <c:v>2320.43908332</c:v>
                </c:pt>
                <c:pt idx="524">
                  <c:v>2314.8256439</c:v>
                </c:pt>
                <c:pt idx="525">
                  <c:v>2321.66508361</c:v>
                </c:pt>
                <c:pt idx="526">
                  <c:v>2355.83562472</c:v>
                </c:pt>
                <c:pt idx="527">
                  <c:v>2232.88083201</c:v>
                </c:pt>
                <c:pt idx="528">
                  <c:v>2301.39250055</c:v>
                </c:pt>
                <c:pt idx="529">
                  <c:v>2238.59152056</c:v>
                </c:pt>
                <c:pt idx="530">
                  <c:v>2296.22487896</c:v>
                </c:pt>
                <c:pt idx="531">
                  <c:v>2356.20039393</c:v>
                </c:pt>
                <c:pt idx="532">
                  <c:v>2247.5567322</c:v>
                </c:pt>
                <c:pt idx="533">
                  <c:v>2353.18054732</c:v>
                </c:pt>
                <c:pt idx="534">
                  <c:v>2326.94904538</c:v>
                </c:pt>
                <c:pt idx="535">
                  <c:v>2251.10562236</c:v>
                </c:pt>
                <c:pt idx="536">
                  <c:v>2319.67336879</c:v>
                </c:pt>
                <c:pt idx="537">
                  <c:v>2247.95521215</c:v>
                </c:pt>
                <c:pt idx="538">
                  <c:v>2239.29888257</c:v>
                </c:pt>
                <c:pt idx="539">
                  <c:v>2301.76290958</c:v>
                </c:pt>
                <c:pt idx="540">
                  <c:v>2319.68746249</c:v>
                </c:pt>
                <c:pt idx="541">
                  <c:v>2211.63190625</c:v>
                </c:pt>
                <c:pt idx="542">
                  <c:v>2248.59528571</c:v>
                </c:pt>
                <c:pt idx="543">
                  <c:v>2212.1254367</c:v>
                </c:pt>
                <c:pt idx="544">
                  <c:v>2322.56677301</c:v>
                </c:pt>
                <c:pt idx="545">
                  <c:v>2355.6844045</c:v>
                </c:pt>
                <c:pt idx="546">
                  <c:v>2321.29107383</c:v>
                </c:pt>
                <c:pt idx="547">
                  <c:v>2352.96679812</c:v>
                </c:pt>
                <c:pt idx="548">
                  <c:v>2320.90330978</c:v>
                </c:pt>
                <c:pt idx="549">
                  <c:v>2297.50458449</c:v>
                </c:pt>
                <c:pt idx="550">
                  <c:v>2345.16062181</c:v>
                </c:pt>
                <c:pt idx="551">
                  <c:v>2349.27764738</c:v>
                </c:pt>
                <c:pt idx="552">
                  <c:v>2343.65441361</c:v>
                </c:pt>
                <c:pt idx="553">
                  <c:v>2351.51816079</c:v>
                </c:pt>
                <c:pt idx="554">
                  <c:v>2320.27748342</c:v>
                </c:pt>
                <c:pt idx="555">
                  <c:v>2323.0733433</c:v>
                </c:pt>
                <c:pt idx="556">
                  <c:v>2316.9569402</c:v>
                </c:pt>
                <c:pt idx="557">
                  <c:v>2350.55035759</c:v>
                </c:pt>
                <c:pt idx="558">
                  <c:v>2349.79912415</c:v>
                </c:pt>
                <c:pt idx="559">
                  <c:v>2235.47058386</c:v>
                </c:pt>
                <c:pt idx="560">
                  <c:v>2237.88026127</c:v>
                </c:pt>
                <c:pt idx="561">
                  <c:v>2207.01039101</c:v>
                </c:pt>
                <c:pt idx="562">
                  <c:v>2317.95399839</c:v>
                </c:pt>
                <c:pt idx="563">
                  <c:v>2347.48050383</c:v>
                </c:pt>
                <c:pt idx="564">
                  <c:v>2345.90217106</c:v>
                </c:pt>
                <c:pt idx="565">
                  <c:v>2210.12231955</c:v>
                </c:pt>
                <c:pt idx="566">
                  <c:v>2206.64686337</c:v>
                </c:pt>
                <c:pt idx="567">
                  <c:v>2347.84612824</c:v>
                </c:pt>
                <c:pt idx="568">
                  <c:v>2182.76987261</c:v>
                </c:pt>
                <c:pt idx="569">
                  <c:v>2344.1769189</c:v>
                </c:pt>
                <c:pt idx="570">
                  <c:v>2209.3665176</c:v>
                </c:pt>
                <c:pt idx="571">
                  <c:v>2358.44862129</c:v>
                </c:pt>
                <c:pt idx="572">
                  <c:v>2328.22994154</c:v>
                </c:pt>
                <c:pt idx="573">
                  <c:v>2209.2508477</c:v>
                </c:pt>
                <c:pt idx="574">
                  <c:v>2324.73002655</c:v>
                </c:pt>
                <c:pt idx="575">
                  <c:v>2311.44611391</c:v>
                </c:pt>
                <c:pt idx="576">
                  <c:v>2335.52649683</c:v>
                </c:pt>
                <c:pt idx="577">
                  <c:v>2328.89912933</c:v>
                </c:pt>
                <c:pt idx="578">
                  <c:v>2318.32861477</c:v>
                </c:pt>
                <c:pt idx="579">
                  <c:v>2318.07896812</c:v>
                </c:pt>
                <c:pt idx="580">
                  <c:v>2336.02969264</c:v>
                </c:pt>
                <c:pt idx="581">
                  <c:v>2316.82818042</c:v>
                </c:pt>
                <c:pt idx="582">
                  <c:v>2293.90802082</c:v>
                </c:pt>
                <c:pt idx="583">
                  <c:v>2236.41788378</c:v>
                </c:pt>
                <c:pt idx="584">
                  <c:v>2176.61529588</c:v>
                </c:pt>
                <c:pt idx="585">
                  <c:v>2315.22416337</c:v>
                </c:pt>
                <c:pt idx="586">
                  <c:v>2315.47600723</c:v>
                </c:pt>
                <c:pt idx="587">
                  <c:v>2316.26993661</c:v>
                </c:pt>
                <c:pt idx="588">
                  <c:v>2316.69417673</c:v>
                </c:pt>
                <c:pt idx="589">
                  <c:v>2236.00730954</c:v>
                </c:pt>
                <c:pt idx="590">
                  <c:v>2172.78917332</c:v>
                </c:pt>
                <c:pt idx="591">
                  <c:v>2311.62771816</c:v>
                </c:pt>
                <c:pt idx="592">
                  <c:v>2199.21532781</c:v>
                </c:pt>
                <c:pt idx="593">
                  <c:v>2337.15729147</c:v>
                </c:pt>
                <c:pt idx="594">
                  <c:v>2182.06088141</c:v>
                </c:pt>
                <c:pt idx="595">
                  <c:v>2314.02662619</c:v>
                </c:pt>
                <c:pt idx="596">
                  <c:v>2333.07561053</c:v>
                </c:pt>
                <c:pt idx="597">
                  <c:v>2323.91371245</c:v>
                </c:pt>
                <c:pt idx="598">
                  <c:v>2333.36881342</c:v>
                </c:pt>
                <c:pt idx="599">
                  <c:v>2313.8365115</c:v>
                </c:pt>
                <c:pt idx="600">
                  <c:v>2333.18719228</c:v>
                </c:pt>
                <c:pt idx="601">
                  <c:v>2333.03461384</c:v>
                </c:pt>
                <c:pt idx="602">
                  <c:v>2329.33408872</c:v>
                </c:pt>
                <c:pt idx="603">
                  <c:v>2199.31005299</c:v>
                </c:pt>
                <c:pt idx="604">
                  <c:v>2333.13546429</c:v>
                </c:pt>
                <c:pt idx="605">
                  <c:v>2184.75656168</c:v>
                </c:pt>
                <c:pt idx="606">
                  <c:v>2329.66580636</c:v>
                </c:pt>
                <c:pt idx="607">
                  <c:v>2179.57675588</c:v>
                </c:pt>
                <c:pt idx="608">
                  <c:v>2205.49170233</c:v>
                </c:pt>
                <c:pt idx="609">
                  <c:v>2193.06600581</c:v>
                </c:pt>
                <c:pt idx="610">
                  <c:v>2331.58789713</c:v>
                </c:pt>
                <c:pt idx="611">
                  <c:v>2180.15104665</c:v>
                </c:pt>
                <c:pt idx="612">
                  <c:v>2172.34246952</c:v>
                </c:pt>
                <c:pt idx="613">
                  <c:v>2338.773262</c:v>
                </c:pt>
                <c:pt idx="614">
                  <c:v>2191.15855529</c:v>
                </c:pt>
                <c:pt idx="615">
                  <c:v>2198.45509841</c:v>
                </c:pt>
                <c:pt idx="616">
                  <c:v>2204.08030437</c:v>
                </c:pt>
                <c:pt idx="617">
                  <c:v>2185.24057639</c:v>
                </c:pt>
                <c:pt idx="618">
                  <c:v>2193.5866286</c:v>
                </c:pt>
                <c:pt idx="619">
                  <c:v>2194.86324541</c:v>
                </c:pt>
                <c:pt idx="620">
                  <c:v>2195.96965972</c:v>
                </c:pt>
                <c:pt idx="621">
                  <c:v>2196.44139692</c:v>
                </c:pt>
                <c:pt idx="622">
                  <c:v>2313.77046228</c:v>
                </c:pt>
                <c:pt idx="623">
                  <c:v>2312.12932182</c:v>
                </c:pt>
                <c:pt idx="624">
                  <c:v>2175.63669742</c:v>
                </c:pt>
                <c:pt idx="625">
                  <c:v>2329.92835573</c:v>
                </c:pt>
                <c:pt idx="626">
                  <c:v>2174.99669621</c:v>
                </c:pt>
                <c:pt idx="627">
                  <c:v>2201.6413268</c:v>
                </c:pt>
                <c:pt idx="628">
                  <c:v>2330.55897959</c:v>
                </c:pt>
                <c:pt idx="629">
                  <c:v>2202.4900722</c:v>
                </c:pt>
                <c:pt idx="630">
                  <c:v>2313.64937603</c:v>
                </c:pt>
                <c:pt idx="631">
                  <c:v>2312.43852892</c:v>
                </c:pt>
                <c:pt idx="632">
                  <c:v>2201.39428045</c:v>
                </c:pt>
                <c:pt idx="633">
                  <c:v>2177.54865288</c:v>
                </c:pt>
                <c:pt idx="634">
                  <c:v>2337.79021545</c:v>
                </c:pt>
                <c:pt idx="635">
                  <c:v>2187.81382701</c:v>
                </c:pt>
                <c:pt idx="636">
                  <c:v>2188.40360425</c:v>
                </c:pt>
                <c:pt idx="637">
                  <c:v>2187.9220141</c:v>
                </c:pt>
                <c:pt idx="638">
                  <c:v>2170.46443955</c:v>
                </c:pt>
                <c:pt idx="639">
                  <c:v>2167.63893535</c:v>
                </c:pt>
                <c:pt idx="640">
                  <c:v>2170.01348278</c:v>
                </c:pt>
                <c:pt idx="641">
                  <c:v>2169.65146836</c:v>
                </c:pt>
                <c:pt idx="642">
                  <c:v>2167.97878466</c:v>
                </c:pt>
                <c:pt idx="643">
                  <c:v>2168.28818832</c:v>
                </c:pt>
                <c:pt idx="644">
                  <c:v>2154.64545273</c:v>
                </c:pt>
                <c:pt idx="645">
                  <c:v>2155.68723519</c:v>
                </c:pt>
                <c:pt idx="646">
                  <c:v>2156.44419284</c:v>
                </c:pt>
                <c:pt idx="647">
                  <c:v>2164.28707312</c:v>
                </c:pt>
                <c:pt idx="648">
                  <c:v>2163.56358469</c:v>
                </c:pt>
                <c:pt idx="649">
                  <c:v>2163.63051616</c:v>
                </c:pt>
                <c:pt idx="650">
                  <c:v>2163.60820159</c:v>
                </c:pt>
                <c:pt idx="651">
                  <c:v>2163.58415849</c:v>
                </c:pt>
                <c:pt idx="652">
                  <c:v>2159.62040714</c:v>
                </c:pt>
                <c:pt idx="653">
                  <c:v>2152.06987258</c:v>
                </c:pt>
                <c:pt idx="654">
                  <c:v>2159.84000278</c:v>
                </c:pt>
                <c:pt idx="655">
                  <c:v>2151.24218085</c:v>
                </c:pt>
                <c:pt idx="656">
                  <c:v>2037.16468578</c:v>
                </c:pt>
                <c:pt idx="657">
                  <c:v>2037.22464886</c:v>
                </c:pt>
                <c:pt idx="658">
                  <c:v>2037.10260163</c:v>
                </c:pt>
                <c:pt idx="659">
                  <c:v>2147.6739547</c:v>
                </c:pt>
                <c:pt idx="660">
                  <c:v>2077.11161931</c:v>
                </c:pt>
                <c:pt idx="661">
                  <c:v>2145.60667014</c:v>
                </c:pt>
                <c:pt idx="662">
                  <c:v>2076.98118139</c:v>
                </c:pt>
                <c:pt idx="663">
                  <c:v>2033.98014299</c:v>
                </c:pt>
                <c:pt idx="664">
                  <c:v>2077.98411615</c:v>
                </c:pt>
                <c:pt idx="665">
                  <c:v>2125.44754503</c:v>
                </c:pt>
                <c:pt idx="666">
                  <c:v>2049.83961357</c:v>
                </c:pt>
                <c:pt idx="667">
                  <c:v>2077.6893566</c:v>
                </c:pt>
                <c:pt idx="668">
                  <c:v>2077.80614461</c:v>
                </c:pt>
                <c:pt idx="669">
                  <c:v>2071.71761935</c:v>
                </c:pt>
                <c:pt idx="670">
                  <c:v>2071.66431765</c:v>
                </c:pt>
                <c:pt idx="671">
                  <c:v>2116.6567843</c:v>
                </c:pt>
                <c:pt idx="672">
                  <c:v>2069.78021288</c:v>
                </c:pt>
                <c:pt idx="673">
                  <c:v>1979.40182702</c:v>
                </c:pt>
                <c:pt idx="674">
                  <c:v>2069.77009627</c:v>
                </c:pt>
                <c:pt idx="675">
                  <c:v>2078.79978148</c:v>
                </c:pt>
                <c:pt idx="676">
                  <c:v>2124.90995831</c:v>
                </c:pt>
                <c:pt idx="677">
                  <c:v>2149.09897359</c:v>
                </c:pt>
                <c:pt idx="678">
                  <c:v>2043.06502261</c:v>
                </c:pt>
                <c:pt idx="679">
                  <c:v>2049.5109201</c:v>
                </c:pt>
                <c:pt idx="680">
                  <c:v>2038.75950526</c:v>
                </c:pt>
                <c:pt idx="681">
                  <c:v>2142.61764035</c:v>
                </c:pt>
                <c:pt idx="682">
                  <c:v>2073.98419761</c:v>
                </c:pt>
                <c:pt idx="683">
                  <c:v>2069.72851077</c:v>
                </c:pt>
                <c:pt idx="684">
                  <c:v>2116.458377</c:v>
                </c:pt>
                <c:pt idx="685">
                  <c:v>2074.45158866</c:v>
                </c:pt>
                <c:pt idx="686">
                  <c:v>1970.42224024</c:v>
                </c:pt>
                <c:pt idx="687">
                  <c:v>2071.55529074</c:v>
                </c:pt>
                <c:pt idx="688">
                  <c:v>2071.8684714</c:v>
                </c:pt>
                <c:pt idx="689">
                  <c:v>2136.73797763</c:v>
                </c:pt>
                <c:pt idx="690">
                  <c:v>2072.41169404</c:v>
                </c:pt>
                <c:pt idx="691">
                  <c:v>1967.99129136</c:v>
                </c:pt>
                <c:pt idx="692">
                  <c:v>2137.7293965</c:v>
                </c:pt>
                <c:pt idx="693">
                  <c:v>2102.21156384</c:v>
                </c:pt>
                <c:pt idx="694">
                  <c:v>2075.83300187</c:v>
                </c:pt>
                <c:pt idx="695">
                  <c:v>1968.8406221</c:v>
                </c:pt>
                <c:pt idx="696">
                  <c:v>1970.9666356</c:v>
                </c:pt>
                <c:pt idx="697">
                  <c:v>2072.3385731</c:v>
                </c:pt>
                <c:pt idx="698">
                  <c:v>2123.60691854</c:v>
                </c:pt>
                <c:pt idx="699">
                  <c:v>1969.0595896</c:v>
                </c:pt>
                <c:pt idx="700">
                  <c:v>2141.71917648</c:v>
                </c:pt>
                <c:pt idx="701">
                  <c:v>2139.62817975</c:v>
                </c:pt>
                <c:pt idx="702">
                  <c:v>1993.55877134</c:v>
                </c:pt>
                <c:pt idx="703">
                  <c:v>2138.9836508</c:v>
                </c:pt>
                <c:pt idx="704">
                  <c:v>2085.17649372</c:v>
                </c:pt>
                <c:pt idx="705">
                  <c:v>2121.63360065</c:v>
                </c:pt>
                <c:pt idx="706">
                  <c:v>1993.93597899</c:v>
                </c:pt>
                <c:pt idx="707">
                  <c:v>2070.2690955</c:v>
                </c:pt>
                <c:pt idx="708">
                  <c:v>2144.46352322</c:v>
                </c:pt>
                <c:pt idx="709">
                  <c:v>2136.40491756</c:v>
                </c:pt>
                <c:pt idx="710">
                  <c:v>1978.63165809</c:v>
                </c:pt>
                <c:pt idx="711">
                  <c:v>2074.03740364</c:v>
                </c:pt>
                <c:pt idx="712">
                  <c:v>1982.46605197</c:v>
                </c:pt>
                <c:pt idx="713">
                  <c:v>2045.93303789</c:v>
                </c:pt>
                <c:pt idx="714">
                  <c:v>2076.16052442</c:v>
                </c:pt>
                <c:pt idx="715">
                  <c:v>2126.68766829</c:v>
                </c:pt>
                <c:pt idx="716">
                  <c:v>2073.40350351</c:v>
                </c:pt>
                <c:pt idx="717">
                  <c:v>1969.80953536</c:v>
                </c:pt>
                <c:pt idx="718">
                  <c:v>2075.71661668</c:v>
                </c:pt>
                <c:pt idx="719">
                  <c:v>2048.25876528</c:v>
                </c:pt>
                <c:pt idx="720">
                  <c:v>1969.82762873</c:v>
                </c:pt>
                <c:pt idx="721">
                  <c:v>2040.1167154</c:v>
                </c:pt>
                <c:pt idx="722">
                  <c:v>2041.26379542</c:v>
                </c:pt>
                <c:pt idx="723">
                  <c:v>2047.53461064</c:v>
                </c:pt>
                <c:pt idx="724">
                  <c:v>2048.39263296</c:v>
                </c:pt>
                <c:pt idx="725">
                  <c:v>2122.0077112</c:v>
                </c:pt>
                <c:pt idx="726">
                  <c:v>2045.99351802</c:v>
                </c:pt>
                <c:pt idx="727">
                  <c:v>2048.33702766</c:v>
                </c:pt>
                <c:pt idx="728">
                  <c:v>2104.0565846</c:v>
                </c:pt>
                <c:pt idx="729">
                  <c:v>1945.30656713</c:v>
                </c:pt>
                <c:pt idx="730">
                  <c:v>2083.22691916</c:v>
                </c:pt>
                <c:pt idx="731">
                  <c:v>2076.20794178</c:v>
                </c:pt>
                <c:pt idx="732">
                  <c:v>2045.36814574</c:v>
                </c:pt>
                <c:pt idx="733">
                  <c:v>2066.4973657</c:v>
                </c:pt>
                <c:pt idx="734">
                  <c:v>2048.20249604</c:v>
                </c:pt>
                <c:pt idx="735">
                  <c:v>2046.11779496</c:v>
                </c:pt>
                <c:pt idx="736">
                  <c:v>2082.35938863</c:v>
                </c:pt>
                <c:pt idx="737">
                  <c:v>2033.14278536</c:v>
                </c:pt>
                <c:pt idx="738">
                  <c:v>2101.15692565</c:v>
                </c:pt>
                <c:pt idx="739">
                  <c:v>1967.63685117</c:v>
                </c:pt>
                <c:pt idx="740">
                  <c:v>2127.74803387</c:v>
                </c:pt>
                <c:pt idx="741">
                  <c:v>2098.24922855</c:v>
                </c:pt>
                <c:pt idx="742">
                  <c:v>2084.91907677</c:v>
                </c:pt>
                <c:pt idx="743">
                  <c:v>2076.17865062</c:v>
                </c:pt>
                <c:pt idx="744">
                  <c:v>1966.09769826</c:v>
                </c:pt>
                <c:pt idx="745">
                  <c:v>2020.29194859</c:v>
                </c:pt>
                <c:pt idx="746">
                  <c:v>2032.67923574</c:v>
                </c:pt>
                <c:pt idx="747">
                  <c:v>2087.24536092</c:v>
                </c:pt>
                <c:pt idx="748">
                  <c:v>2087.41271282</c:v>
                </c:pt>
                <c:pt idx="749">
                  <c:v>1965.97395882</c:v>
                </c:pt>
                <c:pt idx="750">
                  <c:v>1978.10909848</c:v>
                </c:pt>
                <c:pt idx="751">
                  <c:v>2134.20408809</c:v>
                </c:pt>
                <c:pt idx="752">
                  <c:v>1971.57970385</c:v>
                </c:pt>
                <c:pt idx="753">
                  <c:v>1993.64288222</c:v>
                </c:pt>
                <c:pt idx="754">
                  <c:v>2132.16415501</c:v>
                </c:pt>
                <c:pt idx="755">
                  <c:v>1949.08798882</c:v>
                </c:pt>
                <c:pt idx="756">
                  <c:v>2129.30329141</c:v>
                </c:pt>
                <c:pt idx="757">
                  <c:v>1989.95425953</c:v>
                </c:pt>
                <c:pt idx="758">
                  <c:v>2066.75197672</c:v>
                </c:pt>
                <c:pt idx="759">
                  <c:v>2030.73853525</c:v>
                </c:pt>
                <c:pt idx="760">
                  <c:v>2133.4465425</c:v>
                </c:pt>
                <c:pt idx="761">
                  <c:v>2080.77122189</c:v>
                </c:pt>
                <c:pt idx="762">
                  <c:v>2069.30932229</c:v>
                </c:pt>
                <c:pt idx="763">
                  <c:v>2119.09935624</c:v>
                </c:pt>
                <c:pt idx="764">
                  <c:v>2118.91635051</c:v>
                </c:pt>
                <c:pt idx="765">
                  <c:v>1972.26528381</c:v>
                </c:pt>
                <c:pt idx="766">
                  <c:v>1973.39622008</c:v>
                </c:pt>
                <c:pt idx="767">
                  <c:v>1973.71257319</c:v>
                </c:pt>
                <c:pt idx="768">
                  <c:v>2055.24211354</c:v>
                </c:pt>
                <c:pt idx="769">
                  <c:v>2079.34814127</c:v>
                </c:pt>
                <c:pt idx="770">
                  <c:v>1977.39932885</c:v>
                </c:pt>
                <c:pt idx="771">
                  <c:v>2031.48686969</c:v>
                </c:pt>
                <c:pt idx="772">
                  <c:v>2056.16923499</c:v>
                </c:pt>
                <c:pt idx="773">
                  <c:v>1974.09235276</c:v>
                </c:pt>
                <c:pt idx="774">
                  <c:v>1977.34015927</c:v>
                </c:pt>
                <c:pt idx="775">
                  <c:v>2041.94216454</c:v>
                </c:pt>
                <c:pt idx="776">
                  <c:v>1945.01861157</c:v>
                </c:pt>
                <c:pt idx="777">
                  <c:v>2054.4073278</c:v>
                </c:pt>
                <c:pt idx="778">
                  <c:v>2065.67553678</c:v>
                </c:pt>
                <c:pt idx="779">
                  <c:v>2042.326996</c:v>
                </c:pt>
                <c:pt idx="780">
                  <c:v>2028.66027183</c:v>
                </c:pt>
                <c:pt idx="781">
                  <c:v>2088.90209505</c:v>
                </c:pt>
                <c:pt idx="782">
                  <c:v>1980.69039254</c:v>
                </c:pt>
                <c:pt idx="783">
                  <c:v>2031.9699551</c:v>
                </c:pt>
                <c:pt idx="784">
                  <c:v>1980.71663186</c:v>
                </c:pt>
                <c:pt idx="785">
                  <c:v>1982.9998268</c:v>
                </c:pt>
                <c:pt idx="786">
                  <c:v>2068.60234984</c:v>
                </c:pt>
                <c:pt idx="787">
                  <c:v>1965.08958015</c:v>
                </c:pt>
                <c:pt idx="788">
                  <c:v>2130.86313685</c:v>
                </c:pt>
                <c:pt idx="789">
                  <c:v>2020.05532291</c:v>
                </c:pt>
                <c:pt idx="790">
                  <c:v>2025.40013396</c:v>
                </c:pt>
                <c:pt idx="791">
                  <c:v>2024.00763056</c:v>
                </c:pt>
                <c:pt idx="792">
                  <c:v>2031.76253486</c:v>
                </c:pt>
                <c:pt idx="793">
                  <c:v>1977.05424441</c:v>
                </c:pt>
                <c:pt idx="794">
                  <c:v>1988.92255217</c:v>
                </c:pt>
                <c:pt idx="795">
                  <c:v>2028.43721727</c:v>
                </c:pt>
                <c:pt idx="796">
                  <c:v>1943.86120542</c:v>
                </c:pt>
                <c:pt idx="797">
                  <c:v>2028.86070683</c:v>
                </c:pt>
                <c:pt idx="798">
                  <c:v>1944.79573009</c:v>
                </c:pt>
                <c:pt idx="799">
                  <c:v>2049.07766549</c:v>
                </c:pt>
                <c:pt idx="800">
                  <c:v>2067.74397834</c:v>
                </c:pt>
                <c:pt idx="801">
                  <c:v>2067.43235083</c:v>
                </c:pt>
                <c:pt idx="802">
                  <c:v>1975.22862148</c:v>
                </c:pt>
                <c:pt idx="803">
                  <c:v>2028.47491985</c:v>
                </c:pt>
                <c:pt idx="804">
                  <c:v>1983.4163118</c:v>
                </c:pt>
                <c:pt idx="805">
                  <c:v>2057.12633426</c:v>
                </c:pt>
                <c:pt idx="806">
                  <c:v>1950.02357748</c:v>
                </c:pt>
                <c:pt idx="807">
                  <c:v>1976.03644614</c:v>
                </c:pt>
                <c:pt idx="808">
                  <c:v>1982.34351992</c:v>
                </c:pt>
                <c:pt idx="809">
                  <c:v>2043.97562466</c:v>
                </c:pt>
                <c:pt idx="810">
                  <c:v>2061.76547337</c:v>
                </c:pt>
                <c:pt idx="811">
                  <c:v>2018.88675004</c:v>
                </c:pt>
                <c:pt idx="812">
                  <c:v>2099.86456687</c:v>
                </c:pt>
                <c:pt idx="813">
                  <c:v>1947.75496914</c:v>
                </c:pt>
                <c:pt idx="814">
                  <c:v>2063.15659942</c:v>
                </c:pt>
                <c:pt idx="815">
                  <c:v>1946.93946329</c:v>
                </c:pt>
                <c:pt idx="816">
                  <c:v>2064.67681763</c:v>
                </c:pt>
                <c:pt idx="817">
                  <c:v>2065.48928862</c:v>
                </c:pt>
                <c:pt idx="818">
                  <c:v>1953.33268737</c:v>
                </c:pt>
                <c:pt idx="819">
                  <c:v>2105.65636576</c:v>
                </c:pt>
                <c:pt idx="820">
                  <c:v>2062.45662196</c:v>
                </c:pt>
                <c:pt idx="821">
                  <c:v>1951.30836485</c:v>
                </c:pt>
                <c:pt idx="822">
                  <c:v>2019.50864636</c:v>
                </c:pt>
                <c:pt idx="823">
                  <c:v>2056.04768284</c:v>
                </c:pt>
                <c:pt idx="824">
                  <c:v>1953.69447751</c:v>
                </c:pt>
                <c:pt idx="825">
                  <c:v>2059.85451709</c:v>
                </c:pt>
                <c:pt idx="826">
                  <c:v>2022.74526712</c:v>
                </c:pt>
                <c:pt idx="827">
                  <c:v>2107.10101956</c:v>
                </c:pt>
                <c:pt idx="828">
                  <c:v>1953.53665726</c:v>
                </c:pt>
                <c:pt idx="829">
                  <c:v>2059.70985907</c:v>
                </c:pt>
                <c:pt idx="830">
                  <c:v>2059.77689331</c:v>
                </c:pt>
                <c:pt idx="831">
                  <c:v>2059.88294051</c:v>
                </c:pt>
                <c:pt idx="832">
                  <c:v>1953.81797424</c:v>
                </c:pt>
                <c:pt idx="833">
                  <c:v>1946.68830712</c:v>
                </c:pt>
                <c:pt idx="834">
                  <c:v>2109.18470529</c:v>
                </c:pt>
                <c:pt idx="835">
                  <c:v>2062.54374441</c:v>
                </c:pt>
                <c:pt idx="836">
                  <c:v>2109.42196721</c:v>
                </c:pt>
                <c:pt idx="837">
                  <c:v>2110.59864735</c:v>
                </c:pt>
                <c:pt idx="838">
                  <c:v>1942.04019635</c:v>
                </c:pt>
                <c:pt idx="839">
                  <c:v>2053.48811641</c:v>
                </c:pt>
                <c:pt idx="840">
                  <c:v>1988.36284529</c:v>
                </c:pt>
                <c:pt idx="841">
                  <c:v>2057.70309422</c:v>
                </c:pt>
                <c:pt idx="842">
                  <c:v>2094.55296359</c:v>
                </c:pt>
                <c:pt idx="843">
                  <c:v>1935.99270711</c:v>
                </c:pt>
                <c:pt idx="844">
                  <c:v>2027.41982709</c:v>
                </c:pt>
                <c:pt idx="845">
                  <c:v>2090.09105646</c:v>
                </c:pt>
                <c:pt idx="846">
                  <c:v>2063.02261927</c:v>
                </c:pt>
                <c:pt idx="847">
                  <c:v>1942.26650607</c:v>
                </c:pt>
                <c:pt idx="848">
                  <c:v>2060.44374267</c:v>
                </c:pt>
                <c:pt idx="849">
                  <c:v>2114.00297474</c:v>
                </c:pt>
                <c:pt idx="850">
                  <c:v>2025.62451902</c:v>
                </c:pt>
                <c:pt idx="851">
                  <c:v>2090.3183464</c:v>
                </c:pt>
                <c:pt idx="852">
                  <c:v>2090.18753881</c:v>
                </c:pt>
                <c:pt idx="853">
                  <c:v>1987.49149341</c:v>
                </c:pt>
                <c:pt idx="854">
                  <c:v>1984.81068724</c:v>
                </c:pt>
                <c:pt idx="855">
                  <c:v>1987.50082334</c:v>
                </c:pt>
                <c:pt idx="856">
                  <c:v>1987.47298398</c:v>
                </c:pt>
                <c:pt idx="857">
                  <c:v>1964.43378806</c:v>
                </c:pt>
                <c:pt idx="858">
                  <c:v>2053.73754354</c:v>
                </c:pt>
                <c:pt idx="859">
                  <c:v>2023.60778841</c:v>
                </c:pt>
                <c:pt idx="860">
                  <c:v>2051.35016466</c:v>
                </c:pt>
                <c:pt idx="861">
                  <c:v>1957.65025757</c:v>
                </c:pt>
                <c:pt idx="862">
                  <c:v>1984.13819686</c:v>
                </c:pt>
                <c:pt idx="863">
                  <c:v>2063.5516138</c:v>
                </c:pt>
                <c:pt idx="864">
                  <c:v>2025.96662476</c:v>
                </c:pt>
                <c:pt idx="865">
                  <c:v>1956.37464128</c:v>
                </c:pt>
                <c:pt idx="866">
                  <c:v>1957.76792143</c:v>
                </c:pt>
                <c:pt idx="867">
                  <c:v>2051.36150919</c:v>
                </c:pt>
                <c:pt idx="868">
                  <c:v>2051.41176775</c:v>
                </c:pt>
                <c:pt idx="869">
                  <c:v>1957.46820671</c:v>
                </c:pt>
                <c:pt idx="870">
                  <c:v>2053.69509172</c:v>
                </c:pt>
                <c:pt idx="871">
                  <c:v>1958.2380091</c:v>
                </c:pt>
                <c:pt idx="872">
                  <c:v>2023.23663803</c:v>
                </c:pt>
                <c:pt idx="873">
                  <c:v>2093.8243597</c:v>
                </c:pt>
                <c:pt idx="874">
                  <c:v>2016.41503038</c:v>
                </c:pt>
                <c:pt idx="875">
                  <c:v>1985.82071992</c:v>
                </c:pt>
                <c:pt idx="876">
                  <c:v>1935.22810374</c:v>
                </c:pt>
                <c:pt idx="877">
                  <c:v>1935.02867777</c:v>
                </c:pt>
                <c:pt idx="878">
                  <c:v>1941.3300059</c:v>
                </c:pt>
                <c:pt idx="879">
                  <c:v>1934.48875177</c:v>
                </c:pt>
                <c:pt idx="880">
                  <c:v>1932.93843634</c:v>
                </c:pt>
                <c:pt idx="881">
                  <c:v>1995.94555873</c:v>
                </c:pt>
                <c:pt idx="882">
                  <c:v>2017.60862224</c:v>
                </c:pt>
                <c:pt idx="883">
                  <c:v>1917.68139942</c:v>
                </c:pt>
                <c:pt idx="884">
                  <c:v>1932.42508919</c:v>
                </c:pt>
                <c:pt idx="885">
                  <c:v>1918.13392067</c:v>
                </c:pt>
                <c:pt idx="886">
                  <c:v>2001.49251221</c:v>
                </c:pt>
                <c:pt idx="887">
                  <c:v>2012.50380209</c:v>
                </c:pt>
                <c:pt idx="888">
                  <c:v>1986.42748748</c:v>
                </c:pt>
                <c:pt idx="889">
                  <c:v>2011.00059381</c:v>
                </c:pt>
                <c:pt idx="890">
                  <c:v>1931.83238485</c:v>
                </c:pt>
                <c:pt idx="891">
                  <c:v>2000.81976653</c:v>
                </c:pt>
                <c:pt idx="892">
                  <c:v>1937.51511386</c:v>
                </c:pt>
                <c:pt idx="893">
                  <c:v>2015.84456603</c:v>
                </c:pt>
                <c:pt idx="894">
                  <c:v>2015.86633143</c:v>
                </c:pt>
                <c:pt idx="895">
                  <c:v>1926.2376671</c:v>
                </c:pt>
                <c:pt idx="896">
                  <c:v>1927.94664962</c:v>
                </c:pt>
                <c:pt idx="897">
                  <c:v>1928.4406576</c:v>
                </c:pt>
                <c:pt idx="898">
                  <c:v>1926.03507433</c:v>
                </c:pt>
                <c:pt idx="899">
                  <c:v>2009.3772986</c:v>
                </c:pt>
                <c:pt idx="900">
                  <c:v>2015.78341209</c:v>
                </c:pt>
                <c:pt idx="901">
                  <c:v>1931.51513243</c:v>
                </c:pt>
                <c:pt idx="902">
                  <c:v>1925.31583851</c:v>
                </c:pt>
                <c:pt idx="903">
                  <c:v>1928.12859536</c:v>
                </c:pt>
                <c:pt idx="904">
                  <c:v>1996.45632564</c:v>
                </c:pt>
                <c:pt idx="905">
                  <c:v>1938.87719831</c:v>
                </c:pt>
                <c:pt idx="906">
                  <c:v>1925.8162792</c:v>
                </c:pt>
                <c:pt idx="907">
                  <c:v>1996.2505034</c:v>
                </c:pt>
                <c:pt idx="908">
                  <c:v>1938.1661163</c:v>
                </c:pt>
                <c:pt idx="909">
                  <c:v>1938.25930831</c:v>
                </c:pt>
                <c:pt idx="910">
                  <c:v>1962.28784324</c:v>
                </c:pt>
                <c:pt idx="911">
                  <c:v>1960.17554562</c:v>
                </c:pt>
                <c:pt idx="912">
                  <c:v>1962.66564143</c:v>
                </c:pt>
                <c:pt idx="913">
                  <c:v>1996.8688296</c:v>
                </c:pt>
                <c:pt idx="914">
                  <c:v>1962.82827876</c:v>
                </c:pt>
                <c:pt idx="915">
                  <c:v>2013.91297362</c:v>
                </c:pt>
                <c:pt idx="916">
                  <c:v>1923.65102639</c:v>
                </c:pt>
                <c:pt idx="917">
                  <c:v>1930.27519545</c:v>
                </c:pt>
                <c:pt idx="918">
                  <c:v>2008.06984271</c:v>
                </c:pt>
                <c:pt idx="919">
                  <c:v>1929.75945896</c:v>
                </c:pt>
                <c:pt idx="920">
                  <c:v>1920.56768697</c:v>
                </c:pt>
                <c:pt idx="921">
                  <c:v>1919.36092081</c:v>
                </c:pt>
                <c:pt idx="922">
                  <c:v>1921.84018721</c:v>
                </c:pt>
                <c:pt idx="923">
                  <c:v>1920.01914284</c:v>
                </c:pt>
                <c:pt idx="924">
                  <c:v>1999.74153851</c:v>
                </c:pt>
                <c:pt idx="925">
                  <c:v>1999.82950049</c:v>
                </c:pt>
                <c:pt idx="926">
                  <c:v>1916.8915568</c:v>
                </c:pt>
                <c:pt idx="927">
                  <c:v>1917.01665269</c:v>
                </c:pt>
                <c:pt idx="928">
                  <c:v>2009.74702917</c:v>
                </c:pt>
                <c:pt idx="929">
                  <c:v>1999.6235085</c:v>
                </c:pt>
                <c:pt idx="930">
                  <c:v>1916.65914206</c:v>
                </c:pt>
                <c:pt idx="931">
                  <c:v>2006.24432272</c:v>
                </c:pt>
                <c:pt idx="932">
                  <c:v>2005.25491717</c:v>
                </c:pt>
                <c:pt idx="933">
                  <c:v>2003.69984111</c:v>
                </c:pt>
                <c:pt idx="934">
                  <c:v>2004.84953693</c:v>
                </c:pt>
                <c:pt idx="935">
                  <c:v>1914.63779549</c:v>
                </c:pt>
                <c:pt idx="936">
                  <c:v>1922.94198834</c:v>
                </c:pt>
                <c:pt idx="937">
                  <c:v>1898.7346543</c:v>
                </c:pt>
                <c:pt idx="938">
                  <c:v>1901.54164587</c:v>
                </c:pt>
                <c:pt idx="939">
                  <c:v>1898.45706525</c:v>
                </c:pt>
                <c:pt idx="940">
                  <c:v>1884.04997576</c:v>
                </c:pt>
                <c:pt idx="941">
                  <c:v>1897.14758158</c:v>
                </c:pt>
                <c:pt idx="942">
                  <c:v>1900.45764734</c:v>
                </c:pt>
                <c:pt idx="943">
                  <c:v>1897.74443005</c:v>
                </c:pt>
                <c:pt idx="944">
                  <c:v>1896.82805689</c:v>
                </c:pt>
                <c:pt idx="945">
                  <c:v>1912.19264732</c:v>
                </c:pt>
                <c:pt idx="946">
                  <c:v>1883.20036384</c:v>
                </c:pt>
                <c:pt idx="947">
                  <c:v>1907.22274275</c:v>
                </c:pt>
                <c:pt idx="948">
                  <c:v>1901.32644184</c:v>
                </c:pt>
                <c:pt idx="949">
                  <c:v>1906.90836979</c:v>
                </c:pt>
                <c:pt idx="950">
                  <c:v>1907.35204422</c:v>
                </c:pt>
                <c:pt idx="951">
                  <c:v>1913.08267505</c:v>
                </c:pt>
                <c:pt idx="952">
                  <c:v>1892.13862738</c:v>
                </c:pt>
                <c:pt idx="953">
                  <c:v>1906.62248204</c:v>
                </c:pt>
                <c:pt idx="954">
                  <c:v>1883.78285916</c:v>
                </c:pt>
                <c:pt idx="955">
                  <c:v>1912.00485166</c:v>
                </c:pt>
                <c:pt idx="956">
                  <c:v>1910.52448705</c:v>
                </c:pt>
                <c:pt idx="957">
                  <c:v>1894.6596173</c:v>
                </c:pt>
                <c:pt idx="958">
                  <c:v>1893.08850175</c:v>
                </c:pt>
                <c:pt idx="959">
                  <c:v>1904.63212684</c:v>
                </c:pt>
                <c:pt idx="960">
                  <c:v>1893.6027884</c:v>
                </c:pt>
                <c:pt idx="961">
                  <c:v>1875.65130203</c:v>
                </c:pt>
                <c:pt idx="962">
                  <c:v>1909.76774538</c:v>
                </c:pt>
                <c:pt idx="963">
                  <c:v>1909.37008793</c:v>
                </c:pt>
                <c:pt idx="964">
                  <c:v>1885.28143951</c:v>
                </c:pt>
                <c:pt idx="965">
                  <c:v>1870.05823199</c:v>
                </c:pt>
                <c:pt idx="966">
                  <c:v>1905.2465028</c:v>
                </c:pt>
                <c:pt idx="967">
                  <c:v>1904.40035795</c:v>
                </c:pt>
                <c:pt idx="968">
                  <c:v>1904.94348172</c:v>
                </c:pt>
                <c:pt idx="969">
                  <c:v>1876.12091859</c:v>
                </c:pt>
                <c:pt idx="970">
                  <c:v>1881.96350368</c:v>
                </c:pt>
                <c:pt idx="971">
                  <c:v>1876.83898799</c:v>
                </c:pt>
                <c:pt idx="972">
                  <c:v>1881.76155964</c:v>
                </c:pt>
                <c:pt idx="973">
                  <c:v>1880.64997036</c:v>
                </c:pt>
                <c:pt idx="974">
                  <c:v>1869.57715218</c:v>
                </c:pt>
                <c:pt idx="975">
                  <c:v>1874.252346</c:v>
                </c:pt>
                <c:pt idx="976">
                  <c:v>1881.65603462</c:v>
                </c:pt>
                <c:pt idx="977">
                  <c:v>1874.74581573</c:v>
                </c:pt>
                <c:pt idx="978">
                  <c:v>1878.64652897</c:v>
                </c:pt>
                <c:pt idx="979">
                  <c:v>1871.5300904</c:v>
                </c:pt>
                <c:pt idx="980">
                  <c:v>1878.95662137</c:v>
                </c:pt>
                <c:pt idx="981">
                  <c:v>1878.8428036</c:v>
                </c:pt>
                <c:pt idx="982">
                  <c:v>1870.78380119</c:v>
                </c:pt>
                <c:pt idx="983">
                  <c:v>1872.36672444</c:v>
                </c:pt>
                <c:pt idx="984">
                  <c:v>1873.55172961</c:v>
                </c:pt>
                <c:pt idx="985">
                  <c:v>1873.34143683</c:v>
                </c:pt>
                <c:pt idx="986">
                  <c:v>1891.78673198</c:v>
                </c:pt>
                <c:pt idx="987">
                  <c:v>1886.14060562</c:v>
                </c:pt>
                <c:pt idx="988">
                  <c:v>1891.56368006</c:v>
                </c:pt>
                <c:pt idx="989">
                  <c:v>1887.18594663</c:v>
                </c:pt>
                <c:pt idx="990">
                  <c:v>1890.26367729</c:v>
                </c:pt>
                <c:pt idx="991">
                  <c:v>1867.71282301</c:v>
                </c:pt>
                <c:pt idx="992">
                  <c:v>1889.16155719</c:v>
                </c:pt>
                <c:pt idx="993">
                  <c:v>1889.1725397</c:v>
                </c:pt>
                <c:pt idx="994">
                  <c:v>1889.20252206</c:v>
                </c:pt>
                <c:pt idx="995">
                  <c:v>1868.16212088</c:v>
                </c:pt>
                <c:pt idx="996">
                  <c:v>1822.62771805</c:v>
                </c:pt>
                <c:pt idx="997">
                  <c:v>1860.28532472</c:v>
                </c:pt>
                <c:pt idx="998">
                  <c:v>1860.24144063</c:v>
                </c:pt>
                <c:pt idx="999">
                  <c:v>1832.47687575</c:v>
                </c:pt>
                <c:pt idx="1000">
                  <c:v>1860.37262217</c:v>
                </c:pt>
                <c:pt idx="1001">
                  <c:v>1823.49439747</c:v>
                </c:pt>
                <c:pt idx="1002">
                  <c:v>1830.82380238</c:v>
                </c:pt>
                <c:pt idx="1003">
                  <c:v>1823.8526039</c:v>
                </c:pt>
                <c:pt idx="1004">
                  <c:v>1829.60709162</c:v>
                </c:pt>
                <c:pt idx="1005">
                  <c:v>1830.36363865</c:v>
                </c:pt>
                <c:pt idx="1006">
                  <c:v>1824.72812982</c:v>
                </c:pt>
                <c:pt idx="1007">
                  <c:v>1824.41497078</c:v>
                </c:pt>
                <c:pt idx="1008">
                  <c:v>1827.47180407</c:v>
                </c:pt>
                <c:pt idx="1009">
                  <c:v>1862.49701101</c:v>
                </c:pt>
                <c:pt idx="1010">
                  <c:v>1832.67095364</c:v>
                </c:pt>
                <c:pt idx="1011">
                  <c:v>1835.50611671</c:v>
                </c:pt>
                <c:pt idx="1012">
                  <c:v>1862.65276536</c:v>
                </c:pt>
                <c:pt idx="1013">
                  <c:v>1850.26071343</c:v>
                </c:pt>
                <c:pt idx="1014">
                  <c:v>1826.62049805</c:v>
                </c:pt>
                <c:pt idx="1015">
                  <c:v>1847.72985871</c:v>
                </c:pt>
                <c:pt idx="1016">
                  <c:v>1850.9231397</c:v>
                </c:pt>
                <c:pt idx="1017">
                  <c:v>1821.96564089</c:v>
                </c:pt>
                <c:pt idx="1018">
                  <c:v>1862.37448836</c:v>
                </c:pt>
                <c:pt idx="1019">
                  <c:v>1834.31612825</c:v>
                </c:pt>
                <c:pt idx="1020">
                  <c:v>1859.6877139</c:v>
                </c:pt>
                <c:pt idx="1021">
                  <c:v>1865.41314701</c:v>
                </c:pt>
                <c:pt idx="1022">
                  <c:v>1865.08398638</c:v>
                </c:pt>
                <c:pt idx="1023">
                  <c:v>1865.54980149</c:v>
                </c:pt>
                <c:pt idx="1024">
                  <c:v>1819.12510723</c:v>
                </c:pt>
                <c:pt idx="1025">
                  <c:v>1836.63178343</c:v>
                </c:pt>
                <c:pt idx="1026">
                  <c:v>1819.70684683</c:v>
                </c:pt>
                <c:pt idx="1027">
                  <c:v>1849.70353511</c:v>
                </c:pt>
                <c:pt idx="1028">
                  <c:v>1818.87447698</c:v>
                </c:pt>
                <c:pt idx="1029">
                  <c:v>1837.12571396</c:v>
                </c:pt>
                <c:pt idx="1030">
                  <c:v>1838.27629264</c:v>
                </c:pt>
                <c:pt idx="1031">
                  <c:v>1836.96771926</c:v>
                </c:pt>
                <c:pt idx="1032">
                  <c:v>1851.55747173</c:v>
                </c:pt>
                <c:pt idx="1033">
                  <c:v>1838.30016052</c:v>
                </c:pt>
                <c:pt idx="1034">
                  <c:v>1857.34882775</c:v>
                </c:pt>
                <c:pt idx="1035">
                  <c:v>1816.57357277</c:v>
                </c:pt>
                <c:pt idx="1036">
                  <c:v>1858.37789517</c:v>
                </c:pt>
                <c:pt idx="1037">
                  <c:v>1845.24769369</c:v>
                </c:pt>
                <c:pt idx="1038">
                  <c:v>1844.63479857</c:v>
                </c:pt>
                <c:pt idx="1039">
                  <c:v>1856.09537749</c:v>
                </c:pt>
                <c:pt idx="1040">
                  <c:v>1857.24951978</c:v>
                </c:pt>
                <c:pt idx="1041">
                  <c:v>1854.46519453</c:v>
                </c:pt>
                <c:pt idx="1042">
                  <c:v>1842.83322463</c:v>
                </c:pt>
                <c:pt idx="1043">
                  <c:v>1853.44250364</c:v>
                </c:pt>
                <c:pt idx="1044">
                  <c:v>1848.64282874</c:v>
                </c:pt>
                <c:pt idx="1045">
                  <c:v>1841.61045352</c:v>
                </c:pt>
                <c:pt idx="1046">
                  <c:v>1845.58242158</c:v>
                </c:pt>
                <c:pt idx="1047">
                  <c:v>1814.52433783</c:v>
                </c:pt>
                <c:pt idx="1048">
                  <c:v>1846.97421862</c:v>
                </c:pt>
                <c:pt idx="1049">
                  <c:v>1840.20693478</c:v>
                </c:pt>
                <c:pt idx="1050">
                  <c:v>1811.62205797</c:v>
                </c:pt>
                <c:pt idx="1051">
                  <c:v>1815.36791043</c:v>
                </c:pt>
                <c:pt idx="1052">
                  <c:v>1840.45599141</c:v>
                </c:pt>
                <c:pt idx="1053">
                  <c:v>1813.93506404</c:v>
                </c:pt>
                <c:pt idx="1054">
                  <c:v>1840.63035488</c:v>
                </c:pt>
                <c:pt idx="1055">
                  <c:v>1840.54135075</c:v>
                </c:pt>
                <c:pt idx="1056">
                  <c:v>1811.13297139</c:v>
                </c:pt>
                <c:pt idx="1057">
                  <c:v>1810.78511531</c:v>
                </c:pt>
                <c:pt idx="1058">
                  <c:v>1810.24058655</c:v>
                </c:pt>
                <c:pt idx="1059">
                  <c:v>1806.44625469</c:v>
                </c:pt>
                <c:pt idx="1060">
                  <c:v>1787.65649871</c:v>
                </c:pt>
                <c:pt idx="1061">
                  <c:v>1809.02309314</c:v>
                </c:pt>
                <c:pt idx="1062">
                  <c:v>1805.71537791</c:v>
                </c:pt>
                <c:pt idx="1063">
                  <c:v>1805.12228662</c:v>
                </c:pt>
                <c:pt idx="1064">
                  <c:v>1787.80317315</c:v>
                </c:pt>
                <c:pt idx="1065">
                  <c:v>1808.61133765</c:v>
                </c:pt>
                <c:pt idx="1066">
                  <c:v>1788.13272121</c:v>
                </c:pt>
                <c:pt idx="1067">
                  <c:v>1788.63265864</c:v>
                </c:pt>
                <c:pt idx="1068">
                  <c:v>1804.44869196</c:v>
                </c:pt>
                <c:pt idx="1069">
                  <c:v>1782.84550892</c:v>
                </c:pt>
                <c:pt idx="1070">
                  <c:v>1782.66365831</c:v>
                </c:pt>
                <c:pt idx="1071">
                  <c:v>1782.29510876</c:v>
                </c:pt>
                <c:pt idx="1072">
                  <c:v>1783.13115146</c:v>
                </c:pt>
                <c:pt idx="1073">
                  <c:v>1785.5692917</c:v>
                </c:pt>
                <c:pt idx="1074">
                  <c:v>1780.45443358</c:v>
                </c:pt>
                <c:pt idx="1075">
                  <c:v>1779.64049527</c:v>
                </c:pt>
                <c:pt idx="1076">
                  <c:v>1779.9966314</c:v>
                </c:pt>
                <c:pt idx="1077">
                  <c:v>1803.30818015</c:v>
                </c:pt>
                <c:pt idx="1078">
                  <c:v>1785.01519673</c:v>
                </c:pt>
                <c:pt idx="1079">
                  <c:v>1795.91412459</c:v>
                </c:pt>
                <c:pt idx="1080">
                  <c:v>1799.11037637</c:v>
                </c:pt>
                <c:pt idx="1081">
                  <c:v>1799.29784075</c:v>
                </c:pt>
                <c:pt idx="1082">
                  <c:v>1802.48502384</c:v>
                </c:pt>
                <c:pt idx="1083">
                  <c:v>1779.47193447</c:v>
                </c:pt>
                <c:pt idx="1084">
                  <c:v>1807.52597347</c:v>
                </c:pt>
                <c:pt idx="1085">
                  <c:v>1779.44231862</c:v>
                </c:pt>
                <c:pt idx="1086">
                  <c:v>1798.81637333</c:v>
                </c:pt>
                <c:pt idx="1087">
                  <c:v>1795.48594838</c:v>
                </c:pt>
                <c:pt idx="1088">
                  <c:v>1797.56297202</c:v>
                </c:pt>
                <c:pt idx="1089">
                  <c:v>1796.54392052</c:v>
                </c:pt>
                <c:pt idx="1090">
                  <c:v>1797.90859773</c:v>
                </c:pt>
                <c:pt idx="1091">
                  <c:v>1794.98835959</c:v>
                </c:pt>
                <c:pt idx="1092">
                  <c:v>1792.982215</c:v>
                </c:pt>
                <c:pt idx="1093">
                  <c:v>1790.11102518</c:v>
                </c:pt>
                <c:pt idx="1094">
                  <c:v>1800.43920586</c:v>
                </c:pt>
                <c:pt idx="1095">
                  <c:v>1801.00236038</c:v>
                </c:pt>
                <c:pt idx="1096">
                  <c:v>1800.30873625</c:v>
                </c:pt>
                <c:pt idx="1097">
                  <c:v>1791.34294424</c:v>
                </c:pt>
                <c:pt idx="1098">
                  <c:v>1790.73658905</c:v>
                </c:pt>
                <c:pt idx="1099">
                  <c:v>1791.8031517</c:v>
                </c:pt>
                <c:pt idx="1100">
                  <c:v>1793.66945433</c:v>
                </c:pt>
                <c:pt idx="1101">
                  <c:v>1770.37400062</c:v>
                </c:pt>
                <c:pt idx="1102">
                  <c:v>1770.41204112</c:v>
                </c:pt>
                <c:pt idx="1103">
                  <c:v>1770.13687592</c:v>
                </c:pt>
                <c:pt idx="1104">
                  <c:v>1650.94803192</c:v>
                </c:pt>
                <c:pt idx="1105">
                  <c:v>1768.42499304</c:v>
                </c:pt>
                <c:pt idx="1106">
                  <c:v>1765.60667419</c:v>
                </c:pt>
                <c:pt idx="1107">
                  <c:v>1770.43571274</c:v>
                </c:pt>
                <c:pt idx="1108">
                  <c:v>1643.64823607</c:v>
                </c:pt>
                <c:pt idx="1109">
                  <c:v>1650.89564764</c:v>
                </c:pt>
                <c:pt idx="1110">
                  <c:v>1776.92538928</c:v>
                </c:pt>
                <c:pt idx="1111">
                  <c:v>1768.13824897</c:v>
                </c:pt>
                <c:pt idx="1112">
                  <c:v>1659.83521124</c:v>
                </c:pt>
                <c:pt idx="1113">
                  <c:v>1646.23903341</c:v>
                </c:pt>
                <c:pt idx="1114">
                  <c:v>1776.63463291</c:v>
                </c:pt>
                <c:pt idx="1115">
                  <c:v>1650.57393476</c:v>
                </c:pt>
                <c:pt idx="1116">
                  <c:v>1645.2776424</c:v>
                </c:pt>
                <c:pt idx="1117">
                  <c:v>1767.69049943</c:v>
                </c:pt>
                <c:pt idx="1118">
                  <c:v>1772.7826758</c:v>
                </c:pt>
                <c:pt idx="1119">
                  <c:v>1645.85012973</c:v>
                </c:pt>
                <c:pt idx="1120">
                  <c:v>1772.67758811</c:v>
                </c:pt>
                <c:pt idx="1121">
                  <c:v>1657.09973901</c:v>
                </c:pt>
                <c:pt idx="1122">
                  <c:v>1646.48567098</c:v>
                </c:pt>
                <c:pt idx="1123">
                  <c:v>1773.55369166</c:v>
                </c:pt>
                <c:pt idx="1124">
                  <c:v>1659.60402691</c:v>
                </c:pt>
                <c:pt idx="1125">
                  <c:v>1645.13197878</c:v>
                </c:pt>
                <c:pt idx="1126">
                  <c:v>1775.52861492</c:v>
                </c:pt>
                <c:pt idx="1127">
                  <c:v>1679.06935272</c:v>
                </c:pt>
                <c:pt idx="1128">
                  <c:v>1644.00829453</c:v>
                </c:pt>
                <c:pt idx="1129">
                  <c:v>1644.98418403</c:v>
                </c:pt>
                <c:pt idx="1130">
                  <c:v>1650.1387409</c:v>
                </c:pt>
                <c:pt idx="1131">
                  <c:v>1662.19560292</c:v>
                </c:pt>
                <c:pt idx="1132">
                  <c:v>1649.61614715</c:v>
                </c:pt>
                <c:pt idx="1133">
                  <c:v>1679.23993207</c:v>
                </c:pt>
                <c:pt idx="1134">
                  <c:v>1657.21421315</c:v>
                </c:pt>
                <c:pt idx="1135">
                  <c:v>1678.99564642</c:v>
                </c:pt>
                <c:pt idx="1136">
                  <c:v>1657.53983356</c:v>
                </c:pt>
                <c:pt idx="1137">
                  <c:v>1669.91653519</c:v>
                </c:pt>
                <c:pt idx="1138">
                  <c:v>1686.75732163</c:v>
                </c:pt>
                <c:pt idx="1139">
                  <c:v>1649.34442563</c:v>
                </c:pt>
                <c:pt idx="1140">
                  <c:v>1774.26763422</c:v>
                </c:pt>
                <c:pt idx="1141">
                  <c:v>1662.09980752</c:v>
                </c:pt>
                <c:pt idx="1142">
                  <c:v>1641.59369849</c:v>
                </c:pt>
                <c:pt idx="1143">
                  <c:v>1688.01606613</c:v>
                </c:pt>
                <c:pt idx="1144">
                  <c:v>1641.58589422</c:v>
                </c:pt>
                <c:pt idx="1145">
                  <c:v>1774.32883645</c:v>
                </c:pt>
                <c:pt idx="1146">
                  <c:v>1647.21879267</c:v>
                </c:pt>
                <c:pt idx="1147">
                  <c:v>1774.40239602</c:v>
                </c:pt>
                <c:pt idx="1148">
                  <c:v>1648.58730531</c:v>
                </c:pt>
                <c:pt idx="1149">
                  <c:v>1641.49370182</c:v>
                </c:pt>
                <c:pt idx="1150">
                  <c:v>1700.37504275</c:v>
                </c:pt>
                <c:pt idx="1151">
                  <c:v>1673.22991727</c:v>
                </c:pt>
                <c:pt idx="1152">
                  <c:v>1641.36940076</c:v>
                </c:pt>
                <c:pt idx="1153">
                  <c:v>1684.78865098</c:v>
                </c:pt>
                <c:pt idx="1154">
                  <c:v>733.537515429</c:v>
                </c:pt>
                <c:pt idx="1155">
                  <c:v>1700.65879197</c:v>
                </c:pt>
                <c:pt idx="1156">
                  <c:v>1763.514698</c:v>
                </c:pt>
                <c:pt idx="1157">
                  <c:v>1450.32120198</c:v>
                </c:pt>
                <c:pt idx="1158">
                  <c:v>1675.72130923</c:v>
                </c:pt>
                <c:pt idx="1159">
                  <c:v>1652.37953295</c:v>
                </c:pt>
                <c:pt idx="1160">
                  <c:v>1688.41191741</c:v>
                </c:pt>
                <c:pt idx="1161">
                  <c:v>732.431117727</c:v>
                </c:pt>
                <c:pt idx="1162">
                  <c:v>1380.87959618</c:v>
                </c:pt>
                <c:pt idx="1163">
                  <c:v>1764.12511694</c:v>
                </c:pt>
                <c:pt idx="1164">
                  <c:v>1671.41675265</c:v>
                </c:pt>
                <c:pt idx="1165">
                  <c:v>1647.6672907</c:v>
                </c:pt>
                <c:pt idx="1166">
                  <c:v>1453.84825181</c:v>
                </c:pt>
                <c:pt idx="1167">
                  <c:v>1641.21581243</c:v>
                </c:pt>
                <c:pt idx="1168">
                  <c:v>1704.38856553</c:v>
                </c:pt>
                <c:pt idx="1169">
                  <c:v>1662.07791566</c:v>
                </c:pt>
                <c:pt idx="1170">
                  <c:v>734.386022448</c:v>
                </c:pt>
                <c:pt idx="1171">
                  <c:v>1382.75383215</c:v>
                </c:pt>
                <c:pt idx="1172">
                  <c:v>1704.40376612</c:v>
                </c:pt>
                <c:pt idx="1173">
                  <c:v>1700.26466664</c:v>
                </c:pt>
                <c:pt idx="1174">
                  <c:v>1452.92146484</c:v>
                </c:pt>
                <c:pt idx="1175">
                  <c:v>1670.3866272</c:v>
                </c:pt>
                <c:pt idx="1176">
                  <c:v>727.30902525</c:v>
                </c:pt>
                <c:pt idx="1177">
                  <c:v>1652.82020555</c:v>
                </c:pt>
                <c:pt idx="1178">
                  <c:v>1718.25574588</c:v>
                </c:pt>
                <c:pt idx="1179">
                  <c:v>1704.28882795</c:v>
                </c:pt>
                <c:pt idx="1180">
                  <c:v>1758.69536225</c:v>
                </c:pt>
                <c:pt idx="1181">
                  <c:v>1718.73028827</c:v>
                </c:pt>
                <c:pt idx="1182">
                  <c:v>1670.24927668</c:v>
                </c:pt>
                <c:pt idx="1183">
                  <c:v>1661.48804803</c:v>
                </c:pt>
                <c:pt idx="1184">
                  <c:v>1642.53529692</c:v>
                </c:pt>
                <c:pt idx="1185">
                  <c:v>727.03763121</c:v>
                </c:pt>
                <c:pt idx="1186">
                  <c:v>1666.20056642</c:v>
                </c:pt>
                <c:pt idx="1187">
                  <c:v>1648.45486608</c:v>
                </c:pt>
                <c:pt idx="1188">
                  <c:v>734.283514508</c:v>
                </c:pt>
                <c:pt idx="1189">
                  <c:v>1670.17760918</c:v>
                </c:pt>
                <c:pt idx="1190">
                  <c:v>1685.89134947</c:v>
                </c:pt>
                <c:pt idx="1191">
                  <c:v>1660.58690482</c:v>
                </c:pt>
                <c:pt idx="1192">
                  <c:v>1652.67964805</c:v>
                </c:pt>
                <c:pt idx="1193">
                  <c:v>1758.26349437</c:v>
                </c:pt>
                <c:pt idx="1194">
                  <c:v>1760.90171336</c:v>
                </c:pt>
                <c:pt idx="1195">
                  <c:v>1762.73786211</c:v>
                </c:pt>
                <c:pt idx="1196">
                  <c:v>1667.52946652</c:v>
                </c:pt>
                <c:pt idx="1197">
                  <c:v>1673.80449765</c:v>
                </c:pt>
                <c:pt idx="1198">
                  <c:v>1753.09126342</c:v>
                </c:pt>
                <c:pt idx="1199">
                  <c:v>1752.44926217</c:v>
                </c:pt>
                <c:pt idx="1200">
                  <c:v>1677.28184091</c:v>
                </c:pt>
                <c:pt idx="1201">
                  <c:v>1383.77895429</c:v>
                </c:pt>
                <c:pt idx="1202">
                  <c:v>1733.82216431</c:v>
                </c:pt>
                <c:pt idx="1203">
                  <c:v>1378.81083799</c:v>
                </c:pt>
                <c:pt idx="1204">
                  <c:v>1382.04395897</c:v>
                </c:pt>
                <c:pt idx="1205">
                  <c:v>1754.78993637</c:v>
                </c:pt>
                <c:pt idx="1206">
                  <c:v>731.93492842</c:v>
                </c:pt>
                <c:pt idx="1207">
                  <c:v>1673.04844505</c:v>
                </c:pt>
                <c:pt idx="1208">
                  <c:v>1653.79428942</c:v>
                </c:pt>
                <c:pt idx="1209">
                  <c:v>1669.71149713</c:v>
                </c:pt>
                <c:pt idx="1210">
                  <c:v>1455.73981368</c:v>
                </c:pt>
                <c:pt idx="1211">
                  <c:v>1369.90389497</c:v>
                </c:pt>
                <c:pt idx="1212">
                  <c:v>727.191062285</c:v>
                </c:pt>
                <c:pt idx="1213">
                  <c:v>1734.46561769</c:v>
                </c:pt>
                <c:pt idx="1214">
                  <c:v>1379.21682</c:v>
                </c:pt>
                <c:pt idx="1215">
                  <c:v>1708.62584186</c:v>
                </c:pt>
                <c:pt idx="1216">
                  <c:v>1663.86640267</c:v>
                </c:pt>
                <c:pt idx="1217">
                  <c:v>1659.50329798</c:v>
                </c:pt>
                <c:pt idx="1218">
                  <c:v>1655.2912189</c:v>
                </c:pt>
                <c:pt idx="1219">
                  <c:v>1709.6344539</c:v>
                </c:pt>
                <c:pt idx="1220">
                  <c:v>1659.38398845</c:v>
                </c:pt>
                <c:pt idx="1221">
                  <c:v>1363.06273591</c:v>
                </c:pt>
                <c:pt idx="1222">
                  <c:v>1378.69455693</c:v>
                </c:pt>
                <c:pt idx="1223">
                  <c:v>1378.41401606</c:v>
                </c:pt>
                <c:pt idx="1224">
                  <c:v>1381.06208432</c:v>
                </c:pt>
                <c:pt idx="1225">
                  <c:v>1676.0526697</c:v>
                </c:pt>
                <c:pt idx="1226">
                  <c:v>1728.78016924</c:v>
                </c:pt>
                <c:pt idx="1227">
                  <c:v>1640.28755728</c:v>
                </c:pt>
                <c:pt idx="1228">
                  <c:v>1642.37015223</c:v>
                </c:pt>
                <c:pt idx="1229">
                  <c:v>1695.68798268</c:v>
                </c:pt>
                <c:pt idx="1230">
                  <c:v>1664.52578506</c:v>
                </c:pt>
                <c:pt idx="1231">
                  <c:v>1753.85466</c:v>
                </c:pt>
                <c:pt idx="1232">
                  <c:v>1642.27677229</c:v>
                </c:pt>
                <c:pt idx="1233">
                  <c:v>1729.40155511</c:v>
                </c:pt>
                <c:pt idx="1234">
                  <c:v>1369.06737469</c:v>
                </c:pt>
                <c:pt idx="1235">
                  <c:v>1667.07635595</c:v>
                </c:pt>
                <c:pt idx="1236">
                  <c:v>1718.48572356</c:v>
                </c:pt>
                <c:pt idx="1237">
                  <c:v>1655.62753708</c:v>
                </c:pt>
                <c:pt idx="1238">
                  <c:v>1655.29603451</c:v>
                </c:pt>
                <c:pt idx="1239">
                  <c:v>1658.12387633</c:v>
                </c:pt>
                <c:pt idx="1240">
                  <c:v>736.838695876</c:v>
                </c:pt>
                <c:pt idx="1241">
                  <c:v>1655.60875145</c:v>
                </c:pt>
                <c:pt idx="1242">
                  <c:v>1692.53994377</c:v>
                </c:pt>
                <c:pt idx="1243">
                  <c:v>1385.02647853</c:v>
                </c:pt>
                <c:pt idx="1244">
                  <c:v>736.885265606</c:v>
                </c:pt>
                <c:pt idx="1245">
                  <c:v>1692.77316465</c:v>
                </c:pt>
                <c:pt idx="1246">
                  <c:v>1385.03682008</c:v>
                </c:pt>
                <c:pt idx="1247">
                  <c:v>1385.03157072</c:v>
                </c:pt>
                <c:pt idx="1248">
                  <c:v>745.199980209</c:v>
                </c:pt>
                <c:pt idx="1249">
                  <c:v>1248.29414276</c:v>
                </c:pt>
                <c:pt idx="1250">
                  <c:v>1385.28144907</c:v>
                </c:pt>
                <c:pt idx="1251">
                  <c:v>1385.65994329</c:v>
                </c:pt>
                <c:pt idx="1252">
                  <c:v>1385.68759135</c:v>
                </c:pt>
                <c:pt idx="1253">
                  <c:v>1385.77006651</c:v>
                </c:pt>
                <c:pt idx="1254">
                  <c:v>737.020877762</c:v>
                </c:pt>
                <c:pt idx="1255">
                  <c:v>1249.0011846</c:v>
                </c:pt>
                <c:pt idx="1256">
                  <c:v>745.197802646</c:v>
                </c:pt>
                <c:pt idx="1257">
                  <c:v>745.180980645</c:v>
                </c:pt>
                <c:pt idx="1258">
                  <c:v>740.132521659</c:v>
                </c:pt>
                <c:pt idx="1259">
                  <c:v>1246.61510801</c:v>
                </c:pt>
                <c:pt idx="1260">
                  <c:v>1369.73341695</c:v>
                </c:pt>
                <c:pt idx="1261">
                  <c:v>1375.89144383</c:v>
                </c:pt>
                <c:pt idx="1262">
                  <c:v>1385.62652997</c:v>
                </c:pt>
                <c:pt idx="1263">
                  <c:v>1680.20153384</c:v>
                </c:pt>
                <c:pt idx="1264">
                  <c:v>1655.44117588</c:v>
                </c:pt>
                <c:pt idx="1265">
                  <c:v>1248.85874475</c:v>
                </c:pt>
                <c:pt idx="1266">
                  <c:v>1713.52773012</c:v>
                </c:pt>
                <c:pt idx="1267">
                  <c:v>1760.28592826</c:v>
                </c:pt>
                <c:pt idx="1268">
                  <c:v>1368.59739728</c:v>
                </c:pt>
                <c:pt idx="1269">
                  <c:v>1375.48137423</c:v>
                </c:pt>
                <c:pt idx="1270">
                  <c:v>1402.58619962</c:v>
                </c:pt>
                <c:pt idx="1271">
                  <c:v>1681.04496917</c:v>
                </c:pt>
                <c:pt idx="1272">
                  <c:v>1373.90853851</c:v>
                </c:pt>
                <c:pt idx="1273">
                  <c:v>1696.16992463</c:v>
                </c:pt>
                <c:pt idx="1274">
                  <c:v>1757.63382785</c:v>
                </c:pt>
                <c:pt idx="1275">
                  <c:v>739.826393898</c:v>
                </c:pt>
                <c:pt idx="1276">
                  <c:v>1377.76448744</c:v>
                </c:pt>
                <c:pt idx="1277">
                  <c:v>1707.86239837</c:v>
                </c:pt>
                <c:pt idx="1278">
                  <c:v>1709.81511606</c:v>
                </c:pt>
                <c:pt idx="1279">
                  <c:v>1709.77671799</c:v>
                </c:pt>
                <c:pt idx="1280">
                  <c:v>1745.84015709</c:v>
                </c:pt>
                <c:pt idx="1281">
                  <c:v>1696.28587586</c:v>
                </c:pt>
                <c:pt idx="1282">
                  <c:v>1437.57848852</c:v>
                </c:pt>
                <c:pt idx="1283">
                  <c:v>1387.00537467</c:v>
                </c:pt>
                <c:pt idx="1284">
                  <c:v>1371.22198031</c:v>
                </c:pt>
                <c:pt idx="1285">
                  <c:v>1681.30830068</c:v>
                </c:pt>
                <c:pt idx="1286">
                  <c:v>1708.13132627</c:v>
                </c:pt>
                <c:pt idx="1287">
                  <c:v>1665.59585723</c:v>
                </c:pt>
                <c:pt idx="1288">
                  <c:v>1740.25385131</c:v>
                </c:pt>
                <c:pt idx="1289">
                  <c:v>1454.63957996</c:v>
                </c:pt>
                <c:pt idx="1290">
                  <c:v>1653.41982737</c:v>
                </c:pt>
                <c:pt idx="1291">
                  <c:v>1684.57276927</c:v>
                </c:pt>
                <c:pt idx="1292">
                  <c:v>1372.3752442</c:v>
                </c:pt>
                <c:pt idx="1293">
                  <c:v>1739.99562394</c:v>
                </c:pt>
                <c:pt idx="1294">
                  <c:v>1745.74011216</c:v>
                </c:pt>
                <c:pt idx="1295">
                  <c:v>1634.21847149</c:v>
                </c:pt>
                <c:pt idx="1296">
                  <c:v>1635.96540687</c:v>
                </c:pt>
                <c:pt idx="1297">
                  <c:v>1372.5579754</c:v>
                </c:pt>
                <c:pt idx="1298">
                  <c:v>1370.56903018</c:v>
                </c:pt>
                <c:pt idx="1299">
                  <c:v>1674.58757945</c:v>
                </c:pt>
                <c:pt idx="1300">
                  <c:v>1472.29940874</c:v>
                </c:pt>
                <c:pt idx="1301">
                  <c:v>730.11931523</c:v>
                </c:pt>
                <c:pt idx="1302">
                  <c:v>1739.63238125</c:v>
                </c:pt>
                <c:pt idx="1303">
                  <c:v>1683.96335454</c:v>
                </c:pt>
                <c:pt idx="1304">
                  <c:v>1426.43861485</c:v>
                </c:pt>
                <c:pt idx="1305">
                  <c:v>1401.82992643</c:v>
                </c:pt>
                <c:pt idx="1306">
                  <c:v>1694.74681418</c:v>
                </c:pt>
                <c:pt idx="1307">
                  <c:v>1246.41425398</c:v>
                </c:pt>
                <c:pt idx="1308">
                  <c:v>1387.54126765</c:v>
                </c:pt>
                <c:pt idx="1309">
                  <c:v>739.605667024</c:v>
                </c:pt>
                <c:pt idx="1310">
                  <c:v>1377.62663697</c:v>
                </c:pt>
                <c:pt idx="1311">
                  <c:v>1444.1649709</c:v>
                </c:pt>
                <c:pt idx="1312">
                  <c:v>1449.06945119</c:v>
                </c:pt>
                <c:pt idx="1313">
                  <c:v>1681.55698365</c:v>
                </c:pt>
                <c:pt idx="1314">
                  <c:v>1387.62163706</c:v>
                </c:pt>
                <c:pt idx="1315">
                  <c:v>1637.99505953</c:v>
                </c:pt>
                <c:pt idx="1316">
                  <c:v>1637.03774986</c:v>
                </c:pt>
                <c:pt idx="1317">
                  <c:v>1404.31726503</c:v>
                </c:pt>
                <c:pt idx="1318">
                  <c:v>1419.93024161</c:v>
                </c:pt>
                <c:pt idx="1319">
                  <c:v>1636.61553686</c:v>
                </c:pt>
                <c:pt idx="1320">
                  <c:v>1404.52514105</c:v>
                </c:pt>
                <c:pt idx="1321">
                  <c:v>1376.57155366</c:v>
                </c:pt>
                <c:pt idx="1322">
                  <c:v>1696.92612734</c:v>
                </c:pt>
                <c:pt idx="1323">
                  <c:v>1704.86052727</c:v>
                </c:pt>
                <c:pt idx="1324">
                  <c:v>1636.91188426</c:v>
                </c:pt>
                <c:pt idx="1325">
                  <c:v>1367.53866087</c:v>
                </c:pt>
                <c:pt idx="1326">
                  <c:v>1243.59074756</c:v>
                </c:pt>
                <c:pt idx="1327">
                  <c:v>1726.3278499</c:v>
                </c:pt>
                <c:pt idx="1328">
                  <c:v>1725.72223307</c:v>
                </c:pt>
                <c:pt idx="1329">
                  <c:v>1636.08240384</c:v>
                </c:pt>
                <c:pt idx="1330">
                  <c:v>1689.23678436</c:v>
                </c:pt>
                <c:pt idx="1331">
                  <c:v>1751.46028265</c:v>
                </c:pt>
                <c:pt idx="1332">
                  <c:v>1442.16708289</c:v>
                </c:pt>
                <c:pt idx="1333">
                  <c:v>1375.27906416</c:v>
                </c:pt>
                <c:pt idx="1334">
                  <c:v>1636.77091737</c:v>
                </c:pt>
                <c:pt idx="1335">
                  <c:v>1471.72937879</c:v>
                </c:pt>
                <c:pt idx="1336">
                  <c:v>1400.92379842</c:v>
                </c:pt>
                <c:pt idx="1337">
                  <c:v>1422.22307282</c:v>
                </c:pt>
                <c:pt idx="1338">
                  <c:v>1719.67690524</c:v>
                </c:pt>
                <c:pt idx="1339">
                  <c:v>1701.73022864</c:v>
                </c:pt>
                <c:pt idx="1340">
                  <c:v>1693.76005713</c:v>
                </c:pt>
                <c:pt idx="1341">
                  <c:v>1367.93108156</c:v>
                </c:pt>
                <c:pt idx="1342">
                  <c:v>1386.77557954</c:v>
                </c:pt>
                <c:pt idx="1343">
                  <c:v>1717.0699604</c:v>
                </c:pt>
                <c:pt idx="1344">
                  <c:v>1404.22920884</c:v>
                </c:pt>
                <c:pt idx="1345">
                  <c:v>1723.90287919</c:v>
                </c:pt>
                <c:pt idx="1346">
                  <c:v>1691.89658462</c:v>
                </c:pt>
                <c:pt idx="1347">
                  <c:v>1370.09660152</c:v>
                </c:pt>
                <c:pt idx="1348">
                  <c:v>1420.14061822</c:v>
                </c:pt>
                <c:pt idx="1349">
                  <c:v>1417.81961823</c:v>
                </c:pt>
                <c:pt idx="1350">
                  <c:v>1428.69084566</c:v>
                </c:pt>
                <c:pt idx="1351">
                  <c:v>719.395314922</c:v>
                </c:pt>
                <c:pt idx="1352">
                  <c:v>1697.30754931</c:v>
                </c:pt>
                <c:pt idx="1353">
                  <c:v>1711.6747988</c:v>
                </c:pt>
                <c:pt idx="1354">
                  <c:v>1713.7641578</c:v>
                </c:pt>
                <c:pt idx="1355">
                  <c:v>1720.52371163</c:v>
                </c:pt>
                <c:pt idx="1356">
                  <c:v>1397.79675168</c:v>
                </c:pt>
                <c:pt idx="1357">
                  <c:v>1714.0508179</c:v>
                </c:pt>
                <c:pt idx="1358">
                  <c:v>1245.89201166</c:v>
                </c:pt>
                <c:pt idx="1359">
                  <c:v>1473.41472044</c:v>
                </c:pt>
                <c:pt idx="1360">
                  <c:v>1728.3847387</c:v>
                </c:pt>
                <c:pt idx="1361">
                  <c:v>1424.75337075</c:v>
                </c:pt>
                <c:pt idx="1362">
                  <c:v>1715.03570396</c:v>
                </c:pt>
                <c:pt idx="1363">
                  <c:v>754.091986412</c:v>
                </c:pt>
                <c:pt idx="1364">
                  <c:v>1437.23819855</c:v>
                </c:pt>
                <c:pt idx="1365">
                  <c:v>1406.26056133</c:v>
                </c:pt>
                <c:pt idx="1366">
                  <c:v>1429.3512138</c:v>
                </c:pt>
                <c:pt idx="1367">
                  <c:v>1749.86883464</c:v>
                </c:pt>
                <c:pt idx="1368">
                  <c:v>1373.05315009</c:v>
                </c:pt>
                <c:pt idx="1369">
                  <c:v>770.144869351</c:v>
                </c:pt>
                <c:pt idx="1370">
                  <c:v>1366.14827425</c:v>
                </c:pt>
                <c:pt idx="1371">
                  <c:v>753.823188797</c:v>
                </c:pt>
                <c:pt idx="1372">
                  <c:v>1397.69899483</c:v>
                </c:pt>
                <c:pt idx="1373">
                  <c:v>1443.68398709</c:v>
                </c:pt>
                <c:pt idx="1374">
                  <c:v>1435.43703143</c:v>
                </c:pt>
                <c:pt idx="1375">
                  <c:v>1420.83713515</c:v>
                </c:pt>
                <c:pt idx="1376">
                  <c:v>717.957288784</c:v>
                </c:pt>
                <c:pt idx="1377">
                  <c:v>741.266819918</c:v>
                </c:pt>
                <c:pt idx="1378">
                  <c:v>722.061185441</c:v>
                </c:pt>
                <c:pt idx="1379">
                  <c:v>1726.62038882</c:v>
                </c:pt>
                <c:pt idx="1380">
                  <c:v>1724.93394327</c:v>
                </c:pt>
                <c:pt idx="1381">
                  <c:v>1722.84860941</c:v>
                </c:pt>
                <c:pt idx="1382">
                  <c:v>1721.17731607</c:v>
                </c:pt>
                <c:pt idx="1383">
                  <c:v>1721.53493096</c:v>
                </c:pt>
                <c:pt idx="1384">
                  <c:v>1706.13501575</c:v>
                </c:pt>
                <c:pt idx="1385">
                  <c:v>1748.25462148</c:v>
                </c:pt>
                <c:pt idx="1386">
                  <c:v>1361.50449967</c:v>
                </c:pt>
                <c:pt idx="1387">
                  <c:v>1750.58026116</c:v>
                </c:pt>
                <c:pt idx="1388">
                  <c:v>1361.23484219</c:v>
                </c:pt>
                <c:pt idx="1389">
                  <c:v>762.692351484</c:v>
                </c:pt>
                <c:pt idx="1390">
                  <c:v>754.983753914</c:v>
                </c:pt>
                <c:pt idx="1391">
                  <c:v>1705.31619748</c:v>
                </c:pt>
                <c:pt idx="1392">
                  <c:v>747.571640807</c:v>
                </c:pt>
                <c:pt idx="1393">
                  <c:v>1747.28986943</c:v>
                </c:pt>
                <c:pt idx="1394">
                  <c:v>1756.53597415</c:v>
                </c:pt>
                <c:pt idx="1395">
                  <c:v>1416.90775585</c:v>
                </c:pt>
                <c:pt idx="1396">
                  <c:v>1440.24331378</c:v>
                </c:pt>
                <c:pt idx="1397">
                  <c:v>720.875291209</c:v>
                </c:pt>
                <c:pt idx="1398">
                  <c:v>1735.46699281</c:v>
                </c:pt>
                <c:pt idx="1399">
                  <c:v>1408.53678587</c:v>
                </c:pt>
                <c:pt idx="1400">
                  <c:v>1242.43925977</c:v>
                </c:pt>
                <c:pt idx="1401">
                  <c:v>1692.19167436</c:v>
                </c:pt>
                <c:pt idx="1402">
                  <c:v>1414.98471863</c:v>
                </c:pt>
                <c:pt idx="1403">
                  <c:v>1358.84127135</c:v>
                </c:pt>
                <c:pt idx="1404">
                  <c:v>1415.42302461</c:v>
                </c:pt>
                <c:pt idx="1405">
                  <c:v>1425.68806135</c:v>
                </c:pt>
                <c:pt idx="1406">
                  <c:v>1445.31041007</c:v>
                </c:pt>
                <c:pt idx="1407">
                  <c:v>723.669717166</c:v>
                </c:pt>
                <c:pt idx="1408">
                  <c:v>751.904023934</c:v>
                </c:pt>
                <c:pt idx="1409">
                  <c:v>746.595031555</c:v>
                </c:pt>
                <c:pt idx="1410">
                  <c:v>1731.35149978</c:v>
                </c:pt>
                <c:pt idx="1411">
                  <c:v>1411.70903376</c:v>
                </c:pt>
                <c:pt idx="1412">
                  <c:v>761.945316204</c:v>
                </c:pt>
                <c:pt idx="1413">
                  <c:v>1743.13138171</c:v>
                </c:pt>
                <c:pt idx="1414">
                  <c:v>746.193142397</c:v>
                </c:pt>
                <c:pt idx="1415">
                  <c:v>1735.5761829</c:v>
                </c:pt>
                <c:pt idx="1416">
                  <c:v>1742.38824274</c:v>
                </c:pt>
                <c:pt idx="1417">
                  <c:v>1743.28879572</c:v>
                </c:pt>
                <c:pt idx="1418">
                  <c:v>1743.59175397</c:v>
                </c:pt>
                <c:pt idx="1419">
                  <c:v>1357.8952138</c:v>
                </c:pt>
                <c:pt idx="1420">
                  <c:v>1735.80679153</c:v>
                </c:pt>
                <c:pt idx="1421">
                  <c:v>762.585606035</c:v>
                </c:pt>
                <c:pt idx="1422">
                  <c:v>1387.83790612</c:v>
                </c:pt>
                <c:pt idx="1423">
                  <c:v>729.377416095</c:v>
                </c:pt>
                <c:pt idx="1424">
                  <c:v>725.645222601</c:v>
                </c:pt>
                <c:pt idx="1425">
                  <c:v>1470.14296448</c:v>
                </c:pt>
                <c:pt idx="1426">
                  <c:v>1476.69476766</c:v>
                </c:pt>
                <c:pt idx="1427">
                  <c:v>1738.1174312</c:v>
                </c:pt>
                <c:pt idx="1428">
                  <c:v>742.776747231</c:v>
                </c:pt>
                <c:pt idx="1429">
                  <c:v>757.035642309</c:v>
                </c:pt>
                <c:pt idx="1430">
                  <c:v>721.859808577</c:v>
                </c:pt>
                <c:pt idx="1431">
                  <c:v>1409.51851994</c:v>
                </c:pt>
                <c:pt idx="1432">
                  <c:v>721.62311593</c:v>
                </c:pt>
                <c:pt idx="1433">
                  <c:v>1466.04730315</c:v>
                </c:pt>
                <c:pt idx="1434">
                  <c:v>1727.28579659</c:v>
                </c:pt>
                <c:pt idx="1435">
                  <c:v>1724.47936819</c:v>
                </c:pt>
                <c:pt idx="1436">
                  <c:v>754.47905469</c:v>
                </c:pt>
                <c:pt idx="1437">
                  <c:v>751.567342602</c:v>
                </c:pt>
                <c:pt idx="1438">
                  <c:v>1715.45201017</c:v>
                </c:pt>
                <c:pt idx="1439">
                  <c:v>1434.4161018</c:v>
                </c:pt>
                <c:pt idx="1440">
                  <c:v>1732.93476833</c:v>
                </c:pt>
                <c:pt idx="1441">
                  <c:v>743.149008726</c:v>
                </c:pt>
                <c:pt idx="1442">
                  <c:v>1468.44700975</c:v>
                </c:pt>
                <c:pt idx="1443">
                  <c:v>1466.23888112</c:v>
                </c:pt>
                <c:pt idx="1444">
                  <c:v>1467.37889191</c:v>
                </c:pt>
                <c:pt idx="1445">
                  <c:v>1468.73139861</c:v>
                </c:pt>
                <c:pt idx="1446">
                  <c:v>1736.49226602</c:v>
                </c:pt>
                <c:pt idx="1447">
                  <c:v>1737.78536806</c:v>
                </c:pt>
                <c:pt idx="1448">
                  <c:v>1360.00058303</c:v>
                </c:pt>
                <c:pt idx="1449">
                  <c:v>1480.69476428</c:v>
                </c:pt>
                <c:pt idx="1450">
                  <c:v>1399.53708026</c:v>
                </c:pt>
                <c:pt idx="1451">
                  <c:v>1365.05395376</c:v>
                </c:pt>
                <c:pt idx="1452">
                  <c:v>718.5972102</c:v>
                </c:pt>
                <c:pt idx="1453">
                  <c:v>1360.93246931</c:v>
                </c:pt>
                <c:pt idx="1454">
                  <c:v>774.221155285</c:v>
                </c:pt>
                <c:pt idx="1455">
                  <c:v>1480.46210294</c:v>
                </c:pt>
                <c:pt idx="1456">
                  <c:v>758.062678619</c:v>
                </c:pt>
                <c:pt idx="1457">
                  <c:v>1360.29386915</c:v>
                </c:pt>
                <c:pt idx="1458">
                  <c:v>1462.70281886</c:v>
                </c:pt>
                <c:pt idx="1459">
                  <c:v>1465.8191798</c:v>
                </c:pt>
                <c:pt idx="1460">
                  <c:v>748.149804613</c:v>
                </c:pt>
                <c:pt idx="1461">
                  <c:v>774.069241558</c:v>
                </c:pt>
                <c:pt idx="1462">
                  <c:v>1249.85653597</c:v>
                </c:pt>
                <c:pt idx="1463">
                  <c:v>1723.72153664</c:v>
                </c:pt>
                <c:pt idx="1464">
                  <c:v>1741.01974722</c:v>
                </c:pt>
                <c:pt idx="1465">
                  <c:v>724.43202024</c:v>
                </c:pt>
                <c:pt idx="1466">
                  <c:v>1409.2336353</c:v>
                </c:pt>
                <c:pt idx="1467">
                  <c:v>1409.68173227</c:v>
                </c:pt>
                <c:pt idx="1468">
                  <c:v>1475.4988012</c:v>
                </c:pt>
                <c:pt idx="1469">
                  <c:v>713.233752609</c:v>
                </c:pt>
                <c:pt idx="1470">
                  <c:v>724.695605212</c:v>
                </c:pt>
                <c:pt idx="1471">
                  <c:v>750.193935493</c:v>
                </c:pt>
                <c:pt idx="1472">
                  <c:v>1360.43136875</c:v>
                </c:pt>
                <c:pt idx="1473">
                  <c:v>750.075246648</c:v>
                </c:pt>
                <c:pt idx="1474">
                  <c:v>769.891606536</c:v>
                </c:pt>
                <c:pt idx="1475">
                  <c:v>771.331771294</c:v>
                </c:pt>
                <c:pt idx="1476">
                  <c:v>684.742399001</c:v>
                </c:pt>
                <c:pt idx="1477">
                  <c:v>684.798414021</c:v>
                </c:pt>
                <c:pt idx="1478">
                  <c:v>1732.20308546</c:v>
                </c:pt>
                <c:pt idx="1479">
                  <c:v>1463.26443851</c:v>
                </c:pt>
                <c:pt idx="1480">
                  <c:v>722.27014782</c:v>
                </c:pt>
                <c:pt idx="1481">
                  <c:v>749.885873373</c:v>
                </c:pt>
                <c:pt idx="1482">
                  <c:v>773.606301378</c:v>
                </c:pt>
                <c:pt idx="1483">
                  <c:v>763.268796885</c:v>
                </c:pt>
                <c:pt idx="1484">
                  <c:v>1255.28035783</c:v>
                </c:pt>
                <c:pt idx="1485">
                  <c:v>767.798617043</c:v>
                </c:pt>
                <c:pt idx="1486">
                  <c:v>1412.48284105</c:v>
                </c:pt>
                <c:pt idx="1487">
                  <c:v>1633.4797263</c:v>
                </c:pt>
                <c:pt idx="1488">
                  <c:v>1431.05662695</c:v>
                </c:pt>
                <c:pt idx="1489">
                  <c:v>770.179005171</c:v>
                </c:pt>
                <c:pt idx="1490">
                  <c:v>1723.04221677</c:v>
                </c:pt>
                <c:pt idx="1491">
                  <c:v>713.929558293</c:v>
                </c:pt>
                <c:pt idx="1492">
                  <c:v>1723.20655181</c:v>
                </c:pt>
                <c:pt idx="1493">
                  <c:v>1604.2566129</c:v>
                </c:pt>
                <c:pt idx="1494">
                  <c:v>1462.23130905</c:v>
                </c:pt>
                <c:pt idx="1495">
                  <c:v>1250.28344432</c:v>
                </c:pt>
                <c:pt idx="1496">
                  <c:v>771.396973345</c:v>
                </c:pt>
                <c:pt idx="1497">
                  <c:v>1259.71805659</c:v>
                </c:pt>
                <c:pt idx="1498">
                  <c:v>1152.05579838</c:v>
                </c:pt>
                <c:pt idx="1499">
                  <c:v>1366.83708738</c:v>
                </c:pt>
                <c:pt idx="1500">
                  <c:v>1259.80392246</c:v>
                </c:pt>
                <c:pt idx="1501">
                  <c:v>1254.88193413</c:v>
                </c:pt>
                <c:pt idx="1502">
                  <c:v>773.200378405</c:v>
                </c:pt>
                <c:pt idx="1503">
                  <c:v>757.146400688</c:v>
                </c:pt>
                <c:pt idx="1504">
                  <c:v>844.660204785</c:v>
                </c:pt>
                <c:pt idx="1505">
                  <c:v>766.017034845</c:v>
                </c:pt>
                <c:pt idx="1506">
                  <c:v>1363.69510089</c:v>
                </c:pt>
                <c:pt idx="1507">
                  <c:v>1506.13001341</c:v>
                </c:pt>
                <c:pt idx="1508">
                  <c:v>1624.01919597</c:v>
                </c:pt>
                <c:pt idx="1509">
                  <c:v>1159.43112683</c:v>
                </c:pt>
                <c:pt idx="1510">
                  <c:v>768.540712464</c:v>
                </c:pt>
                <c:pt idx="1511">
                  <c:v>1253.91981377</c:v>
                </c:pt>
                <c:pt idx="1512">
                  <c:v>1631.88214503</c:v>
                </c:pt>
                <c:pt idx="1513">
                  <c:v>1431.86263695</c:v>
                </c:pt>
                <c:pt idx="1514">
                  <c:v>1157.81590219</c:v>
                </c:pt>
                <c:pt idx="1515">
                  <c:v>1623.57907552</c:v>
                </c:pt>
                <c:pt idx="1516">
                  <c:v>1254.14633595</c:v>
                </c:pt>
                <c:pt idx="1517">
                  <c:v>1431.40085287</c:v>
                </c:pt>
                <c:pt idx="1518">
                  <c:v>1157.32377068</c:v>
                </c:pt>
                <c:pt idx="1519">
                  <c:v>1351.67317948</c:v>
                </c:pt>
                <c:pt idx="1520">
                  <c:v>1388.83480807</c:v>
                </c:pt>
                <c:pt idx="1521">
                  <c:v>1357.17211681</c:v>
                </c:pt>
                <c:pt idx="1522">
                  <c:v>1389.42088056</c:v>
                </c:pt>
                <c:pt idx="1523">
                  <c:v>1252.14801358</c:v>
                </c:pt>
                <c:pt idx="1524">
                  <c:v>1351.66855972</c:v>
                </c:pt>
                <c:pt idx="1525">
                  <c:v>772.471424601</c:v>
                </c:pt>
                <c:pt idx="1526">
                  <c:v>1460.12224132</c:v>
                </c:pt>
                <c:pt idx="1527">
                  <c:v>716.271897538</c:v>
                </c:pt>
                <c:pt idx="1528">
                  <c:v>768.738621553</c:v>
                </c:pt>
                <c:pt idx="1529">
                  <c:v>693.130784776</c:v>
                </c:pt>
                <c:pt idx="1530">
                  <c:v>1350.80019742</c:v>
                </c:pt>
                <c:pt idx="1531">
                  <c:v>774.648916865</c:v>
                </c:pt>
                <c:pt idx="1532">
                  <c:v>764.563959032</c:v>
                </c:pt>
                <c:pt idx="1533">
                  <c:v>1477.96446376</c:v>
                </c:pt>
                <c:pt idx="1534">
                  <c:v>1625.91201203</c:v>
                </c:pt>
                <c:pt idx="1535">
                  <c:v>1458.6828166</c:v>
                </c:pt>
                <c:pt idx="1536">
                  <c:v>1167.09346912</c:v>
                </c:pt>
                <c:pt idx="1537">
                  <c:v>1161.80822421</c:v>
                </c:pt>
                <c:pt idx="1538">
                  <c:v>1157.45213985</c:v>
                </c:pt>
                <c:pt idx="1539">
                  <c:v>1605.80133494</c:v>
                </c:pt>
                <c:pt idx="1540">
                  <c:v>716.84053287</c:v>
                </c:pt>
                <c:pt idx="1541">
                  <c:v>1478.16439183</c:v>
                </c:pt>
                <c:pt idx="1542">
                  <c:v>1363.83501887</c:v>
                </c:pt>
                <c:pt idx="1543">
                  <c:v>1363.74664503</c:v>
                </c:pt>
                <c:pt idx="1544">
                  <c:v>1477.5849383</c:v>
                </c:pt>
                <c:pt idx="1545">
                  <c:v>1161.85244548</c:v>
                </c:pt>
                <c:pt idx="1546">
                  <c:v>1512.15963929</c:v>
                </c:pt>
                <c:pt idx="1547">
                  <c:v>1488.87149805</c:v>
                </c:pt>
                <c:pt idx="1548">
                  <c:v>1151.56809258</c:v>
                </c:pt>
                <c:pt idx="1549">
                  <c:v>715.306640318</c:v>
                </c:pt>
                <c:pt idx="1550">
                  <c:v>692.700555394</c:v>
                </c:pt>
                <c:pt idx="1551">
                  <c:v>1258.65725916</c:v>
                </c:pt>
                <c:pt idx="1552">
                  <c:v>1151.27797076</c:v>
                </c:pt>
                <c:pt idx="1553">
                  <c:v>693.439718256</c:v>
                </c:pt>
                <c:pt idx="1554">
                  <c:v>1238.76027391</c:v>
                </c:pt>
                <c:pt idx="1555">
                  <c:v>1489.65738124</c:v>
                </c:pt>
                <c:pt idx="1556">
                  <c:v>1259.18678157</c:v>
                </c:pt>
                <c:pt idx="1557">
                  <c:v>1388.67092961</c:v>
                </c:pt>
                <c:pt idx="1558">
                  <c:v>1148.40820607</c:v>
                </c:pt>
                <c:pt idx="1559">
                  <c:v>694.174591905</c:v>
                </c:pt>
                <c:pt idx="1560">
                  <c:v>1240.3079209</c:v>
                </c:pt>
                <c:pt idx="1561">
                  <c:v>1257.12144425</c:v>
                </c:pt>
                <c:pt idx="1562">
                  <c:v>1166.69673262</c:v>
                </c:pt>
                <c:pt idx="1563">
                  <c:v>1511.85037223</c:v>
                </c:pt>
                <c:pt idx="1564">
                  <c:v>774.105010985</c:v>
                </c:pt>
                <c:pt idx="1565">
                  <c:v>1612.53736556</c:v>
                </c:pt>
                <c:pt idx="1566">
                  <c:v>1612.45863096</c:v>
                </c:pt>
                <c:pt idx="1567">
                  <c:v>1622.57095285</c:v>
                </c:pt>
                <c:pt idx="1568">
                  <c:v>1241.39659105</c:v>
                </c:pt>
                <c:pt idx="1569">
                  <c:v>1612.5801055</c:v>
                </c:pt>
                <c:pt idx="1570">
                  <c:v>688.783272667</c:v>
                </c:pt>
                <c:pt idx="1571">
                  <c:v>690.301716172</c:v>
                </c:pt>
                <c:pt idx="1572">
                  <c:v>1612.7088703</c:v>
                </c:pt>
                <c:pt idx="1573">
                  <c:v>1257.3210042</c:v>
                </c:pt>
                <c:pt idx="1574">
                  <c:v>1511.17828916</c:v>
                </c:pt>
                <c:pt idx="1575">
                  <c:v>1153.31777089</c:v>
                </c:pt>
                <c:pt idx="1576">
                  <c:v>691.029415014</c:v>
                </c:pt>
                <c:pt idx="1577">
                  <c:v>1612.40204337</c:v>
                </c:pt>
                <c:pt idx="1578">
                  <c:v>760.616980714</c:v>
                </c:pt>
                <c:pt idx="1579">
                  <c:v>1621.75466794</c:v>
                </c:pt>
                <c:pt idx="1580">
                  <c:v>1513.66177989</c:v>
                </c:pt>
                <c:pt idx="1581">
                  <c:v>1604.08761281</c:v>
                </c:pt>
                <c:pt idx="1582">
                  <c:v>686.115468574</c:v>
                </c:pt>
                <c:pt idx="1583">
                  <c:v>1356.54484711</c:v>
                </c:pt>
                <c:pt idx="1584">
                  <c:v>841.813179018</c:v>
                </c:pt>
                <c:pt idx="1585">
                  <c:v>1504.90706266</c:v>
                </c:pt>
                <c:pt idx="1586">
                  <c:v>1264.39049265</c:v>
                </c:pt>
                <c:pt idx="1587">
                  <c:v>1486.01648481</c:v>
                </c:pt>
                <c:pt idx="1588">
                  <c:v>1238.1935884</c:v>
                </c:pt>
                <c:pt idx="1589">
                  <c:v>776.00675715</c:v>
                </c:pt>
                <c:pt idx="1590">
                  <c:v>1182.37311737</c:v>
                </c:pt>
                <c:pt idx="1591">
                  <c:v>1258.12392992</c:v>
                </c:pt>
                <c:pt idx="1592">
                  <c:v>1349.66086285</c:v>
                </c:pt>
                <c:pt idx="1593">
                  <c:v>1355.5143116</c:v>
                </c:pt>
                <c:pt idx="1594">
                  <c:v>1182.65460005</c:v>
                </c:pt>
                <c:pt idx="1595">
                  <c:v>1349.62801202</c:v>
                </c:pt>
                <c:pt idx="1596">
                  <c:v>1508.59422219</c:v>
                </c:pt>
                <c:pt idx="1597">
                  <c:v>1182.61594046</c:v>
                </c:pt>
                <c:pt idx="1598">
                  <c:v>707.019301598</c:v>
                </c:pt>
                <c:pt idx="1599">
                  <c:v>796.376385943</c:v>
                </c:pt>
                <c:pt idx="1600">
                  <c:v>1609.18646959</c:v>
                </c:pt>
                <c:pt idx="1601">
                  <c:v>1349.55809087</c:v>
                </c:pt>
                <c:pt idx="1602">
                  <c:v>1168.36571195</c:v>
                </c:pt>
                <c:pt idx="1603">
                  <c:v>775.590367089</c:v>
                </c:pt>
                <c:pt idx="1604">
                  <c:v>771.750015002</c:v>
                </c:pt>
                <c:pt idx="1605">
                  <c:v>696.004996061</c:v>
                </c:pt>
                <c:pt idx="1606">
                  <c:v>688.108479751</c:v>
                </c:pt>
                <c:pt idx="1607">
                  <c:v>841.290313842</c:v>
                </c:pt>
                <c:pt idx="1608">
                  <c:v>1501.03743352</c:v>
                </c:pt>
                <c:pt idx="1609">
                  <c:v>1486.35854573</c:v>
                </c:pt>
                <c:pt idx="1610">
                  <c:v>1501.6884236</c:v>
                </c:pt>
                <c:pt idx="1611">
                  <c:v>1514.3309534</c:v>
                </c:pt>
                <c:pt idx="1612">
                  <c:v>1620.08772426</c:v>
                </c:pt>
                <c:pt idx="1613">
                  <c:v>1620.91065632</c:v>
                </c:pt>
                <c:pt idx="1614">
                  <c:v>1514.22228822</c:v>
                </c:pt>
                <c:pt idx="1615">
                  <c:v>1629.10795734</c:v>
                </c:pt>
                <c:pt idx="1616">
                  <c:v>1264.96967852</c:v>
                </c:pt>
                <c:pt idx="1617">
                  <c:v>1389.89416969</c:v>
                </c:pt>
                <c:pt idx="1618">
                  <c:v>1331.80832956</c:v>
                </c:pt>
                <c:pt idx="1619">
                  <c:v>1177.84398491</c:v>
                </c:pt>
                <c:pt idx="1620">
                  <c:v>1503.87281203</c:v>
                </c:pt>
                <c:pt idx="1621">
                  <c:v>1500.31508561</c:v>
                </c:pt>
                <c:pt idx="1622">
                  <c:v>1615.05947314</c:v>
                </c:pt>
                <c:pt idx="1623">
                  <c:v>1227.08428346</c:v>
                </c:pt>
                <c:pt idx="1624">
                  <c:v>1607.19963434</c:v>
                </c:pt>
                <c:pt idx="1625">
                  <c:v>1342.15033078</c:v>
                </c:pt>
                <c:pt idx="1626">
                  <c:v>711.975837919</c:v>
                </c:pt>
                <c:pt idx="1627">
                  <c:v>1180.50351259</c:v>
                </c:pt>
                <c:pt idx="1628">
                  <c:v>1352.55324512</c:v>
                </c:pt>
                <c:pt idx="1629">
                  <c:v>1261.8249375</c:v>
                </c:pt>
                <c:pt idx="1630">
                  <c:v>1164.39052304</c:v>
                </c:pt>
                <c:pt idx="1631">
                  <c:v>1213.34520381</c:v>
                </c:pt>
                <c:pt idx="1632">
                  <c:v>1342.18790561</c:v>
                </c:pt>
                <c:pt idx="1633">
                  <c:v>1509.3201465</c:v>
                </c:pt>
                <c:pt idx="1634">
                  <c:v>708.834932802</c:v>
                </c:pt>
                <c:pt idx="1635">
                  <c:v>1178.00094799</c:v>
                </c:pt>
                <c:pt idx="1636">
                  <c:v>1260.15830647</c:v>
                </c:pt>
                <c:pt idx="1637">
                  <c:v>1270.4978</c:v>
                </c:pt>
                <c:pt idx="1638">
                  <c:v>1270.00497808</c:v>
                </c:pt>
                <c:pt idx="1639">
                  <c:v>1178.23418863</c:v>
                </c:pt>
                <c:pt idx="1640">
                  <c:v>1259.92747439</c:v>
                </c:pt>
                <c:pt idx="1641">
                  <c:v>1600.61189204</c:v>
                </c:pt>
                <c:pt idx="1642">
                  <c:v>1270.45725097</c:v>
                </c:pt>
                <c:pt idx="1643">
                  <c:v>1333.90160971</c:v>
                </c:pt>
                <c:pt idx="1644">
                  <c:v>842.395323544</c:v>
                </c:pt>
                <c:pt idx="1645">
                  <c:v>1492.48035434</c:v>
                </c:pt>
                <c:pt idx="1646">
                  <c:v>1224.32466713</c:v>
                </c:pt>
                <c:pt idx="1647">
                  <c:v>701.765792269</c:v>
                </c:pt>
                <c:pt idx="1648">
                  <c:v>1522.38999352</c:v>
                </c:pt>
                <c:pt idx="1649">
                  <c:v>1212.90927144</c:v>
                </c:pt>
                <c:pt idx="1650">
                  <c:v>1602.3208342</c:v>
                </c:pt>
                <c:pt idx="1651">
                  <c:v>1389.9734438</c:v>
                </c:pt>
                <c:pt idx="1652">
                  <c:v>1599.18579702</c:v>
                </c:pt>
                <c:pt idx="1653">
                  <c:v>836.873252768</c:v>
                </c:pt>
                <c:pt idx="1654">
                  <c:v>1484.3831393</c:v>
                </c:pt>
                <c:pt idx="1655">
                  <c:v>1204.90499752</c:v>
                </c:pt>
                <c:pt idx="1656">
                  <c:v>1333.56332447</c:v>
                </c:pt>
                <c:pt idx="1657">
                  <c:v>1267.33749374</c:v>
                </c:pt>
                <c:pt idx="1658">
                  <c:v>1315.68254485</c:v>
                </c:pt>
                <c:pt idx="1659">
                  <c:v>709.39041042</c:v>
                </c:pt>
                <c:pt idx="1660">
                  <c:v>807.467906304</c:v>
                </c:pt>
                <c:pt idx="1661">
                  <c:v>1177.61656704</c:v>
                </c:pt>
                <c:pt idx="1662">
                  <c:v>1506.5360507</c:v>
                </c:pt>
                <c:pt idx="1663">
                  <c:v>1153.92208532</c:v>
                </c:pt>
                <c:pt idx="1664">
                  <c:v>783.529357711</c:v>
                </c:pt>
                <c:pt idx="1665">
                  <c:v>1205.89383563</c:v>
                </c:pt>
                <c:pt idx="1666">
                  <c:v>1629.64006466</c:v>
                </c:pt>
                <c:pt idx="1667">
                  <c:v>1389.91802969</c:v>
                </c:pt>
                <c:pt idx="1668">
                  <c:v>1629.42532222</c:v>
                </c:pt>
                <c:pt idx="1669">
                  <c:v>1394.18895415</c:v>
                </c:pt>
                <c:pt idx="1670">
                  <c:v>679.285493534</c:v>
                </c:pt>
                <c:pt idx="1671">
                  <c:v>1174.618551</c:v>
                </c:pt>
                <c:pt idx="1672">
                  <c:v>1267.37596475</c:v>
                </c:pt>
                <c:pt idx="1673">
                  <c:v>1390.04167267</c:v>
                </c:pt>
                <c:pt idx="1674">
                  <c:v>1391.61326564</c:v>
                </c:pt>
                <c:pt idx="1675">
                  <c:v>1393.95725381</c:v>
                </c:pt>
                <c:pt idx="1676">
                  <c:v>1522.84499964</c:v>
                </c:pt>
                <c:pt idx="1677">
                  <c:v>1523.47232947</c:v>
                </c:pt>
                <c:pt idx="1678">
                  <c:v>1525.06110813</c:v>
                </c:pt>
                <c:pt idx="1679">
                  <c:v>679.443578057</c:v>
                </c:pt>
                <c:pt idx="1680">
                  <c:v>1155.61656439</c:v>
                </c:pt>
                <c:pt idx="1681">
                  <c:v>824.721206403</c:v>
                </c:pt>
                <c:pt idx="1682">
                  <c:v>1138.70752073</c:v>
                </c:pt>
                <c:pt idx="1683">
                  <c:v>1342.49229163</c:v>
                </c:pt>
                <c:pt idx="1684">
                  <c:v>784.034121691</c:v>
                </c:pt>
                <c:pt idx="1685">
                  <c:v>824.779838505</c:v>
                </c:pt>
                <c:pt idx="1686">
                  <c:v>701.952744149</c:v>
                </c:pt>
                <c:pt idx="1687">
                  <c:v>1267.1891877</c:v>
                </c:pt>
                <c:pt idx="1688">
                  <c:v>824.677176091</c:v>
                </c:pt>
                <c:pt idx="1689">
                  <c:v>840.09387654</c:v>
                </c:pt>
                <c:pt idx="1690">
                  <c:v>1497.48311745</c:v>
                </c:pt>
                <c:pt idx="1691">
                  <c:v>1394.1076602</c:v>
                </c:pt>
                <c:pt idx="1692">
                  <c:v>776.472482107</c:v>
                </c:pt>
                <c:pt idx="1693">
                  <c:v>1392.15340773</c:v>
                </c:pt>
                <c:pt idx="1694">
                  <c:v>1526.3128419</c:v>
                </c:pt>
                <c:pt idx="1695">
                  <c:v>1203.16651008</c:v>
                </c:pt>
                <c:pt idx="1696">
                  <c:v>1201.62523984</c:v>
                </c:pt>
                <c:pt idx="1697">
                  <c:v>1146.62959728</c:v>
                </c:pt>
                <c:pt idx="1698">
                  <c:v>1616.79865464</c:v>
                </c:pt>
                <c:pt idx="1699">
                  <c:v>682.648510986</c:v>
                </c:pt>
                <c:pt idx="1700">
                  <c:v>1618.45256522</c:v>
                </c:pt>
                <c:pt idx="1701">
                  <c:v>1488.04846511</c:v>
                </c:pt>
                <c:pt idx="1702">
                  <c:v>1346.15694068</c:v>
                </c:pt>
                <c:pt idx="1703">
                  <c:v>1229.07008504</c:v>
                </c:pt>
                <c:pt idx="1704">
                  <c:v>1392.49514559</c:v>
                </c:pt>
                <c:pt idx="1705">
                  <c:v>679.179766992</c:v>
                </c:pt>
                <c:pt idx="1706">
                  <c:v>1077.59191582</c:v>
                </c:pt>
                <c:pt idx="1707">
                  <c:v>832.571993083</c:v>
                </c:pt>
                <c:pt idx="1708">
                  <c:v>833.521307926</c:v>
                </c:pt>
                <c:pt idx="1709">
                  <c:v>1173.0834028</c:v>
                </c:pt>
                <c:pt idx="1710">
                  <c:v>1223.28199655</c:v>
                </c:pt>
                <c:pt idx="1711">
                  <c:v>1224.00974906</c:v>
                </c:pt>
                <c:pt idx="1712">
                  <c:v>1228.52442903</c:v>
                </c:pt>
                <c:pt idx="1713">
                  <c:v>833.626418527</c:v>
                </c:pt>
                <c:pt idx="1714">
                  <c:v>1138.61743208</c:v>
                </c:pt>
                <c:pt idx="1715">
                  <c:v>1154.69046278</c:v>
                </c:pt>
                <c:pt idx="1716">
                  <c:v>1281.15667812</c:v>
                </c:pt>
                <c:pt idx="1717">
                  <c:v>697.409430543</c:v>
                </c:pt>
                <c:pt idx="1718">
                  <c:v>1617.54253357</c:v>
                </c:pt>
                <c:pt idx="1719">
                  <c:v>824.605534849</c:v>
                </c:pt>
                <c:pt idx="1720">
                  <c:v>1527.70103802</c:v>
                </c:pt>
                <c:pt idx="1721">
                  <c:v>1165.44985212</c:v>
                </c:pt>
                <c:pt idx="1722">
                  <c:v>836.520796661</c:v>
                </c:pt>
                <c:pt idx="1723">
                  <c:v>1280.52822028</c:v>
                </c:pt>
                <c:pt idx="1724">
                  <c:v>1154.32309744</c:v>
                </c:pt>
                <c:pt idx="1725">
                  <c:v>702.334611819</c:v>
                </c:pt>
                <c:pt idx="1726">
                  <c:v>1487.40375401</c:v>
                </c:pt>
                <c:pt idx="1727">
                  <c:v>704.816009221</c:v>
                </c:pt>
                <c:pt idx="1728">
                  <c:v>778.714040461</c:v>
                </c:pt>
                <c:pt idx="1729">
                  <c:v>1332.28221482</c:v>
                </c:pt>
                <c:pt idx="1730">
                  <c:v>1260.92336006</c:v>
                </c:pt>
                <c:pt idx="1731">
                  <c:v>1267.99088502</c:v>
                </c:pt>
                <c:pt idx="1732">
                  <c:v>666.968437264</c:v>
                </c:pt>
                <c:pt idx="1733">
                  <c:v>832.367397579</c:v>
                </c:pt>
                <c:pt idx="1734">
                  <c:v>1173.81073201</c:v>
                </c:pt>
                <c:pt idx="1735">
                  <c:v>705.590475218</c:v>
                </c:pt>
                <c:pt idx="1736">
                  <c:v>840.30707314</c:v>
                </c:pt>
                <c:pt idx="1737">
                  <c:v>842.617263249</c:v>
                </c:pt>
                <c:pt idx="1738">
                  <c:v>1318.87708244</c:v>
                </c:pt>
                <c:pt idx="1739">
                  <c:v>1184.41567483</c:v>
                </c:pt>
                <c:pt idx="1740">
                  <c:v>1185.16629158</c:v>
                </c:pt>
                <c:pt idx="1741">
                  <c:v>1318.8902081</c:v>
                </c:pt>
                <c:pt idx="1742">
                  <c:v>1318.84516677</c:v>
                </c:pt>
                <c:pt idx="1743">
                  <c:v>1318.87968975</c:v>
                </c:pt>
                <c:pt idx="1744">
                  <c:v>1204.21768438</c:v>
                </c:pt>
                <c:pt idx="1745">
                  <c:v>1492.21690534</c:v>
                </c:pt>
                <c:pt idx="1746">
                  <c:v>789.0630014</c:v>
                </c:pt>
                <c:pt idx="1747">
                  <c:v>1185.31456029</c:v>
                </c:pt>
                <c:pt idx="1748">
                  <c:v>677.784126294</c:v>
                </c:pt>
                <c:pt idx="1749">
                  <c:v>704.402618303</c:v>
                </c:pt>
                <c:pt idx="1750">
                  <c:v>795.725739293</c:v>
                </c:pt>
                <c:pt idx="1751">
                  <c:v>780.974720314</c:v>
                </c:pt>
                <c:pt idx="1752">
                  <c:v>1171.92140339</c:v>
                </c:pt>
                <c:pt idx="1753">
                  <c:v>1321.17255301</c:v>
                </c:pt>
                <c:pt idx="1754">
                  <c:v>710.210809031</c:v>
                </c:pt>
                <c:pt idx="1755">
                  <c:v>1200.16632788</c:v>
                </c:pt>
                <c:pt idx="1756">
                  <c:v>1330.43767343</c:v>
                </c:pt>
                <c:pt idx="1757">
                  <c:v>1353.62585746</c:v>
                </c:pt>
                <c:pt idx="1758">
                  <c:v>1529.65568971</c:v>
                </c:pt>
                <c:pt idx="1759">
                  <c:v>1225.5096293</c:v>
                </c:pt>
                <c:pt idx="1760">
                  <c:v>707.189453614</c:v>
                </c:pt>
                <c:pt idx="1761">
                  <c:v>1595.79211853</c:v>
                </c:pt>
                <c:pt idx="1762">
                  <c:v>1225.51355813</c:v>
                </c:pt>
                <c:pt idx="1763">
                  <c:v>1595.62016644</c:v>
                </c:pt>
                <c:pt idx="1764">
                  <c:v>1169.08108212</c:v>
                </c:pt>
                <c:pt idx="1765">
                  <c:v>1225.5182186</c:v>
                </c:pt>
                <c:pt idx="1766">
                  <c:v>777.264425398</c:v>
                </c:pt>
                <c:pt idx="1767">
                  <c:v>1169.09075846</c:v>
                </c:pt>
                <c:pt idx="1768">
                  <c:v>1293.86862039</c:v>
                </c:pt>
                <c:pt idx="1769">
                  <c:v>1174.1112656</c:v>
                </c:pt>
                <c:pt idx="1770">
                  <c:v>1175.91468624</c:v>
                </c:pt>
                <c:pt idx="1771">
                  <c:v>1219.34514578</c:v>
                </c:pt>
                <c:pt idx="1772">
                  <c:v>1219.68385174</c:v>
                </c:pt>
                <c:pt idx="1773">
                  <c:v>681.925764945</c:v>
                </c:pt>
                <c:pt idx="1774">
                  <c:v>1021.24794908</c:v>
                </c:pt>
                <c:pt idx="1775">
                  <c:v>1347.50145088</c:v>
                </c:pt>
                <c:pt idx="1776">
                  <c:v>1327.44082571</c:v>
                </c:pt>
                <c:pt idx="1777">
                  <c:v>1211.59128841</c:v>
                </c:pt>
                <c:pt idx="1778">
                  <c:v>1272.26424987</c:v>
                </c:pt>
                <c:pt idx="1779">
                  <c:v>1531.36377276</c:v>
                </c:pt>
                <c:pt idx="1780">
                  <c:v>707.907900094</c:v>
                </c:pt>
                <c:pt idx="1781">
                  <c:v>1192.09719653</c:v>
                </c:pt>
                <c:pt idx="1782">
                  <c:v>678.471169429</c:v>
                </c:pt>
                <c:pt idx="1783">
                  <c:v>1230.12250481</c:v>
                </c:pt>
                <c:pt idx="1784">
                  <c:v>1516.29709521</c:v>
                </c:pt>
                <c:pt idx="1785">
                  <c:v>1216.30935808</c:v>
                </c:pt>
                <c:pt idx="1786">
                  <c:v>1595.44700907</c:v>
                </c:pt>
                <c:pt idx="1787">
                  <c:v>705.001691808</c:v>
                </c:pt>
                <c:pt idx="1788">
                  <c:v>699.90188214</c:v>
                </c:pt>
                <c:pt idx="1789">
                  <c:v>1327.78856441</c:v>
                </c:pt>
                <c:pt idx="1790">
                  <c:v>700.284808749</c:v>
                </c:pt>
                <c:pt idx="1791">
                  <c:v>1292.86743844</c:v>
                </c:pt>
                <c:pt idx="1792">
                  <c:v>1133.38301803</c:v>
                </c:pt>
                <c:pt idx="1793">
                  <c:v>1283.29769782</c:v>
                </c:pt>
                <c:pt idx="1794">
                  <c:v>1491.17798774</c:v>
                </c:pt>
                <c:pt idx="1795">
                  <c:v>1140.16093643</c:v>
                </c:pt>
                <c:pt idx="1796">
                  <c:v>1317.55788902</c:v>
                </c:pt>
                <c:pt idx="1797">
                  <c:v>1518.15295348</c:v>
                </c:pt>
                <c:pt idx="1798">
                  <c:v>852.766234076</c:v>
                </c:pt>
                <c:pt idx="1799">
                  <c:v>1296.38964957</c:v>
                </c:pt>
                <c:pt idx="1800">
                  <c:v>1533.19732114</c:v>
                </c:pt>
                <c:pt idx="1801">
                  <c:v>1275.16926461</c:v>
                </c:pt>
                <c:pt idx="1802">
                  <c:v>1495.02606096</c:v>
                </c:pt>
                <c:pt idx="1803">
                  <c:v>1344.51680874</c:v>
                </c:pt>
                <c:pt idx="1804">
                  <c:v>1276.56218036</c:v>
                </c:pt>
                <c:pt idx="1805">
                  <c:v>1206.76539411</c:v>
                </c:pt>
                <c:pt idx="1806">
                  <c:v>1279.11834076</c:v>
                </c:pt>
                <c:pt idx="1807">
                  <c:v>1516.86671996</c:v>
                </c:pt>
                <c:pt idx="1808">
                  <c:v>1293.64398228</c:v>
                </c:pt>
                <c:pt idx="1809">
                  <c:v>1317.60616676</c:v>
                </c:pt>
                <c:pt idx="1810">
                  <c:v>1495.09844368</c:v>
                </c:pt>
                <c:pt idx="1811">
                  <c:v>1025.76788298</c:v>
                </c:pt>
                <c:pt idx="1812">
                  <c:v>1277.46615061</c:v>
                </c:pt>
                <c:pt idx="1813">
                  <c:v>1291.33640057</c:v>
                </c:pt>
                <c:pt idx="1814">
                  <c:v>1516.73218088</c:v>
                </c:pt>
                <c:pt idx="1815">
                  <c:v>1291.36551931</c:v>
                </c:pt>
                <c:pt idx="1816">
                  <c:v>1291.18110545</c:v>
                </c:pt>
                <c:pt idx="1817">
                  <c:v>1344.8223865</c:v>
                </c:pt>
                <c:pt idx="1818">
                  <c:v>788.837309697</c:v>
                </c:pt>
                <c:pt idx="1819">
                  <c:v>822.246809467</c:v>
                </c:pt>
                <c:pt idx="1820">
                  <c:v>1278.49925229</c:v>
                </c:pt>
                <c:pt idx="1821">
                  <c:v>1146.06050946</c:v>
                </c:pt>
                <c:pt idx="1822">
                  <c:v>663.470131062</c:v>
                </c:pt>
                <c:pt idx="1823">
                  <c:v>1164.48729939</c:v>
                </c:pt>
                <c:pt idx="1824">
                  <c:v>1294.53949569</c:v>
                </c:pt>
                <c:pt idx="1825">
                  <c:v>853.090899918</c:v>
                </c:pt>
                <c:pt idx="1826">
                  <c:v>1219.13372364</c:v>
                </c:pt>
                <c:pt idx="1827">
                  <c:v>1141.18312505</c:v>
                </c:pt>
                <c:pt idx="1828">
                  <c:v>837.485934284</c:v>
                </c:pt>
                <c:pt idx="1829">
                  <c:v>1288.96484616</c:v>
                </c:pt>
                <c:pt idx="1830">
                  <c:v>830.320009946</c:v>
                </c:pt>
                <c:pt idx="1831">
                  <c:v>1214.2339884</c:v>
                </c:pt>
                <c:pt idx="1832">
                  <c:v>1327.95466606</c:v>
                </c:pt>
                <c:pt idx="1833">
                  <c:v>1209.88075434</c:v>
                </c:pt>
                <c:pt idx="1834">
                  <c:v>844.88028543</c:v>
                </c:pt>
                <c:pt idx="1835">
                  <c:v>1137.82696005</c:v>
                </c:pt>
                <c:pt idx="1836">
                  <c:v>1190.84726829</c:v>
                </c:pt>
                <c:pt idx="1837">
                  <c:v>847.665395985</c:v>
                </c:pt>
                <c:pt idx="1838">
                  <c:v>1299.96491659</c:v>
                </c:pt>
                <c:pt idx="1839">
                  <c:v>1197.8942946</c:v>
                </c:pt>
                <c:pt idx="1840">
                  <c:v>1276.20464542</c:v>
                </c:pt>
                <c:pt idx="1841">
                  <c:v>1299.67547696</c:v>
                </c:pt>
                <c:pt idx="1842">
                  <c:v>834.809546083</c:v>
                </c:pt>
                <c:pt idx="1843">
                  <c:v>698.74925478</c:v>
                </c:pt>
                <c:pt idx="1844">
                  <c:v>783.364086707</c:v>
                </c:pt>
                <c:pt idx="1845">
                  <c:v>1345.44922352</c:v>
                </c:pt>
                <c:pt idx="1846">
                  <c:v>659.823954161</c:v>
                </c:pt>
                <c:pt idx="1847">
                  <c:v>1233.24313977</c:v>
                </c:pt>
                <c:pt idx="1848">
                  <c:v>797.775040324</c:v>
                </c:pt>
                <c:pt idx="1849">
                  <c:v>1020.42609947</c:v>
                </c:pt>
                <c:pt idx="1850">
                  <c:v>1142.89130785</c:v>
                </c:pt>
                <c:pt idx="1851">
                  <c:v>831.077487441</c:v>
                </c:pt>
                <c:pt idx="1852">
                  <c:v>1108.68670176</c:v>
                </c:pt>
                <c:pt idx="1853">
                  <c:v>1275.51242361</c:v>
                </c:pt>
                <c:pt idx="1854">
                  <c:v>1144.26084202</c:v>
                </c:pt>
                <c:pt idx="1855">
                  <c:v>1218.21148312</c:v>
                </c:pt>
                <c:pt idx="1856">
                  <c:v>1289.15894805</c:v>
                </c:pt>
                <c:pt idx="1857">
                  <c:v>1289.02871862</c:v>
                </c:pt>
                <c:pt idx="1858">
                  <c:v>1176.24986452</c:v>
                </c:pt>
                <c:pt idx="1859">
                  <c:v>820.076497834</c:v>
                </c:pt>
                <c:pt idx="1860">
                  <c:v>834.939194966</c:v>
                </c:pt>
                <c:pt idx="1861">
                  <c:v>671.094099173</c:v>
                </c:pt>
                <c:pt idx="1862">
                  <c:v>671.138720392</c:v>
                </c:pt>
                <c:pt idx="1863">
                  <c:v>1539.08251736</c:v>
                </c:pt>
                <c:pt idx="1864">
                  <c:v>671.076320153</c:v>
                </c:pt>
                <c:pt idx="1865">
                  <c:v>1285.36938514</c:v>
                </c:pt>
                <c:pt idx="1866">
                  <c:v>1171.30206452</c:v>
                </c:pt>
                <c:pt idx="1867">
                  <c:v>1298.19206048</c:v>
                </c:pt>
                <c:pt idx="1868">
                  <c:v>834.731808404</c:v>
                </c:pt>
                <c:pt idx="1869">
                  <c:v>675.358658259</c:v>
                </c:pt>
                <c:pt idx="1870">
                  <c:v>1018.05018401</c:v>
                </c:pt>
                <c:pt idx="1871">
                  <c:v>1233.79161487</c:v>
                </c:pt>
                <c:pt idx="1872">
                  <c:v>839.038879779</c:v>
                </c:pt>
                <c:pt idx="1873">
                  <c:v>1274.90375192</c:v>
                </c:pt>
                <c:pt idx="1874">
                  <c:v>699.640284026</c:v>
                </c:pt>
                <c:pt idx="1875">
                  <c:v>1024.00565273</c:v>
                </c:pt>
                <c:pt idx="1876">
                  <c:v>801.114863664</c:v>
                </c:pt>
                <c:pt idx="1877">
                  <c:v>1216.71460462</c:v>
                </c:pt>
                <c:pt idx="1878">
                  <c:v>1295.0379138</c:v>
                </c:pt>
                <c:pt idx="1879">
                  <c:v>838.324363079</c:v>
                </c:pt>
                <c:pt idx="1880">
                  <c:v>798.710665433</c:v>
                </c:pt>
                <c:pt idx="1881">
                  <c:v>820.031266693</c:v>
                </c:pt>
                <c:pt idx="1882">
                  <c:v>1140.55298937</c:v>
                </c:pt>
                <c:pt idx="1883">
                  <c:v>1328.60850647</c:v>
                </c:pt>
                <c:pt idx="1884">
                  <c:v>1004.85152637</c:v>
                </c:pt>
                <c:pt idx="1885">
                  <c:v>1286.13066865</c:v>
                </c:pt>
                <c:pt idx="1886">
                  <c:v>838.477787856</c:v>
                </c:pt>
                <c:pt idx="1887">
                  <c:v>1274.40706525</c:v>
                </c:pt>
                <c:pt idx="1888">
                  <c:v>1140.61496219</c:v>
                </c:pt>
                <c:pt idx="1889">
                  <c:v>779.165093018</c:v>
                </c:pt>
                <c:pt idx="1890">
                  <c:v>1336.30307801</c:v>
                </c:pt>
                <c:pt idx="1891">
                  <c:v>1136.94078819</c:v>
                </c:pt>
                <c:pt idx="1892">
                  <c:v>1001.88215977</c:v>
                </c:pt>
                <c:pt idx="1893">
                  <c:v>1003.58725849</c:v>
                </c:pt>
                <c:pt idx="1894">
                  <c:v>1133.96060501</c:v>
                </c:pt>
                <c:pt idx="1895">
                  <c:v>1136.55562649</c:v>
                </c:pt>
                <c:pt idx="1896">
                  <c:v>1274.14677878</c:v>
                </c:pt>
                <c:pt idx="1897">
                  <c:v>1335.10239402</c:v>
                </c:pt>
                <c:pt idx="1898">
                  <c:v>1188.71280253</c:v>
                </c:pt>
                <c:pt idx="1899">
                  <c:v>1543.78406538</c:v>
                </c:pt>
                <c:pt idx="1900">
                  <c:v>1198.64966453</c:v>
                </c:pt>
                <c:pt idx="1901">
                  <c:v>1539.59952109</c:v>
                </c:pt>
                <c:pt idx="1902">
                  <c:v>1143.53651176</c:v>
                </c:pt>
                <c:pt idx="1903">
                  <c:v>815.764196839</c:v>
                </c:pt>
                <c:pt idx="1904">
                  <c:v>1188.68412185</c:v>
                </c:pt>
                <c:pt idx="1905">
                  <c:v>1540.11251844</c:v>
                </c:pt>
                <c:pt idx="1906">
                  <c:v>849.202504351</c:v>
                </c:pt>
                <c:pt idx="1907">
                  <c:v>1187.27077046</c:v>
                </c:pt>
                <c:pt idx="1908">
                  <c:v>664.359145733</c:v>
                </c:pt>
                <c:pt idx="1909">
                  <c:v>1336.82083171</c:v>
                </c:pt>
                <c:pt idx="1910">
                  <c:v>830.491639479</c:v>
                </c:pt>
                <c:pt idx="1911">
                  <c:v>1221.80229401</c:v>
                </c:pt>
                <c:pt idx="1912">
                  <c:v>1236.95012349</c:v>
                </c:pt>
                <c:pt idx="1913">
                  <c:v>674.867454504</c:v>
                </c:pt>
                <c:pt idx="1914">
                  <c:v>1542.40295043</c:v>
                </c:pt>
                <c:pt idx="1915">
                  <c:v>1233.99850613</c:v>
                </c:pt>
                <c:pt idx="1916">
                  <c:v>830.30759497</c:v>
                </c:pt>
                <c:pt idx="1917">
                  <c:v>784.969918691</c:v>
                </c:pt>
                <c:pt idx="1918">
                  <c:v>1313.96072757</c:v>
                </c:pt>
                <c:pt idx="1919">
                  <c:v>1234.55316566</c:v>
                </c:pt>
                <c:pt idx="1920">
                  <c:v>1285.77948454</c:v>
                </c:pt>
                <c:pt idx="1921">
                  <c:v>1221.70504326</c:v>
                </c:pt>
                <c:pt idx="1922">
                  <c:v>1023.48035272</c:v>
                </c:pt>
                <c:pt idx="1923">
                  <c:v>1142.28955057</c:v>
                </c:pt>
                <c:pt idx="1924">
                  <c:v>803.610188108</c:v>
                </c:pt>
                <c:pt idx="1925">
                  <c:v>1222.35342721</c:v>
                </c:pt>
                <c:pt idx="1926">
                  <c:v>1536.89384329</c:v>
                </c:pt>
                <c:pt idx="1927">
                  <c:v>673.484159483</c:v>
                </c:pt>
                <c:pt idx="1928">
                  <c:v>806.69465942</c:v>
                </c:pt>
                <c:pt idx="1929">
                  <c:v>1300.30346315</c:v>
                </c:pt>
                <c:pt idx="1930">
                  <c:v>656.249260456</c:v>
                </c:pt>
                <c:pt idx="1931">
                  <c:v>1534.01819201</c:v>
                </c:pt>
                <c:pt idx="1932">
                  <c:v>1078.07208843</c:v>
                </c:pt>
                <c:pt idx="1933">
                  <c:v>1236.51341112</c:v>
                </c:pt>
                <c:pt idx="1934">
                  <c:v>1207.51994044</c:v>
                </c:pt>
                <c:pt idx="1935">
                  <c:v>791.255183137</c:v>
                </c:pt>
                <c:pt idx="1936">
                  <c:v>1236.02150737</c:v>
                </c:pt>
                <c:pt idx="1937">
                  <c:v>1541.62945533</c:v>
                </c:pt>
                <c:pt idx="1938">
                  <c:v>791.277970803</c:v>
                </c:pt>
                <c:pt idx="1939">
                  <c:v>785.041390973</c:v>
                </c:pt>
                <c:pt idx="1940">
                  <c:v>643.291605517</c:v>
                </c:pt>
                <c:pt idx="1941">
                  <c:v>1230.61097984</c:v>
                </c:pt>
                <c:pt idx="1942">
                  <c:v>813.729113988</c:v>
                </c:pt>
                <c:pt idx="1943">
                  <c:v>1231.36011311</c:v>
                </c:pt>
                <c:pt idx="1944">
                  <c:v>1207.47617444</c:v>
                </c:pt>
                <c:pt idx="1945">
                  <c:v>995.545127506</c:v>
                </c:pt>
                <c:pt idx="1946">
                  <c:v>800.195176999</c:v>
                </c:pt>
                <c:pt idx="1947">
                  <c:v>846.020668575</c:v>
                </c:pt>
                <c:pt idx="1948">
                  <c:v>1321.33742524</c:v>
                </c:pt>
                <c:pt idx="1949">
                  <c:v>791.238755727</c:v>
                </c:pt>
                <c:pt idx="1950">
                  <c:v>809.265893543</c:v>
                </c:pt>
                <c:pt idx="1951">
                  <c:v>815.274549756</c:v>
                </c:pt>
                <c:pt idx="1952">
                  <c:v>673.687461168</c:v>
                </c:pt>
                <c:pt idx="1953">
                  <c:v>1302.23388122</c:v>
                </c:pt>
                <c:pt idx="1954">
                  <c:v>1217.6611559</c:v>
                </c:pt>
                <c:pt idx="1955">
                  <c:v>1313.35050963</c:v>
                </c:pt>
                <c:pt idx="1956">
                  <c:v>643.271884046</c:v>
                </c:pt>
                <c:pt idx="1957">
                  <c:v>1297.80179867</c:v>
                </c:pt>
                <c:pt idx="1958">
                  <c:v>1195.86841079</c:v>
                </c:pt>
                <c:pt idx="1959">
                  <c:v>813.481456421</c:v>
                </c:pt>
                <c:pt idx="1960">
                  <c:v>662.804277835</c:v>
                </c:pt>
                <c:pt idx="1961">
                  <c:v>782.171405137</c:v>
                </c:pt>
                <c:pt idx="1962">
                  <c:v>1231.97257101</c:v>
                </c:pt>
                <c:pt idx="1963">
                  <c:v>1322.6545068</c:v>
                </c:pt>
                <c:pt idx="1964">
                  <c:v>1197.19275408</c:v>
                </c:pt>
                <c:pt idx="1965">
                  <c:v>1100.35193856</c:v>
                </c:pt>
                <c:pt idx="1966">
                  <c:v>1560.48996795</c:v>
                </c:pt>
                <c:pt idx="1967">
                  <c:v>1208.83441891</c:v>
                </c:pt>
                <c:pt idx="1968">
                  <c:v>848.511139047</c:v>
                </c:pt>
                <c:pt idx="1969">
                  <c:v>809.623535144</c:v>
                </c:pt>
                <c:pt idx="1970">
                  <c:v>1562.60882851</c:v>
                </c:pt>
                <c:pt idx="1971">
                  <c:v>1208.8421576</c:v>
                </c:pt>
                <c:pt idx="1972">
                  <c:v>650.674529512</c:v>
                </c:pt>
                <c:pt idx="1973">
                  <c:v>809.447762699</c:v>
                </c:pt>
                <c:pt idx="1974">
                  <c:v>1312.21875509</c:v>
                </c:pt>
                <c:pt idx="1975">
                  <c:v>1322.67528665</c:v>
                </c:pt>
                <c:pt idx="1976">
                  <c:v>1322.68325875</c:v>
                </c:pt>
                <c:pt idx="1977">
                  <c:v>650.822593751</c:v>
                </c:pt>
                <c:pt idx="1978">
                  <c:v>1194.05252054</c:v>
                </c:pt>
                <c:pt idx="1979">
                  <c:v>850.909094545</c:v>
                </c:pt>
                <c:pt idx="1980">
                  <c:v>655.49422872</c:v>
                </c:pt>
                <c:pt idx="1981">
                  <c:v>668.130072648</c:v>
                </c:pt>
                <c:pt idx="1982">
                  <c:v>650.943883862</c:v>
                </c:pt>
                <c:pt idx="1983">
                  <c:v>801.217966384</c:v>
                </c:pt>
                <c:pt idx="1984">
                  <c:v>643.109672078</c:v>
                </c:pt>
                <c:pt idx="1985">
                  <c:v>676.180347891</c:v>
                </c:pt>
                <c:pt idx="1986">
                  <c:v>1312.20771359</c:v>
                </c:pt>
                <c:pt idx="1987">
                  <c:v>793.085653481</c:v>
                </c:pt>
                <c:pt idx="1988">
                  <c:v>1013.52039422</c:v>
                </c:pt>
                <c:pt idx="1989">
                  <c:v>663.323259719</c:v>
                </c:pt>
                <c:pt idx="1990">
                  <c:v>657.80133122</c:v>
                </c:pt>
                <c:pt idx="1991">
                  <c:v>779.3352183</c:v>
                </c:pt>
                <c:pt idx="1992">
                  <c:v>1015.16930718</c:v>
                </c:pt>
                <c:pt idx="1993">
                  <c:v>844.925478811</c:v>
                </c:pt>
                <c:pt idx="1994">
                  <c:v>801.499937633</c:v>
                </c:pt>
                <c:pt idx="1995">
                  <c:v>654.053454502</c:v>
                </c:pt>
                <c:pt idx="1996">
                  <c:v>822.523006644</c:v>
                </c:pt>
                <c:pt idx="1997">
                  <c:v>661.080424189</c:v>
                </c:pt>
                <c:pt idx="1998">
                  <c:v>1310.52508852</c:v>
                </c:pt>
                <c:pt idx="1999">
                  <c:v>1559.73585206</c:v>
                </c:pt>
                <c:pt idx="2000">
                  <c:v>805.837441056</c:v>
                </c:pt>
                <c:pt idx="2001">
                  <c:v>1327.03670956</c:v>
                </c:pt>
                <c:pt idx="2002">
                  <c:v>1014.44398181</c:v>
                </c:pt>
                <c:pt idx="2003">
                  <c:v>658.820920177</c:v>
                </c:pt>
                <c:pt idx="2004">
                  <c:v>1196.01986687</c:v>
                </c:pt>
                <c:pt idx="2005">
                  <c:v>1110.08951862</c:v>
                </c:pt>
                <c:pt idx="2006">
                  <c:v>805.859757121</c:v>
                </c:pt>
                <c:pt idx="2007">
                  <c:v>805.888128414</c:v>
                </c:pt>
                <c:pt idx="2008">
                  <c:v>1195.65189336</c:v>
                </c:pt>
                <c:pt idx="2009">
                  <c:v>1578.12462017</c:v>
                </c:pt>
                <c:pt idx="2010">
                  <c:v>1579.01352431</c:v>
                </c:pt>
                <c:pt idx="2011">
                  <c:v>664.426054916</c:v>
                </c:pt>
                <c:pt idx="2012">
                  <c:v>1302.68453975</c:v>
                </c:pt>
                <c:pt idx="2013">
                  <c:v>846.751455395</c:v>
                </c:pt>
                <c:pt idx="2014">
                  <c:v>673.382999643</c:v>
                </c:pt>
                <c:pt idx="2015">
                  <c:v>1104.25208166</c:v>
                </c:pt>
                <c:pt idx="2016">
                  <c:v>1337.67503754</c:v>
                </c:pt>
                <c:pt idx="2017">
                  <c:v>786.670456208</c:v>
                </c:pt>
                <c:pt idx="2018">
                  <c:v>662.710439256</c:v>
                </c:pt>
                <c:pt idx="2019">
                  <c:v>787.561150017</c:v>
                </c:pt>
                <c:pt idx="2020">
                  <c:v>825.319501079</c:v>
                </c:pt>
                <c:pt idx="2021">
                  <c:v>985.479573674</c:v>
                </c:pt>
                <c:pt idx="2022">
                  <c:v>1591.15843675</c:v>
                </c:pt>
                <c:pt idx="2023">
                  <c:v>846.264876324</c:v>
                </c:pt>
                <c:pt idx="2024">
                  <c:v>787.620929008</c:v>
                </c:pt>
                <c:pt idx="2025">
                  <c:v>1545.65362825</c:v>
                </c:pt>
                <c:pt idx="2026">
                  <c:v>1340.82932848</c:v>
                </c:pt>
                <c:pt idx="2027">
                  <c:v>668.360504772</c:v>
                </c:pt>
                <c:pt idx="2028">
                  <c:v>995.922785143</c:v>
                </c:pt>
                <c:pt idx="2029">
                  <c:v>997.1216371</c:v>
                </c:pt>
                <c:pt idx="2030">
                  <c:v>1575.95517529</c:v>
                </c:pt>
                <c:pt idx="2031">
                  <c:v>1589.86829233</c:v>
                </c:pt>
                <c:pt idx="2032">
                  <c:v>789.823399521</c:v>
                </c:pt>
                <c:pt idx="2033">
                  <c:v>855.819471129</c:v>
                </c:pt>
                <c:pt idx="2034">
                  <c:v>1000.23216201</c:v>
                </c:pt>
                <c:pt idx="2035">
                  <c:v>650.407063815</c:v>
                </c:pt>
                <c:pt idx="2036">
                  <c:v>1564.12052877</c:v>
                </c:pt>
                <c:pt idx="2037">
                  <c:v>827.958046811</c:v>
                </c:pt>
                <c:pt idx="2038">
                  <c:v>1105.48281637</c:v>
                </c:pt>
                <c:pt idx="2039">
                  <c:v>1028.440493</c:v>
                </c:pt>
                <c:pt idx="2040">
                  <c:v>855.782168829</c:v>
                </c:pt>
                <c:pt idx="2041">
                  <c:v>1338.69738749</c:v>
                </c:pt>
                <c:pt idx="2042">
                  <c:v>1006.711713</c:v>
                </c:pt>
                <c:pt idx="2043">
                  <c:v>648.393042958</c:v>
                </c:pt>
                <c:pt idx="2044">
                  <c:v>1343.28475731</c:v>
                </c:pt>
                <c:pt idx="2045">
                  <c:v>998.712934094</c:v>
                </c:pt>
                <c:pt idx="2046">
                  <c:v>1311.73014357</c:v>
                </c:pt>
                <c:pt idx="2047">
                  <c:v>1590.67243786</c:v>
                </c:pt>
                <c:pt idx="2048">
                  <c:v>829.025293238</c:v>
                </c:pt>
                <c:pt idx="2049">
                  <c:v>658.669061778</c:v>
                </c:pt>
                <c:pt idx="2050">
                  <c:v>795.121525763</c:v>
                </c:pt>
                <c:pt idx="2051">
                  <c:v>659.25018446</c:v>
                </c:pt>
                <c:pt idx="2052">
                  <c:v>982.40862017</c:v>
                </c:pt>
                <c:pt idx="2053">
                  <c:v>665.634977406</c:v>
                </c:pt>
                <c:pt idx="2054">
                  <c:v>851.07442131</c:v>
                </c:pt>
                <c:pt idx="2055">
                  <c:v>665.218554319</c:v>
                </c:pt>
                <c:pt idx="2056">
                  <c:v>853.867291134</c:v>
                </c:pt>
                <c:pt idx="2057">
                  <c:v>1094.29341642</c:v>
                </c:pt>
                <c:pt idx="2058">
                  <c:v>665.263113884</c:v>
                </c:pt>
                <c:pt idx="2059">
                  <c:v>856.192232738</c:v>
                </c:pt>
                <c:pt idx="2060">
                  <c:v>856.684946419</c:v>
                </c:pt>
                <c:pt idx="2061">
                  <c:v>1009.61495735</c:v>
                </c:pt>
                <c:pt idx="2062">
                  <c:v>850.760344521</c:v>
                </c:pt>
                <c:pt idx="2063">
                  <c:v>854.596228661</c:v>
                </c:pt>
                <c:pt idx="2064">
                  <c:v>1028.75153441</c:v>
                </c:pt>
                <c:pt idx="2065">
                  <c:v>856.397703363</c:v>
                </c:pt>
                <c:pt idx="2066">
                  <c:v>792.860275932</c:v>
                </c:pt>
                <c:pt idx="2067">
                  <c:v>1102.78991284</c:v>
                </c:pt>
                <c:pt idx="2068">
                  <c:v>1302.95418511</c:v>
                </c:pt>
                <c:pt idx="2069">
                  <c:v>1339.53380755</c:v>
                </c:pt>
                <c:pt idx="2070">
                  <c:v>1094.00591977</c:v>
                </c:pt>
                <c:pt idx="2071">
                  <c:v>1095.94871489</c:v>
                </c:pt>
                <c:pt idx="2072">
                  <c:v>851.439310052</c:v>
                </c:pt>
                <c:pt idx="2073">
                  <c:v>1096.27754049</c:v>
                </c:pt>
                <c:pt idx="2074">
                  <c:v>1097.48272924</c:v>
                </c:pt>
                <c:pt idx="2075">
                  <c:v>849.459251893</c:v>
                </c:pt>
                <c:pt idx="2076">
                  <c:v>853.58268005</c:v>
                </c:pt>
                <c:pt idx="2077">
                  <c:v>980.794502202</c:v>
                </c:pt>
                <c:pt idx="2078">
                  <c:v>1325.97183892</c:v>
                </c:pt>
                <c:pt idx="2079">
                  <c:v>1111.12417151</c:v>
                </c:pt>
                <c:pt idx="2080">
                  <c:v>855.17789974</c:v>
                </c:pt>
                <c:pt idx="2081">
                  <c:v>854.091515888</c:v>
                </c:pt>
                <c:pt idx="2082">
                  <c:v>825.938725807</c:v>
                </c:pt>
                <c:pt idx="2083">
                  <c:v>652.217338523</c:v>
                </c:pt>
                <c:pt idx="2084">
                  <c:v>1091.64724257</c:v>
                </c:pt>
                <c:pt idx="2085">
                  <c:v>1567.1138779</c:v>
                </c:pt>
                <c:pt idx="2086">
                  <c:v>993.970822324</c:v>
                </c:pt>
                <c:pt idx="2087">
                  <c:v>850.349353472</c:v>
                </c:pt>
                <c:pt idx="2088">
                  <c:v>1569.4507646</c:v>
                </c:pt>
                <c:pt idx="2089">
                  <c:v>1311.23122043</c:v>
                </c:pt>
                <c:pt idx="2090">
                  <c:v>645.935160474</c:v>
                </c:pt>
                <c:pt idx="2091">
                  <c:v>1028.91404634</c:v>
                </c:pt>
                <c:pt idx="2092">
                  <c:v>651.627601089</c:v>
                </c:pt>
                <c:pt idx="2093">
                  <c:v>1558.89227318</c:v>
                </c:pt>
                <c:pt idx="2094">
                  <c:v>849.464233894</c:v>
                </c:pt>
                <c:pt idx="2095">
                  <c:v>645.776145676</c:v>
                </c:pt>
                <c:pt idx="2096">
                  <c:v>1091.62574749</c:v>
                </c:pt>
                <c:pt idx="2097">
                  <c:v>1091.83529049</c:v>
                </c:pt>
                <c:pt idx="2098">
                  <c:v>1129.9938301</c:v>
                </c:pt>
                <c:pt idx="2099">
                  <c:v>1572.53955341</c:v>
                </c:pt>
                <c:pt idx="2100">
                  <c:v>1132.93458666</c:v>
                </c:pt>
                <c:pt idx="2101">
                  <c:v>1324.53780727</c:v>
                </c:pt>
                <c:pt idx="2102">
                  <c:v>1029.89732307</c:v>
                </c:pt>
                <c:pt idx="2103">
                  <c:v>1132.1975439</c:v>
                </c:pt>
                <c:pt idx="2104">
                  <c:v>645.694235403</c:v>
                </c:pt>
                <c:pt idx="2105">
                  <c:v>1573.43025769</c:v>
                </c:pt>
                <c:pt idx="2106">
                  <c:v>812.013268006</c:v>
                </c:pt>
                <c:pt idx="2107">
                  <c:v>1130.18696318</c:v>
                </c:pt>
                <c:pt idx="2108">
                  <c:v>817.343534517</c:v>
                </c:pt>
                <c:pt idx="2109">
                  <c:v>854.31503645</c:v>
                </c:pt>
                <c:pt idx="2110">
                  <c:v>979.332826529</c:v>
                </c:pt>
                <c:pt idx="2111">
                  <c:v>1303.86890791</c:v>
                </c:pt>
                <c:pt idx="2112">
                  <c:v>1324.71710696</c:v>
                </c:pt>
                <c:pt idx="2113">
                  <c:v>1567.4043499</c:v>
                </c:pt>
                <c:pt idx="2114">
                  <c:v>798.345871339</c:v>
                </c:pt>
                <c:pt idx="2115">
                  <c:v>1305.41345681</c:v>
                </c:pt>
                <c:pt idx="2116">
                  <c:v>817.41385012</c:v>
                </c:pt>
                <c:pt idx="2117">
                  <c:v>812.274725826</c:v>
                </c:pt>
                <c:pt idx="2118">
                  <c:v>1132.5618867</c:v>
                </c:pt>
                <c:pt idx="2119">
                  <c:v>814.6955807</c:v>
                </c:pt>
                <c:pt idx="2120">
                  <c:v>817.401094501</c:v>
                </c:pt>
                <c:pt idx="2121">
                  <c:v>1103.46601739</c:v>
                </c:pt>
                <c:pt idx="2122">
                  <c:v>817.626606202</c:v>
                </c:pt>
                <c:pt idx="2123">
                  <c:v>812.046962421</c:v>
                </c:pt>
                <c:pt idx="2124">
                  <c:v>817.437531923</c:v>
                </c:pt>
                <c:pt idx="2125">
                  <c:v>817.426745278</c:v>
                </c:pt>
                <c:pt idx="2126">
                  <c:v>1103.06451136</c:v>
                </c:pt>
                <c:pt idx="2127">
                  <c:v>1012.04338797</c:v>
                </c:pt>
                <c:pt idx="2128">
                  <c:v>1111.47497197</c:v>
                </c:pt>
                <c:pt idx="2129">
                  <c:v>1111.75293168</c:v>
                </c:pt>
                <c:pt idx="2130">
                  <c:v>1111.87525111</c:v>
                </c:pt>
                <c:pt idx="2131">
                  <c:v>1125.3416275</c:v>
                </c:pt>
                <c:pt idx="2132">
                  <c:v>1098.34379752</c:v>
                </c:pt>
                <c:pt idx="2133">
                  <c:v>852.323379407</c:v>
                </c:pt>
                <c:pt idx="2134">
                  <c:v>1007.83717771</c:v>
                </c:pt>
                <c:pt idx="2135">
                  <c:v>1309.49854668</c:v>
                </c:pt>
                <c:pt idx="2136">
                  <c:v>1129.60997747</c:v>
                </c:pt>
                <c:pt idx="2137">
                  <c:v>1091.18987661</c:v>
                </c:pt>
                <c:pt idx="2138">
                  <c:v>1031.58249179</c:v>
                </c:pt>
                <c:pt idx="2139">
                  <c:v>795.142217191</c:v>
                </c:pt>
                <c:pt idx="2140">
                  <c:v>1547.96157487</c:v>
                </c:pt>
                <c:pt idx="2141">
                  <c:v>1575.01928332</c:v>
                </c:pt>
                <c:pt idx="2142">
                  <c:v>1098.62056926</c:v>
                </c:pt>
                <c:pt idx="2143">
                  <c:v>795.442199405</c:v>
                </c:pt>
                <c:pt idx="2144">
                  <c:v>1309.14555521</c:v>
                </c:pt>
                <c:pt idx="2145">
                  <c:v>1122.19734422</c:v>
                </c:pt>
                <c:pt idx="2146">
                  <c:v>624.485463385</c:v>
                </c:pt>
                <c:pt idx="2147">
                  <c:v>1125.73135003</c:v>
                </c:pt>
                <c:pt idx="2148">
                  <c:v>1123.31923718</c:v>
                </c:pt>
                <c:pt idx="2149">
                  <c:v>1570.2457974</c:v>
                </c:pt>
                <c:pt idx="2150">
                  <c:v>1124.54420006</c:v>
                </c:pt>
                <c:pt idx="2151">
                  <c:v>1587.83299688</c:v>
                </c:pt>
                <c:pt idx="2152">
                  <c:v>624.893568586</c:v>
                </c:pt>
                <c:pt idx="2153">
                  <c:v>850.172865482</c:v>
                </c:pt>
                <c:pt idx="2154">
                  <c:v>620.859366894</c:v>
                </c:pt>
                <c:pt idx="2155">
                  <c:v>620.862076694</c:v>
                </c:pt>
                <c:pt idx="2156">
                  <c:v>620.909286295</c:v>
                </c:pt>
                <c:pt idx="2157">
                  <c:v>616.307839122</c:v>
                </c:pt>
                <c:pt idx="2158">
                  <c:v>620.845279227</c:v>
                </c:pt>
                <c:pt idx="2159">
                  <c:v>1571.29782474</c:v>
                </c:pt>
                <c:pt idx="2160">
                  <c:v>1126.35158127</c:v>
                </c:pt>
                <c:pt idx="2161">
                  <c:v>1564.97656449</c:v>
                </c:pt>
                <c:pt idx="2162">
                  <c:v>617.24255516</c:v>
                </c:pt>
                <c:pt idx="2163">
                  <c:v>1549.19953426</c:v>
                </c:pt>
                <c:pt idx="2164">
                  <c:v>1558.07406762</c:v>
                </c:pt>
                <c:pt idx="2165">
                  <c:v>984.031162968</c:v>
                </c:pt>
                <c:pt idx="2166">
                  <c:v>991.716664355</c:v>
                </c:pt>
                <c:pt idx="2167">
                  <c:v>1580.34216892</c:v>
                </c:pt>
                <c:pt idx="2168">
                  <c:v>1127.11144018</c:v>
                </c:pt>
                <c:pt idx="2169">
                  <c:v>1126.82381812</c:v>
                </c:pt>
                <c:pt idx="2170">
                  <c:v>1548.69892667</c:v>
                </c:pt>
                <c:pt idx="2171">
                  <c:v>621.690167897</c:v>
                </c:pt>
                <c:pt idx="2172">
                  <c:v>1551.39836554</c:v>
                </c:pt>
                <c:pt idx="2173">
                  <c:v>1034.19048318</c:v>
                </c:pt>
                <c:pt idx="2174">
                  <c:v>1089.98287352</c:v>
                </c:pt>
                <c:pt idx="2175">
                  <c:v>988.981856551</c:v>
                </c:pt>
                <c:pt idx="2176">
                  <c:v>1325.31887914</c:v>
                </c:pt>
                <c:pt idx="2177">
                  <c:v>1033.45369159</c:v>
                </c:pt>
                <c:pt idx="2178">
                  <c:v>1039.76793998</c:v>
                </c:pt>
                <c:pt idx="2179">
                  <c:v>623.714128735</c:v>
                </c:pt>
                <c:pt idx="2180">
                  <c:v>1010.55103153</c:v>
                </c:pt>
                <c:pt idx="2181">
                  <c:v>622.472060801</c:v>
                </c:pt>
                <c:pt idx="2182">
                  <c:v>643.800854447</c:v>
                </c:pt>
                <c:pt idx="2183">
                  <c:v>1037.61566581</c:v>
                </c:pt>
                <c:pt idx="2184">
                  <c:v>623.279589532</c:v>
                </c:pt>
                <c:pt idx="2185">
                  <c:v>857.70904051</c:v>
                </c:pt>
                <c:pt idx="2186">
                  <c:v>1550.75403888</c:v>
                </c:pt>
                <c:pt idx="2187">
                  <c:v>1034.93107547</c:v>
                </c:pt>
                <c:pt idx="2188">
                  <c:v>1037.08698259</c:v>
                </c:pt>
                <c:pt idx="2189">
                  <c:v>631.458733253</c:v>
                </c:pt>
                <c:pt idx="2190">
                  <c:v>631.930321754</c:v>
                </c:pt>
                <c:pt idx="2191">
                  <c:v>852.010807315</c:v>
                </c:pt>
                <c:pt idx="2192">
                  <c:v>640.613693651</c:v>
                </c:pt>
                <c:pt idx="2193">
                  <c:v>1116.68132308</c:v>
                </c:pt>
                <c:pt idx="2194">
                  <c:v>1131.43203375</c:v>
                </c:pt>
                <c:pt idx="2195">
                  <c:v>1586.3028394</c:v>
                </c:pt>
                <c:pt idx="2196">
                  <c:v>1057.15682169</c:v>
                </c:pt>
                <c:pt idx="2197">
                  <c:v>1557.2326302</c:v>
                </c:pt>
                <c:pt idx="2198">
                  <c:v>1117.66339656</c:v>
                </c:pt>
                <c:pt idx="2199">
                  <c:v>1117.0815505</c:v>
                </c:pt>
                <c:pt idx="2200">
                  <c:v>1040.1888691</c:v>
                </c:pt>
                <c:pt idx="2201">
                  <c:v>1585.54234852</c:v>
                </c:pt>
                <c:pt idx="2202">
                  <c:v>975.754182141</c:v>
                </c:pt>
                <c:pt idx="2203">
                  <c:v>1088.2079424</c:v>
                </c:pt>
                <c:pt idx="2204">
                  <c:v>1040.26475464</c:v>
                </c:pt>
                <c:pt idx="2205">
                  <c:v>1056.54217306</c:v>
                </c:pt>
                <c:pt idx="2206">
                  <c:v>1040.10875261</c:v>
                </c:pt>
                <c:pt idx="2207">
                  <c:v>1116.27917591</c:v>
                </c:pt>
                <c:pt idx="2208">
                  <c:v>1118.11246872</c:v>
                </c:pt>
                <c:pt idx="2209">
                  <c:v>616.143968495</c:v>
                </c:pt>
                <c:pt idx="2210">
                  <c:v>634.044571051</c:v>
                </c:pt>
                <c:pt idx="2211">
                  <c:v>1554.09403746</c:v>
                </c:pt>
                <c:pt idx="2212">
                  <c:v>1325.6099998</c:v>
                </c:pt>
                <c:pt idx="2213">
                  <c:v>1041.00574221</c:v>
                </c:pt>
                <c:pt idx="2214">
                  <c:v>1112.56771678</c:v>
                </c:pt>
                <c:pt idx="2215">
                  <c:v>1040.50251405</c:v>
                </c:pt>
                <c:pt idx="2216">
                  <c:v>862.269624096</c:v>
                </c:pt>
                <c:pt idx="2217">
                  <c:v>632.649054093</c:v>
                </c:pt>
                <c:pt idx="2218">
                  <c:v>1120.05059123</c:v>
                </c:pt>
                <c:pt idx="2219">
                  <c:v>1585.22404988</c:v>
                </c:pt>
                <c:pt idx="2220">
                  <c:v>986.835158417</c:v>
                </c:pt>
                <c:pt idx="2221">
                  <c:v>1114.5943683</c:v>
                </c:pt>
                <c:pt idx="2222">
                  <c:v>1115.28747594</c:v>
                </c:pt>
                <c:pt idx="2223">
                  <c:v>990.868872311</c:v>
                </c:pt>
                <c:pt idx="2224">
                  <c:v>1042.92886634</c:v>
                </c:pt>
                <c:pt idx="2225">
                  <c:v>977.658484501</c:v>
                </c:pt>
                <c:pt idx="2226">
                  <c:v>633.0478841</c:v>
                </c:pt>
                <c:pt idx="2227">
                  <c:v>1113.65300078</c:v>
                </c:pt>
                <c:pt idx="2228">
                  <c:v>1115.53560875</c:v>
                </c:pt>
                <c:pt idx="2229">
                  <c:v>638.932387069</c:v>
                </c:pt>
                <c:pt idx="2230">
                  <c:v>1046.89410938</c:v>
                </c:pt>
                <c:pt idx="2231">
                  <c:v>1554.97755461</c:v>
                </c:pt>
                <c:pt idx="2232">
                  <c:v>1554.8648125</c:v>
                </c:pt>
                <c:pt idx="2233">
                  <c:v>1554.82779791</c:v>
                </c:pt>
                <c:pt idx="2234">
                  <c:v>1582.38614773</c:v>
                </c:pt>
                <c:pt idx="2235">
                  <c:v>1046.68068185</c:v>
                </c:pt>
                <c:pt idx="2236">
                  <c:v>992.194698633</c:v>
                </c:pt>
                <c:pt idx="2237">
                  <c:v>639.51170485</c:v>
                </c:pt>
                <c:pt idx="2238">
                  <c:v>1047.82130235</c:v>
                </c:pt>
                <c:pt idx="2239">
                  <c:v>631.009495032</c:v>
                </c:pt>
                <c:pt idx="2240">
                  <c:v>859.769649033</c:v>
                </c:pt>
                <c:pt idx="2241">
                  <c:v>1042.37258497</c:v>
                </c:pt>
                <c:pt idx="2242">
                  <c:v>1047.89688606</c:v>
                </c:pt>
                <c:pt idx="2243">
                  <c:v>637.481487724</c:v>
                </c:pt>
                <c:pt idx="2244">
                  <c:v>860.591118893</c:v>
                </c:pt>
                <c:pt idx="2245">
                  <c:v>1048.04448056</c:v>
                </c:pt>
                <c:pt idx="2246">
                  <c:v>1044.63835841</c:v>
                </c:pt>
                <c:pt idx="2247">
                  <c:v>1584.52683255</c:v>
                </c:pt>
                <c:pt idx="2248">
                  <c:v>626.147769033</c:v>
                </c:pt>
                <c:pt idx="2249">
                  <c:v>1042.75242474</c:v>
                </c:pt>
                <c:pt idx="2250">
                  <c:v>1048.14606268</c:v>
                </c:pt>
                <c:pt idx="2251">
                  <c:v>1056.13045663</c:v>
                </c:pt>
                <c:pt idx="2252">
                  <c:v>619.484736497</c:v>
                </c:pt>
                <c:pt idx="2253">
                  <c:v>1044.89043568</c:v>
                </c:pt>
                <c:pt idx="2254">
                  <c:v>1583.05997642</c:v>
                </c:pt>
                <c:pt idx="2255">
                  <c:v>1042.85884735</c:v>
                </c:pt>
                <c:pt idx="2256">
                  <c:v>1076.54439412</c:v>
                </c:pt>
                <c:pt idx="2257">
                  <c:v>1045.21144588</c:v>
                </c:pt>
                <c:pt idx="2258">
                  <c:v>1049.24995601</c:v>
                </c:pt>
                <c:pt idx="2259">
                  <c:v>635.756643958</c:v>
                </c:pt>
                <c:pt idx="2260">
                  <c:v>1045.53592934</c:v>
                </c:pt>
                <c:pt idx="2261">
                  <c:v>1045.83664149</c:v>
                </c:pt>
                <c:pt idx="2262">
                  <c:v>1058.0010056</c:v>
                </c:pt>
                <c:pt idx="2263">
                  <c:v>1043.60402557</c:v>
                </c:pt>
                <c:pt idx="2264">
                  <c:v>865.406808731</c:v>
                </c:pt>
                <c:pt idx="2265">
                  <c:v>871.587303733</c:v>
                </c:pt>
                <c:pt idx="2266">
                  <c:v>611.50458779</c:v>
                </c:pt>
                <c:pt idx="2267">
                  <c:v>1087.63759235</c:v>
                </c:pt>
                <c:pt idx="2268">
                  <c:v>635.917702511</c:v>
                </c:pt>
                <c:pt idx="2269">
                  <c:v>635.937846174</c:v>
                </c:pt>
                <c:pt idx="2270">
                  <c:v>1087.53968622</c:v>
                </c:pt>
                <c:pt idx="2271">
                  <c:v>611.554865945</c:v>
                </c:pt>
                <c:pt idx="2272">
                  <c:v>1063.04928101</c:v>
                </c:pt>
                <c:pt idx="2273">
                  <c:v>627.847351816</c:v>
                </c:pt>
                <c:pt idx="2274">
                  <c:v>1043.82496021</c:v>
                </c:pt>
                <c:pt idx="2275">
                  <c:v>1046.21800852</c:v>
                </c:pt>
                <c:pt idx="2276">
                  <c:v>613.019923681</c:v>
                </c:pt>
                <c:pt idx="2277">
                  <c:v>1068.17488592</c:v>
                </c:pt>
                <c:pt idx="2278">
                  <c:v>610.702247623</c:v>
                </c:pt>
                <c:pt idx="2279">
                  <c:v>1043.69583931</c:v>
                </c:pt>
                <c:pt idx="2280">
                  <c:v>1045.94700027</c:v>
                </c:pt>
                <c:pt idx="2281">
                  <c:v>1085.61594725</c:v>
                </c:pt>
                <c:pt idx="2282">
                  <c:v>869.391323308</c:v>
                </c:pt>
                <c:pt idx="2283">
                  <c:v>613.271008896</c:v>
                </c:pt>
                <c:pt idx="2284">
                  <c:v>613.224738171</c:v>
                </c:pt>
                <c:pt idx="2285">
                  <c:v>878.113388738</c:v>
                </c:pt>
                <c:pt idx="2286">
                  <c:v>878.393658888</c:v>
                </c:pt>
                <c:pt idx="2287">
                  <c:v>613.19565613</c:v>
                </c:pt>
                <c:pt idx="2288">
                  <c:v>877.807687594</c:v>
                </c:pt>
                <c:pt idx="2289">
                  <c:v>867.702857222</c:v>
                </c:pt>
                <c:pt idx="2290">
                  <c:v>1068.58885122</c:v>
                </c:pt>
                <c:pt idx="2291">
                  <c:v>629.658168717</c:v>
                </c:pt>
                <c:pt idx="2292">
                  <c:v>1055.69040531</c:v>
                </c:pt>
                <c:pt idx="2293">
                  <c:v>1074.70800989</c:v>
                </c:pt>
                <c:pt idx="2294">
                  <c:v>867.083983471</c:v>
                </c:pt>
                <c:pt idx="2295">
                  <c:v>629.809256916</c:v>
                </c:pt>
                <c:pt idx="2296">
                  <c:v>877.9419061</c:v>
                </c:pt>
                <c:pt idx="2297">
                  <c:v>628.061892848</c:v>
                </c:pt>
                <c:pt idx="2298">
                  <c:v>628.564640504</c:v>
                </c:pt>
                <c:pt idx="2299">
                  <c:v>1049.58675709</c:v>
                </c:pt>
                <c:pt idx="2300">
                  <c:v>1048.68547913</c:v>
                </c:pt>
                <c:pt idx="2301">
                  <c:v>1049.939207</c:v>
                </c:pt>
                <c:pt idx="2302">
                  <c:v>1053.36638432</c:v>
                </c:pt>
                <c:pt idx="2303">
                  <c:v>1053.54151982</c:v>
                </c:pt>
                <c:pt idx="2304">
                  <c:v>607.263536662</c:v>
                </c:pt>
                <c:pt idx="2305">
                  <c:v>973.683739059</c:v>
                </c:pt>
                <c:pt idx="2306">
                  <c:v>1059.06126061</c:v>
                </c:pt>
                <c:pt idx="2307">
                  <c:v>887.356972322</c:v>
                </c:pt>
                <c:pt idx="2308">
                  <c:v>1062.69067876</c:v>
                </c:pt>
                <c:pt idx="2309">
                  <c:v>1085.51325957</c:v>
                </c:pt>
                <c:pt idx="2310">
                  <c:v>1062.01596294</c:v>
                </c:pt>
                <c:pt idx="2311">
                  <c:v>1050.2950774</c:v>
                </c:pt>
                <c:pt idx="2312">
                  <c:v>1050.53662176</c:v>
                </c:pt>
                <c:pt idx="2313">
                  <c:v>1054.94098744</c:v>
                </c:pt>
                <c:pt idx="2314">
                  <c:v>1069.57915293</c:v>
                </c:pt>
                <c:pt idx="2315">
                  <c:v>885.123987883</c:v>
                </c:pt>
                <c:pt idx="2316">
                  <c:v>608.043959227</c:v>
                </c:pt>
                <c:pt idx="2317">
                  <c:v>1050.8980244</c:v>
                </c:pt>
                <c:pt idx="2318">
                  <c:v>1052.70202831</c:v>
                </c:pt>
                <c:pt idx="2319">
                  <c:v>972.956716996</c:v>
                </c:pt>
                <c:pt idx="2320">
                  <c:v>1051.63329938</c:v>
                </c:pt>
                <c:pt idx="2321">
                  <c:v>607.552791332</c:v>
                </c:pt>
                <c:pt idx="2322">
                  <c:v>607.246552642</c:v>
                </c:pt>
                <c:pt idx="2323">
                  <c:v>881.871259425</c:v>
                </c:pt>
                <c:pt idx="2324">
                  <c:v>607.515113568</c:v>
                </c:pt>
                <c:pt idx="2325">
                  <c:v>888.692600674</c:v>
                </c:pt>
                <c:pt idx="2326">
                  <c:v>1059.54608929</c:v>
                </c:pt>
                <c:pt idx="2327">
                  <c:v>1051.46985626</c:v>
                </c:pt>
                <c:pt idx="2328">
                  <c:v>1054.56494712</c:v>
                </c:pt>
                <c:pt idx="2329">
                  <c:v>1073.8465087</c:v>
                </c:pt>
                <c:pt idx="2330">
                  <c:v>1051.74941711</c:v>
                </c:pt>
                <c:pt idx="2331">
                  <c:v>1067.57213199</c:v>
                </c:pt>
                <c:pt idx="2332">
                  <c:v>1050.62769412</c:v>
                </c:pt>
                <c:pt idx="2333">
                  <c:v>1052.14543403</c:v>
                </c:pt>
                <c:pt idx="2334">
                  <c:v>1054.78193003</c:v>
                </c:pt>
                <c:pt idx="2335">
                  <c:v>890.361041718</c:v>
                </c:pt>
                <c:pt idx="2336">
                  <c:v>1071.06593969</c:v>
                </c:pt>
                <c:pt idx="2337">
                  <c:v>1073.02815067</c:v>
                </c:pt>
                <c:pt idx="2338">
                  <c:v>889.928597063</c:v>
                </c:pt>
                <c:pt idx="2339">
                  <c:v>970.949426207</c:v>
                </c:pt>
                <c:pt idx="2340">
                  <c:v>967.766572899</c:v>
                </c:pt>
                <c:pt idx="2341">
                  <c:v>967.818443895</c:v>
                </c:pt>
                <c:pt idx="2342">
                  <c:v>1071.74784864</c:v>
                </c:pt>
                <c:pt idx="2343">
                  <c:v>967.706142901</c:v>
                </c:pt>
                <c:pt idx="2344">
                  <c:v>1066.18655389</c:v>
                </c:pt>
                <c:pt idx="2345">
                  <c:v>606.640783386</c:v>
                </c:pt>
                <c:pt idx="2346">
                  <c:v>1073.81053148</c:v>
                </c:pt>
                <c:pt idx="2347">
                  <c:v>1064.89157626</c:v>
                </c:pt>
                <c:pt idx="2348">
                  <c:v>1066.76541722</c:v>
                </c:pt>
                <c:pt idx="2349">
                  <c:v>930.024581795</c:v>
                </c:pt>
                <c:pt idx="2350">
                  <c:v>1064.58822212</c:v>
                </c:pt>
                <c:pt idx="2351">
                  <c:v>929.749816676</c:v>
                </c:pt>
                <c:pt idx="2352">
                  <c:v>1065.75600595</c:v>
                </c:pt>
                <c:pt idx="2353">
                  <c:v>930.446815935</c:v>
                </c:pt>
                <c:pt idx="2354">
                  <c:v>930.1632306</c:v>
                </c:pt>
                <c:pt idx="2355">
                  <c:v>1060.61472483</c:v>
                </c:pt>
                <c:pt idx="2356">
                  <c:v>883.913023328</c:v>
                </c:pt>
                <c:pt idx="2357">
                  <c:v>883.813587177</c:v>
                </c:pt>
                <c:pt idx="2358">
                  <c:v>883.780505836</c:v>
                </c:pt>
                <c:pt idx="2359">
                  <c:v>922.225818605</c:v>
                </c:pt>
                <c:pt idx="2360">
                  <c:v>964.659868041</c:v>
                </c:pt>
                <c:pt idx="2361">
                  <c:v>604.39906799</c:v>
                </c:pt>
                <c:pt idx="2362">
                  <c:v>602.598288457</c:v>
                </c:pt>
                <c:pt idx="2363">
                  <c:v>1066.89055852</c:v>
                </c:pt>
                <c:pt idx="2364">
                  <c:v>965.065068475</c:v>
                </c:pt>
                <c:pt idx="2365">
                  <c:v>959.894314935</c:v>
                </c:pt>
                <c:pt idx="2366">
                  <c:v>945.99209775</c:v>
                </c:pt>
                <c:pt idx="2367">
                  <c:v>954.421574989</c:v>
                </c:pt>
                <c:pt idx="2368">
                  <c:v>942.957547186</c:v>
                </c:pt>
                <c:pt idx="2369">
                  <c:v>945.730168063</c:v>
                </c:pt>
                <c:pt idx="2370">
                  <c:v>962.532162546</c:v>
                </c:pt>
                <c:pt idx="2371">
                  <c:v>928.225078577</c:v>
                </c:pt>
                <c:pt idx="2372">
                  <c:v>942.475747995</c:v>
                </c:pt>
                <c:pt idx="2373">
                  <c:v>891.01943059</c:v>
                </c:pt>
                <c:pt idx="2374">
                  <c:v>954.950550698</c:v>
                </c:pt>
                <c:pt idx="2375">
                  <c:v>948.080055073</c:v>
                </c:pt>
                <c:pt idx="2376">
                  <c:v>962.971824599</c:v>
                </c:pt>
                <c:pt idx="2377">
                  <c:v>951.391051656</c:v>
                </c:pt>
                <c:pt idx="2378">
                  <c:v>948.526331531</c:v>
                </c:pt>
                <c:pt idx="2379">
                  <c:v>876.036637884</c:v>
                </c:pt>
                <c:pt idx="2380">
                  <c:v>961.392524041</c:v>
                </c:pt>
                <c:pt idx="2381">
                  <c:v>950.871011616</c:v>
                </c:pt>
                <c:pt idx="2382">
                  <c:v>957.053083885</c:v>
                </c:pt>
                <c:pt idx="2383">
                  <c:v>937.824019065</c:v>
                </c:pt>
                <c:pt idx="2384">
                  <c:v>921.939606731</c:v>
                </c:pt>
                <c:pt idx="2385">
                  <c:v>895.305135559</c:v>
                </c:pt>
                <c:pt idx="2386">
                  <c:v>604.833374402</c:v>
                </c:pt>
                <c:pt idx="2387">
                  <c:v>957.674240552</c:v>
                </c:pt>
                <c:pt idx="2388">
                  <c:v>951.815126033</c:v>
                </c:pt>
                <c:pt idx="2389">
                  <c:v>924.136939091</c:v>
                </c:pt>
                <c:pt idx="2390">
                  <c:v>893.109003112</c:v>
                </c:pt>
                <c:pt idx="2391">
                  <c:v>921.569352334</c:v>
                </c:pt>
                <c:pt idx="2392">
                  <c:v>956.617274052</c:v>
                </c:pt>
                <c:pt idx="2393">
                  <c:v>892.520784659</c:v>
                </c:pt>
                <c:pt idx="2394">
                  <c:v>604.541868603</c:v>
                </c:pt>
                <c:pt idx="2395">
                  <c:v>940.444586992</c:v>
                </c:pt>
                <c:pt idx="2396">
                  <c:v>898.519836944</c:v>
                </c:pt>
                <c:pt idx="2397">
                  <c:v>1084.36012027</c:v>
                </c:pt>
                <c:pt idx="2398">
                  <c:v>895.803176118</c:v>
                </c:pt>
                <c:pt idx="2399">
                  <c:v>923.81964548</c:v>
                </c:pt>
                <c:pt idx="2400">
                  <c:v>934.760960918</c:v>
                </c:pt>
                <c:pt idx="2401">
                  <c:v>932.508043933</c:v>
                </c:pt>
                <c:pt idx="2402">
                  <c:v>931.805871977</c:v>
                </c:pt>
                <c:pt idx="2403">
                  <c:v>936.432843018</c:v>
                </c:pt>
                <c:pt idx="2404">
                  <c:v>896.781553094</c:v>
                </c:pt>
                <c:pt idx="2405">
                  <c:v>1083.04289251</c:v>
                </c:pt>
                <c:pt idx="2406">
                  <c:v>937.995136385</c:v>
                </c:pt>
                <c:pt idx="2407">
                  <c:v>931.211815946</c:v>
                </c:pt>
                <c:pt idx="2408">
                  <c:v>601.805819574</c:v>
                </c:pt>
                <c:pt idx="2409">
                  <c:v>939.443009652</c:v>
                </c:pt>
                <c:pt idx="2410">
                  <c:v>1079.99102258</c:v>
                </c:pt>
                <c:pt idx="2411">
                  <c:v>904.359931701</c:v>
                </c:pt>
                <c:pt idx="2412">
                  <c:v>900.65774664</c:v>
                </c:pt>
                <c:pt idx="2413">
                  <c:v>906.259355338</c:v>
                </c:pt>
                <c:pt idx="2414">
                  <c:v>907.211148489</c:v>
                </c:pt>
                <c:pt idx="2415">
                  <c:v>914.692142088</c:v>
                </c:pt>
                <c:pt idx="2416">
                  <c:v>910.612478957</c:v>
                </c:pt>
                <c:pt idx="2417">
                  <c:v>1081.72310791</c:v>
                </c:pt>
                <c:pt idx="2418">
                  <c:v>1080.55750915</c:v>
                </c:pt>
                <c:pt idx="2419">
                  <c:v>907.739422158</c:v>
                </c:pt>
                <c:pt idx="2420">
                  <c:v>913.944217815</c:v>
                </c:pt>
                <c:pt idx="2421">
                  <c:v>916.556344644</c:v>
                </c:pt>
                <c:pt idx="2422">
                  <c:v>1082.4358603</c:v>
                </c:pt>
                <c:pt idx="2423">
                  <c:v>598.915571689</c:v>
                </c:pt>
                <c:pt idx="2424">
                  <c:v>598.510772634</c:v>
                </c:pt>
                <c:pt idx="2425">
                  <c:v>1082.90072784</c:v>
                </c:pt>
                <c:pt idx="2426">
                  <c:v>901.052922815</c:v>
                </c:pt>
                <c:pt idx="2427">
                  <c:v>598.445249004</c:v>
                </c:pt>
                <c:pt idx="2428">
                  <c:v>901.975892073</c:v>
                </c:pt>
                <c:pt idx="2429">
                  <c:v>912.50262229</c:v>
                </c:pt>
                <c:pt idx="2430">
                  <c:v>901.216359454</c:v>
                </c:pt>
                <c:pt idx="2431">
                  <c:v>597.99375141</c:v>
                </c:pt>
                <c:pt idx="2432">
                  <c:v>913.278856336</c:v>
                </c:pt>
                <c:pt idx="2433">
                  <c:v>593.663463134</c:v>
                </c:pt>
                <c:pt idx="2434">
                  <c:v>587.332470565</c:v>
                </c:pt>
                <c:pt idx="2435">
                  <c:v>587.820394194</c:v>
                </c:pt>
                <c:pt idx="2436">
                  <c:v>590.56400815</c:v>
                </c:pt>
                <c:pt idx="2437">
                  <c:v>595.49192405</c:v>
                </c:pt>
                <c:pt idx="2438">
                  <c:v>596.147404991</c:v>
                </c:pt>
                <c:pt idx="2439">
                  <c:v>590.06607544</c:v>
                </c:pt>
                <c:pt idx="2440">
                  <c:v>587.267502969</c:v>
                </c:pt>
                <c:pt idx="2441">
                  <c:v>587.157067934</c:v>
                </c:pt>
                <c:pt idx="2442">
                  <c:v>586.599637435</c:v>
                </c:pt>
                <c:pt idx="2443">
                  <c:v>584.796419356</c:v>
                </c:pt>
                <c:pt idx="2444">
                  <c:v>584.592853278</c:v>
                </c:pt>
                <c:pt idx="2445">
                  <c:v>581.51370574</c:v>
                </c:pt>
                <c:pt idx="2446">
                  <c:v>580.499001758</c:v>
                </c:pt>
                <c:pt idx="2447">
                  <c:v>581.040475152</c:v>
                </c:pt>
                <c:pt idx="2448">
                  <c:v>557.455759186</c:v>
                </c:pt>
                <c:pt idx="2449">
                  <c:v>558.260301313</c:v>
                </c:pt>
                <c:pt idx="2450">
                  <c:v>558.996377974</c:v>
                </c:pt>
                <c:pt idx="2451">
                  <c:v>582.375591518</c:v>
                </c:pt>
                <c:pt idx="2452">
                  <c:v>556.104344232</c:v>
                </c:pt>
                <c:pt idx="2453">
                  <c:v>553.983580413</c:v>
                </c:pt>
                <c:pt idx="2454">
                  <c:v>558.8720205</c:v>
                </c:pt>
                <c:pt idx="2455">
                  <c:v>564.53403973</c:v>
                </c:pt>
                <c:pt idx="2456">
                  <c:v>564.768012983</c:v>
                </c:pt>
                <c:pt idx="2457">
                  <c:v>573.193800329</c:v>
                </c:pt>
                <c:pt idx="2458">
                  <c:v>574.97988688</c:v>
                </c:pt>
                <c:pt idx="2459">
                  <c:v>573.628336863</c:v>
                </c:pt>
                <c:pt idx="2460">
                  <c:v>564.857580322</c:v>
                </c:pt>
                <c:pt idx="2461">
                  <c:v>553.689236143</c:v>
                </c:pt>
                <c:pt idx="2462">
                  <c:v>566.09959707</c:v>
                </c:pt>
                <c:pt idx="2463">
                  <c:v>544.504266172</c:v>
                </c:pt>
                <c:pt idx="2464">
                  <c:v>571.453443888</c:v>
                </c:pt>
                <c:pt idx="2465">
                  <c:v>559.988917762</c:v>
                </c:pt>
                <c:pt idx="2466">
                  <c:v>547.263606022</c:v>
                </c:pt>
                <c:pt idx="2467">
                  <c:v>547.467911675</c:v>
                </c:pt>
                <c:pt idx="2468">
                  <c:v>576.208431201</c:v>
                </c:pt>
                <c:pt idx="2469">
                  <c:v>548.807570194</c:v>
                </c:pt>
                <c:pt idx="2470">
                  <c:v>541.744045221</c:v>
                </c:pt>
                <c:pt idx="2471">
                  <c:v>544.966569333</c:v>
                </c:pt>
                <c:pt idx="2472">
                  <c:v>562.922265306</c:v>
                </c:pt>
                <c:pt idx="2473">
                  <c:v>550.167150606</c:v>
                </c:pt>
                <c:pt idx="2474">
                  <c:v>561.613123172</c:v>
                </c:pt>
                <c:pt idx="2475">
                  <c:v>550.297139809</c:v>
                </c:pt>
                <c:pt idx="2476">
                  <c:v>561.137303526</c:v>
                </c:pt>
                <c:pt idx="2477">
                  <c:v>563.504507025</c:v>
                </c:pt>
                <c:pt idx="2478">
                  <c:v>544.634944177</c:v>
                </c:pt>
                <c:pt idx="2479">
                  <c:v>577.484839565</c:v>
                </c:pt>
                <c:pt idx="2480">
                  <c:v>567.198799703</c:v>
                </c:pt>
                <c:pt idx="2481">
                  <c:v>550.011313686</c:v>
                </c:pt>
                <c:pt idx="2482">
                  <c:v>570.382348026</c:v>
                </c:pt>
                <c:pt idx="2483">
                  <c:v>552.594990445</c:v>
                </c:pt>
                <c:pt idx="2484">
                  <c:v>576.474863512</c:v>
                </c:pt>
                <c:pt idx="2485">
                  <c:v>567.489763931</c:v>
                </c:pt>
                <c:pt idx="2486">
                  <c:v>569.90558268</c:v>
                </c:pt>
                <c:pt idx="2487">
                  <c:v>540.453681543</c:v>
                </c:pt>
                <c:pt idx="2488">
                  <c:v>527.384672989</c:v>
                </c:pt>
                <c:pt idx="2489">
                  <c:v>527.48396425</c:v>
                </c:pt>
                <c:pt idx="2490">
                  <c:v>527.371986949</c:v>
                </c:pt>
                <c:pt idx="2491">
                  <c:v>527.204967317</c:v>
                </c:pt>
                <c:pt idx="2492">
                  <c:v>532.997860768</c:v>
                </c:pt>
                <c:pt idx="2493">
                  <c:v>538.185969387</c:v>
                </c:pt>
                <c:pt idx="2494">
                  <c:v>538.363791044</c:v>
                </c:pt>
                <c:pt idx="2495">
                  <c:v>532.153837143</c:v>
                </c:pt>
                <c:pt idx="2496">
                  <c:v>534.880167219</c:v>
                </c:pt>
                <c:pt idx="2497">
                  <c:v>536.283407129</c:v>
                </c:pt>
                <c:pt idx="2498">
                  <c:v>537.034052026</c:v>
                </c:pt>
                <c:pt idx="2499">
                  <c:v>525.489574551</c:v>
                </c:pt>
                <c:pt idx="2500">
                  <c:v>530.89165197</c:v>
                </c:pt>
                <c:pt idx="2501">
                  <c:v>524.784575863</c:v>
                </c:pt>
                <c:pt idx="2502">
                  <c:v>525.17997709</c:v>
                </c:pt>
                <c:pt idx="2503">
                  <c:v>517.721319052</c:v>
                </c:pt>
                <c:pt idx="2504">
                  <c:v>529.952283323</c:v>
                </c:pt>
                <c:pt idx="2505">
                  <c:v>529.441366289</c:v>
                </c:pt>
                <c:pt idx="2506">
                  <c:v>522.783024516</c:v>
                </c:pt>
                <c:pt idx="2507">
                  <c:v>485.647493736</c:v>
                </c:pt>
                <c:pt idx="2508">
                  <c:v>514.473892887</c:v>
                </c:pt>
                <c:pt idx="2509">
                  <c:v>519.636158172</c:v>
                </c:pt>
                <c:pt idx="2510">
                  <c:v>514.18241819</c:v>
                </c:pt>
                <c:pt idx="2511">
                  <c:v>516.080755431</c:v>
                </c:pt>
                <c:pt idx="2512">
                  <c:v>511.372416264</c:v>
                </c:pt>
                <c:pt idx="2513">
                  <c:v>519.474682093</c:v>
                </c:pt>
                <c:pt idx="2514">
                  <c:v>497.50500694</c:v>
                </c:pt>
                <c:pt idx="2515">
                  <c:v>519.336746573</c:v>
                </c:pt>
                <c:pt idx="2516">
                  <c:v>485.072458833</c:v>
                </c:pt>
                <c:pt idx="2517">
                  <c:v>484.908528816</c:v>
                </c:pt>
                <c:pt idx="2518">
                  <c:v>518.568424587</c:v>
                </c:pt>
                <c:pt idx="2519">
                  <c:v>506.564669561</c:v>
                </c:pt>
                <c:pt idx="2520">
                  <c:v>505.721456913</c:v>
                </c:pt>
                <c:pt idx="2521">
                  <c:v>505.729437734</c:v>
                </c:pt>
                <c:pt idx="2522">
                  <c:v>510.923717541</c:v>
                </c:pt>
                <c:pt idx="2523">
                  <c:v>505.716605714</c:v>
                </c:pt>
                <c:pt idx="2524">
                  <c:v>494.378584506</c:v>
                </c:pt>
                <c:pt idx="2525">
                  <c:v>513.00244911</c:v>
                </c:pt>
                <c:pt idx="2526">
                  <c:v>483.663818825</c:v>
                </c:pt>
                <c:pt idx="2527">
                  <c:v>516.898328753</c:v>
                </c:pt>
                <c:pt idx="2528">
                  <c:v>516.467755276</c:v>
                </c:pt>
                <c:pt idx="2529">
                  <c:v>516.495287079</c:v>
                </c:pt>
                <c:pt idx="2530">
                  <c:v>507.402547718</c:v>
                </c:pt>
                <c:pt idx="2531">
                  <c:v>494.039104235</c:v>
                </c:pt>
                <c:pt idx="2532">
                  <c:v>489.084874372</c:v>
                </c:pt>
                <c:pt idx="2533">
                  <c:v>496.181710575</c:v>
                </c:pt>
                <c:pt idx="2534">
                  <c:v>487.114753475</c:v>
                </c:pt>
                <c:pt idx="2535">
                  <c:v>513.917314227</c:v>
                </c:pt>
                <c:pt idx="2536">
                  <c:v>492.296500867</c:v>
                </c:pt>
                <c:pt idx="2537">
                  <c:v>491.822037677</c:v>
                </c:pt>
                <c:pt idx="2538">
                  <c:v>491.970140085</c:v>
                </c:pt>
                <c:pt idx="2539">
                  <c:v>493.756217227</c:v>
                </c:pt>
                <c:pt idx="2540">
                  <c:v>493.664159531</c:v>
                </c:pt>
                <c:pt idx="2541">
                  <c:v>491.744409344</c:v>
                </c:pt>
                <c:pt idx="2542">
                  <c:v>493.492252136</c:v>
                </c:pt>
                <c:pt idx="2543">
                  <c:v>508.570545077</c:v>
                </c:pt>
                <c:pt idx="2544">
                  <c:v>480.99517942</c:v>
                </c:pt>
                <c:pt idx="2545">
                  <c:v>497.921087717</c:v>
                </c:pt>
                <c:pt idx="2546">
                  <c:v>488.063516083</c:v>
                </c:pt>
                <c:pt idx="2547">
                  <c:v>488.312147836</c:v>
                </c:pt>
                <c:pt idx="2548">
                  <c:v>509.723499352</c:v>
                </c:pt>
                <c:pt idx="2549">
                  <c:v>509.573070294</c:v>
                </c:pt>
                <c:pt idx="2550">
                  <c:v>487.67936848</c:v>
                </c:pt>
                <c:pt idx="2551">
                  <c:v>498.095628823</c:v>
                </c:pt>
                <c:pt idx="2552">
                  <c:v>509.625164785</c:v>
                </c:pt>
                <c:pt idx="2553">
                  <c:v>480.34881699</c:v>
                </c:pt>
                <c:pt idx="2554">
                  <c:v>498.803670609</c:v>
                </c:pt>
                <c:pt idx="2555">
                  <c:v>479.107728471</c:v>
                </c:pt>
                <c:pt idx="2556">
                  <c:v>502.046989512</c:v>
                </c:pt>
                <c:pt idx="2557">
                  <c:v>500.199887284</c:v>
                </c:pt>
                <c:pt idx="2558">
                  <c:v>503.774586583</c:v>
                </c:pt>
                <c:pt idx="2559">
                  <c:v>500.865186535</c:v>
                </c:pt>
                <c:pt idx="2560">
                  <c:v>500.531489658</c:v>
                </c:pt>
                <c:pt idx="2561">
                  <c:v>502.446255285</c:v>
                </c:pt>
                <c:pt idx="2562">
                  <c:v>503.133981169</c:v>
                </c:pt>
                <c:pt idx="2563">
                  <c:v>475.942735156</c:v>
                </c:pt>
                <c:pt idx="2564">
                  <c:v>477.370102895</c:v>
                </c:pt>
                <c:pt idx="2565">
                  <c:v>477.594722808</c:v>
                </c:pt>
                <c:pt idx="2566">
                  <c:v>474.111851436</c:v>
                </c:pt>
                <c:pt idx="2567">
                  <c:v>477.014276158</c:v>
                </c:pt>
                <c:pt idx="2568">
                  <c:v>470.755918379</c:v>
                </c:pt>
                <c:pt idx="2569">
                  <c:v>475.418392482</c:v>
                </c:pt>
                <c:pt idx="2570">
                  <c:v>472.915576293</c:v>
                </c:pt>
                <c:pt idx="2571">
                  <c:v>472.942888671</c:v>
                </c:pt>
                <c:pt idx="2572">
                  <c:v>472.968015875</c:v>
                </c:pt>
                <c:pt idx="2573">
                  <c:v>472.948020807</c:v>
                </c:pt>
                <c:pt idx="2574">
                  <c:v>468.254730395</c:v>
                </c:pt>
                <c:pt idx="2575">
                  <c:v>469.108809717</c:v>
                </c:pt>
                <c:pt idx="2576">
                  <c:v>464.224355922</c:v>
                </c:pt>
                <c:pt idx="2577">
                  <c:v>468.876282859</c:v>
                </c:pt>
                <c:pt idx="2578">
                  <c:v>466.623437613</c:v>
                </c:pt>
                <c:pt idx="2579">
                  <c:v>463.779738921</c:v>
                </c:pt>
                <c:pt idx="2580">
                  <c:v>466.146781621</c:v>
                </c:pt>
                <c:pt idx="2581">
                  <c:v>465.293800124</c:v>
                </c:pt>
                <c:pt idx="2582">
                  <c:v>462.940292816</c:v>
                </c:pt>
                <c:pt idx="2583">
                  <c:v>409.792627121</c:v>
                </c:pt>
                <c:pt idx="2584">
                  <c:v>413.56826675</c:v>
                </c:pt>
                <c:pt idx="2585">
                  <c:v>461.308826384</c:v>
                </c:pt>
                <c:pt idx="2586">
                  <c:v>403.827448496</c:v>
                </c:pt>
                <c:pt idx="2587">
                  <c:v>411.995438491</c:v>
                </c:pt>
                <c:pt idx="2588">
                  <c:v>404.000835511</c:v>
                </c:pt>
                <c:pt idx="2589">
                  <c:v>408.486323222</c:v>
                </c:pt>
                <c:pt idx="2590">
                  <c:v>411.22077158</c:v>
                </c:pt>
                <c:pt idx="2591">
                  <c:v>403.88173208</c:v>
                </c:pt>
                <c:pt idx="2592">
                  <c:v>406.441525137</c:v>
                </c:pt>
                <c:pt idx="2593">
                  <c:v>415.096659605</c:v>
                </c:pt>
                <c:pt idx="2594">
                  <c:v>411.655782418</c:v>
                </c:pt>
                <c:pt idx="2595">
                  <c:v>415.835310914</c:v>
                </c:pt>
                <c:pt idx="2596">
                  <c:v>402.597054549</c:v>
                </c:pt>
                <c:pt idx="2597">
                  <c:v>414.570790539</c:v>
                </c:pt>
                <c:pt idx="2598">
                  <c:v>404.839427706</c:v>
                </c:pt>
                <c:pt idx="2599">
                  <c:v>403.61037955</c:v>
                </c:pt>
                <c:pt idx="2600">
                  <c:v>460.215362032</c:v>
                </c:pt>
                <c:pt idx="2601">
                  <c:v>460.678646839</c:v>
                </c:pt>
                <c:pt idx="2602">
                  <c:v>407.543117069</c:v>
                </c:pt>
                <c:pt idx="2603">
                  <c:v>457.947968495</c:v>
                </c:pt>
                <c:pt idx="2604">
                  <c:v>457.688085242</c:v>
                </c:pt>
                <c:pt idx="2605">
                  <c:v>417.238985782</c:v>
                </c:pt>
                <c:pt idx="2606">
                  <c:v>417.468841353</c:v>
                </c:pt>
                <c:pt idx="2607">
                  <c:v>417.918351012</c:v>
                </c:pt>
                <c:pt idx="2608">
                  <c:v>417.551391401</c:v>
                </c:pt>
                <c:pt idx="2609">
                  <c:v>417.837295301</c:v>
                </c:pt>
                <c:pt idx="2610">
                  <c:v>402.7238535</c:v>
                </c:pt>
                <c:pt idx="2611">
                  <c:v>456.027410243</c:v>
                </c:pt>
                <c:pt idx="2612">
                  <c:v>418.41180999</c:v>
                </c:pt>
                <c:pt idx="2613">
                  <c:v>452.931880958</c:v>
                </c:pt>
                <c:pt idx="2614">
                  <c:v>443.994547875</c:v>
                </c:pt>
                <c:pt idx="2615">
                  <c:v>455.366950128</c:v>
                </c:pt>
                <c:pt idx="2616">
                  <c:v>453.395130553</c:v>
                </c:pt>
                <c:pt idx="2617">
                  <c:v>454.333176613</c:v>
                </c:pt>
                <c:pt idx="2618">
                  <c:v>437.959938033</c:v>
                </c:pt>
                <c:pt idx="2619">
                  <c:v>440.044771999</c:v>
                </c:pt>
                <c:pt idx="2620">
                  <c:v>427.778247398</c:v>
                </c:pt>
                <c:pt idx="2621">
                  <c:v>429.667991721</c:v>
                </c:pt>
                <c:pt idx="2622">
                  <c:v>440.402963818</c:v>
                </c:pt>
                <c:pt idx="2623">
                  <c:v>430.177458829</c:v>
                </c:pt>
                <c:pt idx="2624">
                  <c:v>424.166403184</c:v>
                </c:pt>
                <c:pt idx="2625">
                  <c:v>448.558773166</c:v>
                </c:pt>
                <c:pt idx="2626">
                  <c:v>423.263436755</c:v>
                </c:pt>
                <c:pt idx="2627">
                  <c:v>430.510178711</c:v>
                </c:pt>
                <c:pt idx="2628">
                  <c:v>430.80718358</c:v>
                </c:pt>
                <c:pt idx="2629">
                  <c:v>426.708261248</c:v>
                </c:pt>
                <c:pt idx="2630">
                  <c:v>445.330527343</c:v>
                </c:pt>
                <c:pt idx="2631">
                  <c:v>431.265197763</c:v>
                </c:pt>
                <c:pt idx="2632">
                  <c:v>445.675804494</c:v>
                </c:pt>
                <c:pt idx="2633">
                  <c:v>448.603744007</c:v>
                </c:pt>
                <c:pt idx="2634">
                  <c:v>438.762887454</c:v>
                </c:pt>
                <c:pt idx="2635">
                  <c:v>392.086545749</c:v>
                </c:pt>
                <c:pt idx="2636">
                  <c:v>425.405010542</c:v>
                </c:pt>
                <c:pt idx="2637">
                  <c:v>425.86572476</c:v>
                </c:pt>
                <c:pt idx="2638">
                  <c:v>447.078264134</c:v>
                </c:pt>
                <c:pt idx="2639">
                  <c:v>446.47725519</c:v>
                </c:pt>
                <c:pt idx="2640">
                  <c:v>437.237286656</c:v>
                </c:pt>
                <c:pt idx="2641">
                  <c:v>421.027954268</c:v>
                </c:pt>
                <c:pt idx="2642">
                  <c:v>442.575608382</c:v>
                </c:pt>
                <c:pt idx="2643">
                  <c:v>421.052038945</c:v>
                </c:pt>
                <c:pt idx="2644">
                  <c:v>421.082843415</c:v>
                </c:pt>
                <c:pt idx="2645">
                  <c:v>421.056563917</c:v>
                </c:pt>
                <c:pt idx="2646">
                  <c:v>449.046567452</c:v>
                </c:pt>
                <c:pt idx="2647">
                  <c:v>442.794298438</c:v>
                </c:pt>
                <c:pt idx="2648">
                  <c:v>451.039232606</c:v>
                </c:pt>
                <c:pt idx="2649">
                  <c:v>451.121683619</c:v>
                </c:pt>
                <c:pt idx="2650">
                  <c:v>441.639657934</c:v>
                </c:pt>
                <c:pt idx="2651">
                  <c:v>432.391626145</c:v>
                </c:pt>
                <c:pt idx="2652">
                  <c:v>433.093234669</c:v>
                </c:pt>
                <c:pt idx="2653">
                  <c:v>445.166753445</c:v>
                </c:pt>
                <c:pt idx="2654">
                  <c:v>385.40356034</c:v>
                </c:pt>
                <c:pt idx="2655">
                  <c:v>399.812810748</c:v>
                </c:pt>
                <c:pt idx="2656">
                  <c:v>385.722575169</c:v>
                </c:pt>
                <c:pt idx="2657">
                  <c:v>434.098779082</c:v>
                </c:pt>
                <c:pt idx="2658">
                  <c:v>434.905344772</c:v>
                </c:pt>
                <c:pt idx="2659">
                  <c:v>442.90408235</c:v>
                </c:pt>
                <c:pt idx="2660">
                  <c:v>434.369144191</c:v>
                </c:pt>
                <c:pt idx="2661">
                  <c:v>386.56873024</c:v>
                </c:pt>
                <c:pt idx="2662">
                  <c:v>434.55706806</c:v>
                </c:pt>
                <c:pt idx="2663">
                  <c:v>399.679977514</c:v>
                </c:pt>
                <c:pt idx="2664">
                  <c:v>390.740168501</c:v>
                </c:pt>
                <c:pt idx="2665">
                  <c:v>399.841342504</c:v>
                </c:pt>
                <c:pt idx="2666">
                  <c:v>399.763374468</c:v>
                </c:pt>
                <c:pt idx="2667">
                  <c:v>397.264061832</c:v>
                </c:pt>
                <c:pt idx="2668">
                  <c:v>399.580301516</c:v>
                </c:pt>
                <c:pt idx="2669">
                  <c:v>393.18627206</c:v>
                </c:pt>
                <c:pt idx="2670">
                  <c:v>439.546345409</c:v>
                </c:pt>
                <c:pt idx="2671">
                  <c:v>449.335871811</c:v>
                </c:pt>
                <c:pt idx="2672">
                  <c:v>441.91620391</c:v>
                </c:pt>
                <c:pt idx="2673">
                  <c:v>388.12537567</c:v>
                </c:pt>
                <c:pt idx="2674">
                  <c:v>396.372367121</c:v>
                </c:pt>
                <c:pt idx="2675">
                  <c:v>394.54946527</c:v>
                </c:pt>
                <c:pt idx="2676">
                  <c:v>368.256748882</c:v>
                </c:pt>
                <c:pt idx="2677">
                  <c:v>368.10613146</c:v>
                </c:pt>
                <c:pt idx="2678">
                  <c:v>367.936015858</c:v>
                </c:pt>
                <c:pt idx="2679">
                  <c:v>378.460882673</c:v>
                </c:pt>
                <c:pt idx="2680">
                  <c:v>378.833364172</c:v>
                </c:pt>
                <c:pt idx="2681">
                  <c:v>369.100365775</c:v>
                </c:pt>
                <c:pt idx="2682">
                  <c:v>378.234069838</c:v>
                </c:pt>
                <c:pt idx="2683">
                  <c:v>375.13437769</c:v>
                </c:pt>
                <c:pt idx="2684">
                  <c:v>381.48775725</c:v>
                </c:pt>
                <c:pt idx="2685">
                  <c:v>370.443664321</c:v>
                </c:pt>
                <c:pt idx="2686">
                  <c:v>371.348407951</c:v>
                </c:pt>
                <c:pt idx="2687">
                  <c:v>375.797534546</c:v>
                </c:pt>
                <c:pt idx="2688">
                  <c:v>365.270101697</c:v>
                </c:pt>
                <c:pt idx="2689">
                  <c:v>373.293523286</c:v>
                </c:pt>
                <c:pt idx="2690">
                  <c:v>375.51099876</c:v>
                </c:pt>
                <c:pt idx="2691">
                  <c:v>364.713970451</c:v>
                </c:pt>
                <c:pt idx="2692">
                  <c:v>364.663811762</c:v>
                </c:pt>
                <c:pt idx="2693">
                  <c:v>357.975929995</c:v>
                </c:pt>
                <c:pt idx="2694">
                  <c:v>358.765540541</c:v>
                </c:pt>
                <c:pt idx="2695">
                  <c:v>361.501649432</c:v>
                </c:pt>
                <c:pt idx="2696">
                  <c:v>358.865931848</c:v>
                </c:pt>
                <c:pt idx="2697">
                  <c:v>357.341801606</c:v>
                </c:pt>
                <c:pt idx="2698">
                  <c:v>355.401755391</c:v>
                </c:pt>
                <c:pt idx="2699">
                  <c:v>352.947153855</c:v>
                </c:pt>
                <c:pt idx="2700">
                  <c:v>353.808914924</c:v>
                </c:pt>
                <c:pt idx="2701">
                  <c:v>348.121937594</c:v>
                </c:pt>
                <c:pt idx="2702">
                  <c:v>348.490598157</c:v>
                </c:pt>
                <c:pt idx="2703">
                  <c:v>347.820162902</c:v>
                </c:pt>
                <c:pt idx="2704">
                  <c:v>341.413816006</c:v>
                </c:pt>
                <c:pt idx="2705">
                  <c:v>345.344779103</c:v>
                </c:pt>
                <c:pt idx="2706">
                  <c:v>344.355535508</c:v>
                </c:pt>
                <c:pt idx="2707">
                  <c:v>346.290627757</c:v>
                </c:pt>
                <c:pt idx="2708">
                  <c:v>340.878187197</c:v>
                </c:pt>
                <c:pt idx="2709">
                  <c:v>344.991289945</c:v>
                </c:pt>
                <c:pt idx="2710">
                  <c:v>332.854373149</c:v>
                </c:pt>
                <c:pt idx="2711">
                  <c:v>335.163553636</c:v>
                </c:pt>
                <c:pt idx="2712">
                  <c:v>335.395888492</c:v>
                </c:pt>
                <c:pt idx="2713">
                  <c:v>329.059517618</c:v>
                </c:pt>
                <c:pt idx="2714">
                  <c:v>332.054767402</c:v>
                </c:pt>
                <c:pt idx="2715">
                  <c:v>326.62107367</c:v>
                </c:pt>
                <c:pt idx="2716">
                  <c:v>322.56295533</c:v>
                </c:pt>
                <c:pt idx="2717">
                  <c:v>323.204240201</c:v>
                </c:pt>
                <c:pt idx="2718">
                  <c:v>322.344915413</c:v>
                </c:pt>
                <c:pt idx="2719">
                  <c:v>339.465045637</c:v>
                </c:pt>
                <c:pt idx="2720">
                  <c:v>317.280910391</c:v>
                </c:pt>
                <c:pt idx="2721">
                  <c:v>322.142943792</c:v>
                </c:pt>
                <c:pt idx="2722">
                  <c:v>330.78757698</c:v>
                </c:pt>
                <c:pt idx="2723">
                  <c:v>320.062063922</c:v>
                </c:pt>
                <c:pt idx="2724">
                  <c:v>314.573428037</c:v>
                </c:pt>
                <c:pt idx="2725">
                  <c:v>311.903601334</c:v>
                </c:pt>
                <c:pt idx="2726">
                  <c:v>313.720180309</c:v>
                </c:pt>
                <c:pt idx="2727">
                  <c:v>313.199874551</c:v>
                </c:pt>
                <c:pt idx="2728">
                  <c:v>295.021549259</c:v>
                </c:pt>
                <c:pt idx="2729">
                  <c:v>298.786769297</c:v>
                </c:pt>
                <c:pt idx="2730">
                  <c:v>293.931146907</c:v>
                </c:pt>
                <c:pt idx="2731">
                  <c:v>308.287313034</c:v>
                </c:pt>
                <c:pt idx="2732">
                  <c:v>307.836920695</c:v>
                </c:pt>
                <c:pt idx="2733">
                  <c:v>300.378171685</c:v>
                </c:pt>
                <c:pt idx="2734">
                  <c:v>302.888764405</c:v>
                </c:pt>
                <c:pt idx="2735">
                  <c:v>292.290177675</c:v>
                </c:pt>
                <c:pt idx="2736">
                  <c:v>312.298092883</c:v>
                </c:pt>
                <c:pt idx="2737">
                  <c:v>303.459736846</c:v>
                </c:pt>
                <c:pt idx="2738">
                  <c:v>309.519187272</c:v>
                </c:pt>
                <c:pt idx="2739">
                  <c:v>308.537291412</c:v>
                </c:pt>
                <c:pt idx="2740">
                  <c:v>243.575717662</c:v>
                </c:pt>
                <c:pt idx="2741">
                  <c:v>244.903394991</c:v>
                </c:pt>
                <c:pt idx="2742">
                  <c:v>258.015919704</c:v>
                </c:pt>
                <c:pt idx="2743">
                  <c:v>237.066552869</c:v>
                </c:pt>
                <c:pt idx="2744">
                  <c:v>257.938236387</c:v>
                </c:pt>
                <c:pt idx="2745">
                  <c:v>257.964372644</c:v>
                </c:pt>
                <c:pt idx="2746">
                  <c:v>253.427214674</c:v>
                </c:pt>
                <c:pt idx="2747">
                  <c:v>253.551777526</c:v>
                </c:pt>
                <c:pt idx="2748">
                  <c:v>284.316537298</c:v>
                </c:pt>
                <c:pt idx="2749">
                  <c:v>253.096656341</c:v>
                </c:pt>
                <c:pt idx="2750">
                  <c:v>256.068962927</c:v>
                </c:pt>
                <c:pt idx="2751">
                  <c:v>284.096300603</c:v>
                </c:pt>
                <c:pt idx="2752">
                  <c:v>236.92095866</c:v>
                </c:pt>
                <c:pt idx="2753">
                  <c:v>229.658151768</c:v>
                </c:pt>
                <c:pt idx="2754">
                  <c:v>246.461431798</c:v>
                </c:pt>
                <c:pt idx="2755">
                  <c:v>246.550570032</c:v>
                </c:pt>
                <c:pt idx="2756">
                  <c:v>239.606195931</c:v>
                </c:pt>
                <c:pt idx="2757">
                  <c:v>223.518173542</c:v>
                </c:pt>
                <c:pt idx="2758">
                  <c:v>229.549130684</c:v>
                </c:pt>
                <c:pt idx="2759">
                  <c:v>223.090050758</c:v>
                </c:pt>
                <c:pt idx="2760">
                  <c:v>229.629495966</c:v>
                </c:pt>
                <c:pt idx="2761">
                  <c:v>224.13112163</c:v>
                </c:pt>
                <c:pt idx="2762">
                  <c:v>251.976799884</c:v>
                </c:pt>
                <c:pt idx="2763">
                  <c:v>240.028139812</c:v>
                </c:pt>
                <c:pt idx="2764">
                  <c:v>246.799422303</c:v>
                </c:pt>
                <c:pt idx="2765">
                  <c:v>277.570905847</c:v>
                </c:pt>
                <c:pt idx="2766">
                  <c:v>215.347950148</c:v>
                </c:pt>
                <c:pt idx="2767">
                  <c:v>220.916418642</c:v>
                </c:pt>
                <c:pt idx="2768">
                  <c:v>215.561129943</c:v>
                </c:pt>
                <c:pt idx="2769">
                  <c:v>237.36061998</c:v>
                </c:pt>
                <c:pt idx="2770">
                  <c:v>248.072452908</c:v>
                </c:pt>
                <c:pt idx="2771">
                  <c:v>239.960696155</c:v>
                </c:pt>
                <c:pt idx="2772">
                  <c:v>204.621672031</c:v>
                </c:pt>
                <c:pt idx="2773">
                  <c:v>251.513802923</c:v>
                </c:pt>
                <c:pt idx="2774">
                  <c:v>285.349019022</c:v>
                </c:pt>
                <c:pt idx="2775">
                  <c:v>208.817731744</c:v>
                </c:pt>
                <c:pt idx="2776">
                  <c:v>232.648259511</c:v>
                </c:pt>
                <c:pt idx="2777">
                  <c:v>203.769601338</c:v>
                </c:pt>
                <c:pt idx="2778">
                  <c:v>260.471046082</c:v>
                </c:pt>
                <c:pt idx="2779">
                  <c:v>251.094393001</c:v>
                </c:pt>
                <c:pt idx="2780">
                  <c:v>256.128983126</c:v>
                </c:pt>
                <c:pt idx="2781">
                  <c:v>234.808362867</c:v>
                </c:pt>
                <c:pt idx="2782">
                  <c:v>209.167420757</c:v>
                </c:pt>
                <c:pt idx="2783">
                  <c:v>257.001694285</c:v>
                </c:pt>
                <c:pt idx="2784">
                  <c:v>209.834119296</c:v>
                </c:pt>
                <c:pt idx="2785">
                  <c:v>234.729038114</c:v>
                </c:pt>
                <c:pt idx="2786">
                  <c:v>258.373991194</c:v>
                </c:pt>
                <c:pt idx="2787">
                  <c:v>275.883078842</c:v>
                </c:pt>
                <c:pt idx="2788">
                  <c:v>240.742047406</c:v>
                </c:pt>
                <c:pt idx="2789">
                  <c:v>222.675516945</c:v>
                </c:pt>
                <c:pt idx="2790">
                  <c:v>215.148345688</c:v>
                </c:pt>
                <c:pt idx="2791">
                  <c:v>242.407208445</c:v>
                </c:pt>
                <c:pt idx="2792">
                  <c:v>286.993693048</c:v>
                </c:pt>
                <c:pt idx="2793">
                  <c:v>257.067059282</c:v>
                </c:pt>
                <c:pt idx="2794">
                  <c:v>257.069955394</c:v>
                </c:pt>
                <c:pt idx="2795">
                  <c:v>227.325250862</c:v>
                </c:pt>
                <c:pt idx="2796">
                  <c:v>247.922828521</c:v>
                </c:pt>
                <c:pt idx="2797">
                  <c:v>204.281837863</c:v>
                </c:pt>
                <c:pt idx="2798">
                  <c:v>238.076812246</c:v>
                </c:pt>
                <c:pt idx="2799">
                  <c:v>208.553799205</c:v>
                </c:pt>
                <c:pt idx="2800">
                  <c:v>199.592553599</c:v>
                </c:pt>
                <c:pt idx="2801">
                  <c:v>199.075959329</c:v>
                </c:pt>
                <c:pt idx="2802">
                  <c:v>238.848736449</c:v>
                </c:pt>
                <c:pt idx="2803">
                  <c:v>224.905448023</c:v>
                </c:pt>
                <c:pt idx="2804">
                  <c:v>287.93393272</c:v>
                </c:pt>
                <c:pt idx="2805">
                  <c:v>250.474664656</c:v>
                </c:pt>
                <c:pt idx="2806">
                  <c:v>255.447977127</c:v>
                </c:pt>
                <c:pt idx="2807">
                  <c:v>255.711738407</c:v>
                </c:pt>
                <c:pt idx="2808">
                  <c:v>219.051494098</c:v>
                </c:pt>
                <c:pt idx="2809">
                  <c:v>258.644361963</c:v>
                </c:pt>
                <c:pt idx="2810">
                  <c:v>279.82609511</c:v>
                </c:pt>
                <c:pt idx="2811">
                  <c:v>202.530312729</c:v>
                </c:pt>
                <c:pt idx="2812">
                  <c:v>255.534707526</c:v>
                </c:pt>
                <c:pt idx="2813">
                  <c:v>245.488954127</c:v>
                </c:pt>
                <c:pt idx="2814">
                  <c:v>241.291959828</c:v>
                </c:pt>
                <c:pt idx="2815">
                  <c:v>197.244405562</c:v>
                </c:pt>
                <c:pt idx="2816">
                  <c:v>255.478590709</c:v>
                </c:pt>
                <c:pt idx="2817">
                  <c:v>230.389046767</c:v>
                </c:pt>
                <c:pt idx="2818">
                  <c:v>214.663843837</c:v>
                </c:pt>
                <c:pt idx="2819">
                  <c:v>212.615535101</c:v>
                </c:pt>
                <c:pt idx="2820">
                  <c:v>196.365724308</c:v>
                </c:pt>
                <c:pt idx="2821">
                  <c:v>222.002372669</c:v>
                </c:pt>
                <c:pt idx="2822">
                  <c:v>261.879099471</c:v>
                </c:pt>
                <c:pt idx="2823">
                  <c:v>202.239352531</c:v>
                </c:pt>
                <c:pt idx="2824">
                  <c:v>248.79574675</c:v>
                </c:pt>
                <c:pt idx="2825">
                  <c:v>217.85435735</c:v>
                </c:pt>
                <c:pt idx="2826">
                  <c:v>261.020507996</c:v>
                </c:pt>
                <c:pt idx="2827">
                  <c:v>270.528760371</c:v>
                </c:pt>
                <c:pt idx="2828">
                  <c:v>249.050481272</c:v>
                </c:pt>
                <c:pt idx="2829">
                  <c:v>231.809826583</c:v>
                </c:pt>
                <c:pt idx="2830">
                  <c:v>226.334928561</c:v>
                </c:pt>
                <c:pt idx="2831">
                  <c:v>213.059261641</c:v>
                </c:pt>
                <c:pt idx="2832">
                  <c:v>268.642234853</c:v>
                </c:pt>
                <c:pt idx="2833">
                  <c:v>194.868693032</c:v>
                </c:pt>
                <c:pt idx="2834">
                  <c:v>212.897222953</c:v>
                </c:pt>
                <c:pt idx="2835">
                  <c:v>249.45848147</c:v>
                </c:pt>
                <c:pt idx="2836">
                  <c:v>201.726944628</c:v>
                </c:pt>
                <c:pt idx="2837">
                  <c:v>271.230139187</c:v>
                </c:pt>
                <c:pt idx="2838">
                  <c:v>268.00486049</c:v>
                </c:pt>
                <c:pt idx="2839">
                  <c:v>193.099822697</c:v>
                </c:pt>
                <c:pt idx="2840">
                  <c:v>231.454584251</c:v>
                </c:pt>
                <c:pt idx="2841">
                  <c:v>273.278365442</c:v>
                </c:pt>
                <c:pt idx="2842">
                  <c:v>211.939633394</c:v>
                </c:pt>
                <c:pt idx="2843">
                  <c:v>265.401269873</c:v>
                </c:pt>
                <c:pt idx="2844">
                  <c:v>272.428582093</c:v>
                </c:pt>
                <c:pt idx="2845">
                  <c:v>262.604712709</c:v>
                </c:pt>
                <c:pt idx="2846">
                  <c:v>122.112482544</c:v>
                </c:pt>
                <c:pt idx="2847">
                  <c:v>123.370801144</c:v>
                </c:pt>
                <c:pt idx="2848">
                  <c:v>117.123043827</c:v>
                </c:pt>
                <c:pt idx="2849">
                  <c:v>123.909824064</c:v>
                </c:pt>
                <c:pt idx="2850">
                  <c:v>120.858939286</c:v>
                </c:pt>
                <c:pt idx="2851">
                  <c:v>122.762709779</c:v>
                </c:pt>
                <c:pt idx="2852">
                  <c:v>116.608424787</c:v>
                </c:pt>
                <c:pt idx="2853">
                  <c:v>192.686864437</c:v>
                </c:pt>
                <c:pt idx="2854">
                  <c:v>192.115525389</c:v>
                </c:pt>
                <c:pt idx="2855">
                  <c:v>190.08208337</c:v>
                </c:pt>
                <c:pt idx="2856">
                  <c:v>114.032028416</c:v>
                </c:pt>
                <c:pt idx="2857">
                  <c:v>114.992206331</c:v>
                </c:pt>
                <c:pt idx="2858">
                  <c:v>126.354647983</c:v>
                </c:pt>
                <c:pt idx="2859">
                  <c:v>191.088260269</c:v>
                </c:pt>
                <c:pt idx="2860">
                  <c:v>134.685871941</c:v>
                </c:pt>
                <c:pt idx="2861">
                  <c:v>185.66360756</c:v>
                </c:pt>
                <c:pt idx="2862">
                  <c:v>190.879210135</c:v>
                </c:pt>
                <c:pt idx="2863">
                  <c:v>135.422970262</c:v>
                </c:pt>
                <c:pt idx="2864">
                  <c:v>191.153858918</c:v>
                </c:pt>
                <c:pt idx="2865">
                  <c:v>135.451868453</c:v>
                </c:pt>
                <c:pt idx="2866">
                  <c:v>186.06284606</c:v>
                </c:pt>
                <c:pt idx="2867">
                  <c:v>186.150396462</c:v>
                </c:pt>
                <c:pt idx="2868">
                  <c:v>186.003573568</c:v>
                </c:pt>
                <c:pt idx="2869">
                  <c:v>132.950865278</c:v>
                </c:pt>
                <c:pt idx="2870">
                  <c:v>127.677875224</c:v>
                </c:pt>
                <c:pt idx="2871">
                  <c:v>188.208865437</c:v>
                </c:pt>
                <c:pt idx="2872">
                  <c:v>132.439749579</c:v>
                </c:pt>
                <c:pt idx="2873">
                  <c:v>188.477453762</c:v>
                </c:pt>
                <c:pt idx="2874">
                  <c:v>188.54592851</c:v>
                </c:pt>
                <c:pt idx="2875">
                  <c:v>130.204809968</c:v>
                </c:pt>
                <c:pt idx="2876">
                  <c:v>136.443331551</c:v>
                </c:pt>
                <c:pt idx="2877">
                  <c:v>133.351905093</c:v>
                </c:pt>
                <c:pt idx="2878">
                  <c:v>181.68277239</c:v>
                </c:pt>
                <c:pt idx="2879">
                  <c:v>146.485952812</c:v>
                </c:pt>
                <c:pt idx="2880">
                  <c:v>144.815158264</c:v>
                </c:pt>
                <c:pt idx="2881">
                  <c:v>127.861956505</c:v>
                </c:pt>
                <c:pt idx="2882">
                  <c:v>128.240105247</c:v>
                </c:pt>
                <c:pt idx="2883">
                  <c:v>109.262643069</c:v>
                </c:pt>
                <c:pt idx="2884">
                  <c:v>130.424355717</c:v>
                </c:pt>
                <c:pt idx="2885">
                  <c:v>160.320959874</c:v>
                </c:pt>
                <c:pt idx="2886">
                  <c:v>158.592735473</c:v>
                </c:pt>
                <c:pt idx="2887">
                  <c:v>159.507413044</c:v>
                </c:pt>
                <c:pt idx="2888">
                  <c:v>151.155291992</c:v>
                </c:pt>
                <c:pt idx="2889">
                  <c:v>151.16322092</c:v>
                </c:pt>
                <c:pt idx="2890">
                  <c:v>108.019324462</c:v>
                </c:pt>
                <c:pt idx="2891">
                  <c:v>154.083301967</c:v>
                </c:pt>
                <c:pt idx="2892">
                  <c:v>150.381151506</c:v>
                </c:pt>
                <c:pt idx="2893">
                  <c:v>150.766631745</c:v>
                </c:pt>
                <c:pt idx="2894">
                  <c:v>143.737546006</c:v>
                </c:pt>
                <c:pt idx="2895">
                  <c:v>181.305219953</c:v>
                </c:pt>
                <c:pt idx="2896">
                  <c:v>103.833297695</c:v>
                </c:pt>
                <c:pt idx="2897">
                  <c:v>137.522354647</c:v>
                </c:pt>
                <c:pt idx="2898">
                  <c:v>155.123901311</c:v>
                </c:pt>
                <c:pt idx="2899">
                  <c:v>179.760272819</c:v>
                </c:pt>
                <c:pt idx="2900">
                  <c:v>148.702440959</c:v>
                </c:pt>
                <c:pt idx="2901">
                  <c:v>136.900005864</c:v>
                </c:pt>
                <c:pt idx="2902">
                  <c:v>136.787976609</c:v>
                </c:pt>
                <c:pt idx="2903">
                  <c:v>105.733189503</c:v>
                </c:pt>
                <c:pt idx="2904">
                  <c:v>178.994157961</c:v>
                </c:pt>
                <c:pt idx="2905">
                  <c:v>147.677337585</c:v>
                </c:pt>
                <c:pt idx="2906">
                  <c:v>148.308639365</c:v>
                </c:pt>
                <c:pt idx="2907">
                  <c:v>175.103835776</c:v>
                </c:pt>
                <c:pt idx="2908">
                  <c:v>140.175240073</c:v>
                </c:pt>
                <c:pt idx="2909">
                  <c:v>140.500432492</c:v>
                </c:pt>
                <c:pt idx="2910">
                  <c:v>148.997224862</c:v>
                </c:pt>
                <c:pt idx="2911">
                  <c:v>105.271404279</c:v>
                </c:pt>
                <c:pt idx="2912">
                  <c:v>153.385760042</c:v>
                </c:pt>
                <c:pt idx="2913">
                  <c:v>176.716833768</c:v>
                </c:pt>
                <c:pt idx="2914">
                  <c:v>177.681409962</c:v>
                </c:pt>
                <c:pt idx="2915">
                  <c:v>142.508247028</c:v>
                </c:pt>
                <c:pt idx="2916">
                  <c:v>152.772764403</c:v>
                </c:pt>
                <c:pt idx="2917">
                  <c:v>155.766332203</c:v>
                </c:pt>
                <c:pt idx="2918">
                  <c:v>153.083733299</c:v>
                </c:pt>
                <c:pt idx="2919">
                  <c:v>155.9036213</c:v>
                </c:pt>
                <c:pt idx="2920">
                  <c:v>155.829164039</c:v>
                </c:pt>
                <c:pt idx="2921">
                  <c:v>163.101859346</c:v>
                </c:pt>
                <c:pt idx="2922">
                  <c:v>139.654090366</c:v>
                </c:pt>
                <c:pt idx="2923">
                  <c:v>96.4079116284</c:v>
                </c:pt>
                <c:pt idx="2924">
                  <c:v>166.031638392</c:v>
                </c:pt>
                <c:pt idx="2925">
                  <c:v>96.3689233534</c:v>
                </c:pt>
                <c:pt idx="2926">
                  <c:v>165.626787632</c:v>
                </c:pt>
                <c:pt idx="2927">
                  <c:v>96.269195334</c:v>
                </c:pt>
                <c:pt idx="2928">
                  <c:v>102.633884436</c:v>
                </c:pt>
                <c:pt idx="2929">
                  <c:v>101.778536811</c:v>
                </c:pt>
                <c:pt idx="2930">
                  <c:v>100.831069391</c:v>
                </c:pt>
                <c:pt idx="2931">
                  <c:v>163.830188468</c:v>
                </c:pt>
                <c:pt idx="2932">
                  <c:v>168.43599378</c:v>
                </c:pt>
                <c:pt idx="2933">
                  <c:v>163.413073502</c:v>
                </c:pt>
                <c:pt idx="2934">
                  <c:v>99.6788164761</c:v>
                </c:pt>
                <c:pt idx="2935">
                  <c:v>93.4882419556</c:v>
                </c:pt>
                <c:pt idx="2936">
                  <c:v>92.2942176342</c:v>
                </c:pt>
                <c:pt idx="2937">
                  <c:v>91.2203249573</c:v>
                </c:pt>
                <c:pt idx="2938">
                  <c:v>90.9956214202</c:v>
                </c:pt>
                <c:pt idx="2939">
                  <c:v>98.1267600149</c:v>
                </c:pt>
                <c:pt idx="2940">
                  <c:v>87.9309305202</c:v>
                </c:pt>
                <c:pt idx="2941">
                  <c:v>88.6158818428</c:v>
                </c:pt>
                <c:pt idx="2942">
                  <c:v>70.1483554332</c:v>
                </c:pt>
                <c:pt idx="2943">
                  <c:v>74.1197838671</c:v>
                </c:pt>
                <c:pt idx="2944">
                  <c:v>75.0916767407</c:v>
                </c:pt>
                <c:pt idx="2945">
                  <c:v>73.5382474329</c:v>
                </c:pt>
                <c:pt idx="2946">
                  <c:v>85.603064436</c:v>
                </c:pt>
                <c:pt idx="2947">
                  <c:v>69.7574027378</c:v>
                </c:pt>
                <c:pt idx="2948">
                  <c:v>69.3154081003</c:v>
                </c:pt>
                <c:pt idx="2949">
                  <c:v>82.1860555255</c:v>
                </c:pt>
                <c:pt idx="2950">
                  <c:v>85.1395891594</c:v>
                </c:pt>
                <c:pt idx="2951">
                  <c:v>78.8104275152</c:v>
                </c:pt>
                <c:pt idx="2952">
                  <c:v>76.5922306794</c:v>
                </c:pt>
                <c:pt idx="2953">
                  <c:v>80.8124498855</c:v>
                </c:pt>
                <c:pt idx="2954">
                  <c:v>67.0687930693</c:v>
                </c:pt>
                <c:pt idx="2955">
                  <c:v>77.4161530635</c:v>
                </c:pt>
                <c:pt idx="2956">
                  <c:v>76.7816892054</c:v>
                </c:pt>
                <c:pt idx="2957">
                  <c:v>60.2482110014</c:v>
                </c:pt>
                <c:pt idx="2958">
                  <c:v>61.0797309593</c:v>
                </c:pt>
                <c:pt idx="2959">
                  <c:v>83.2681744009</c:v>
                </c:pt>
                <c:pt idx="2960">
                  <c:v>58.8230901976</c:v>
                </c:pt>
                <c:pt idx="2961">
                  <c:v>63.1732368681</c:v>
                </c:pt>
                <c:pt idx="2962">
                  <c:v>63.3286667734</c:v>
                </c:pt>
                <c:pt idx="2963">
                  <c:v>58.1963209426</c:v>
                </c:pt>
                <c:pt idx="2964">
                  <c:v>55.7917886313</c:v>
                </c:pt>
                <c:pt idx="2965">
                  <c:v>63.7778829429</c:v>
                </c:pt>
                <c:pt idx="2966">
                  <c:v>65.6136563631</c:v>
                </c:pt>
                <c:pt idx="2967">
                  <c:v>64.6793842999</c:v>
                </c:pt>
                <c:pt idx="2968">
                  <c:v>45.9151175302</c:v>
                </c:pt>
                <c:pt idx="2969">
                  <c:v>41.7563695136</c:v>
                </c:pt>
                <c:pt idx="2970">
                  <c:v>54.9287273909</c:v>
                </c:pt>
                <c:pt idx="2971">
                  <c:v>12.1349175377</c:v>
                </c:pt>
                <c:pt idx="2972">
                  <c:v>36.9934196127</c:v>
                </c:pt>
                <c:pt idx="2973">
                  <c:v>36.6493951011</c:v>
                </c:pt>
                <c:pt idx="2974">
                  <c:v>36.027556598</c:v>
                </c:pt>
                <c:pt idx="2975">
                  <c:v>46.4475850669</c:v>
                </c:pt>
                <c:pt idx="2976">
                  <c:v>35.7697992188</c:v>
                </c:pt>
                <c:pt idx="2977">
                  <c:v>52.1455779746</c:v>
                </c:pt>
                <c:pt idx="2978">
                  <c:v>51.5502707185</c:v>
                </c:pt>
                <c:pt idx="2979">
                  <c:v>51.8926936347</c:v>
                </c:pt>
                <c:pt idx="2980">
                  <c:v>50.839909807</c:v>
                </c:pt>
                <c:pt idx="2981">
                  <c:v>0</c:v>
                </c:pt>
                <c:pt idx="2982">
                  <c:v>53.0275459512</c:v>
                </c:pt>
                <c:pt idx="2983">
                  <c:v>21.4886327031</c:v>
                </c:pt>
                <c:pt idx="2984">
                  <c:v>22.8945350822</c:v>
                </c:pt>
                <c:pt idx="2985">
                  <c:v>7.56268572212</c:v>
                </c:pt>
                <c:pt idx="2986">
                  <c:v>0.0151565483954</c:v>
                </c:pt>
                <c:pt idx="2987">
                  <c:v>13.5152518036</c:v>
                </c:pt>
                <c:pt idx="2988">
                  <c:v>19.9681875982</c:v>
                </c:pt>
                <c:pt idx="2989">
                  <c:v>7.70139918252</c:v>
                </c:pt>
                <c:pt idx="2990">
                  <c:v>49.0783650748</c:v>
                </c:pt>
                <c:pt idx="2991">
                  <c:v>10.2957695693</c:v>
                </c:pt>
                <c:pt idx="2992">
                  <c:v>40.9841495208</c:v>
                </c:pt>
                <c:pt idx="2993">
                  <c:v>23.9852549483</c:v>
                </c:pt>
                <c:pt idx="2994">
                  <c:v>32.1293234508</c:v>
                </c:pt>
                <c:pt idx="2995">
                  <c:v>32.0720488574</c:v>
                </c:pt>
                <c:pt idx="2996">
                  <c:v>11.1072417797</c:v>
                </c:pt>
                <c:pt idx="2997">
                  <c:v>31.990986713</c:v>
                </c:pt>
                <c:pt idx="2998">
                  <c:v>31.260956333</c:v>
                </c:pt>
                <c:pt idx="2999">
                  <c:v>18.221438959</c:v>
                </c:pt>
                <c:pt idx="3000">
                  <c:v>43.4014413564</c:v>
                </c:pt>
                <c:pt idx="3001">
                  <c:v>15.8351284324</c:v>
                </c:pt>
                <c:pt idx="3002">
                  <c:v>40.6593415989</c:v>
                </c:pt>
                <c:pt idx="3003">
                  <c:v>16.5018908842</c:v>
                </c:pt>
                <c:pt idx="3004">
                  <c:v>0.565434455778</c:v>
                </c:pt>
                <c:pt idx="3005">
                  <c:v>47.5135399726</c:v>
                </c:pt>
                <c:pt idx="3006">
                  <c:v>7.00063858443</c:v>
                </c:pt>
                <c:pt idx="3007">
                  <c:v>31.8790126519</c:v>
                </c:pt>
                <c:pt idx="3008">
                  <c:v>3.58900322842</c:v>
                </c:pt>
                <c:pt idx="3009">
                  <c:v>23.3829585376</c:v>
                </c:pt>
                <c:pt idx="3010">
                  <c:v>26.7921981405</c:v>
                </c:pt>
                <c:pt idx="3011">
                  <c:v>48.786694656</c:v>
                </c:pt>
                <c:pt idx="3012">
                  <c:v>48.8128629592</c:v>
                </c:pt>
                <c:pt idx="3013">
                  <c:v>2.41929189778</c:v>
                </c:pt>
                <c:pt idx="3014">
                  <c:v>4.78772586986</c:v>
                </c:pt>
                <c:pt idx="3015">
                  <c:v>28.776645619</c:v>
                </c:pt>
                <c:pt idx="3016">
                  <c:v>28.0338149272</c:v>
                </c:pt>
                <c:pt idx="3017">
                  <c:v>28.0960535204</c:v>
                </c:pt>
                <c:pt idx="3018">
                  <c:v>29.4641803422</c:v>
                </c:pt>
                <c:pt idx="3019">
                  <c:v>28.1933991821</c:v>
                </c:pt>
              </c:numCache>
            </c:numRef>
          </c:xVal>
          <c:yVal>
            <c:numRef>
              <c:f>'profile 32-6'!$B$2:$B$3021</c:f>
              <c:numCache>
                <c:formatCode>General</c:formatCode>
                <c:ptCount val="3020"/>
                <c:pt idx="0">
                  <c:v>665.566936852</c:v>
                </c:pt>
                <c:pt idx="1">
                  <c:v>665.564709084</c:v>
                </c:pt>
                <c:pt idx="2">
                  <c:v>665.548547129</c:v>
                </c:pt>
                <c:pt idx="3">
                  <c:v>665.533617326</c:v>
                </c:pt>
                <c:pt idx="4">
                  <c:v>665.518</c:v>
                </c:pt>
                <c:pt idx="5">
                  <c:v>665.517983001</c:v>
                </c:pt>
                <c:pt idx="6">
                  <c:v>665.51794738</c:v>
                </c:pt>
                <c:pt idx="7">
                  <c:v>665.513104577</c:v>
                </c:pt>
                <c:pt idx="8">
                  <c:v>665.510966934</c:v>
                </c:pt>
                <c:pt idx="9">
                  <c:v>665.486</c:v>
                </c:pt>
                <c:pt idx="10">
                  <c:v>665.482999144</c:v>
                </c:pt>
                <c:pt idx="11">
                  <c:v>665.479122605</c:v>
                </c:pt>
                <c:pt idx="12">
                  <c:v>665.471730551</c:v>
                </c:pt>
                <c:pt idx="13">
                  <c:v>665.468393569</c:v>
                </c:pt>
                <c:pt idx="14">
                  <c:v>665.453</c:v>
                </c:pt>
                <c:pt idx="15">
                  <c:v>665.427324399</c:v>
                </c:pt>
                <c:pt idx="16">
                  <c:v>665.42631162</c:v>
                </c:pt>
                <c:pt idx="17">
                  <c:v>665.379323312</c:v>
                </c:pt>
                <c:pt idx="18">
                  <c:v>665.369435607</c:v>
                </c:pt>
                <c:pt idx="19">
                  <c:v>665.356686681</c:v>
                </c:pt>
                <c:pt idx="20">
                  <c:v>665.339937906</c:v>
                </c:pt>
                <c:pt idx="21">
                  <c:v>665.333802</c:v>
                </c:pt>
                <c:pt idx="22">
                  <c:v>665.322</c:v>
                </c:pt>
                <c:pt idx="23">
                  <c:v>665.322</c:v>
                </c:pt>
                <c:pt idx="24">
                  <c:v>665.316992008</c:v>
                </c:pt>
                <c:pt idx="25">
                  <c:v>665.311385682</c:v>
                </c:pt>
                <c:pt idx="26">
                  <c:v>665.307966022</c:v>
                </c:pt>
                <c:pt idx="27">
                  <c:v>665.305448082</c:v>
                </c:pt>
                <c:pt idx="28">
                  <c:v>665.297881339</c:v>
                </c:pt>
                <c:pt idx="29">
                  <c:v>665.2216547</c:v>
                </c:pt>
                <c:pt idx="30">
                  <c:v>665.162425936</c:v>
                </c:pt>
                <c:pt idx="31">
                  <c:v>665.033530092</c:v>
                </c:pt>
                <c:pt idx="32">
                  <c:v>664.936247731</c:v>
                </c:pt>
                <c:pt idx="33">
                  <c:v>664.929657964</c:v>
                </c:pt>
                <c:pt idx="34">
                  <c:v>664.7867822</c:v>
                </c:pt>
                <c:pt idx="35">
                  <c:v>664.757109531</c:v>
                </c:pt>
                <c:pt idx="36">
                  <c:v>664.737253769</c:v>
                </c:pt>
                <c:pt idx="37">
                  <c:v>664.728101442</c:v>
                </c:pt>
                <c:pt idx="38">
                  <c:v>664.675394646</c:v>
                </c:pt>
                <c:pt idx="39">
                  <c:v>664.65163956</c:v>
                </c:pt>
                <c:pt idx="40">
                  <c:v>664.566552128</c:v>
                </c:pt>
                <c:pt idx="41">
                  <c:v>664.565784512</c:v>
                </c:pt>
                <c:pt idx="42">
                  <c:v>664.361898433</c:v>
                </c:pt>
                <c:pt idx="43">
                  <c:v>664.320191497</c:v>
                </c:pt>
                <c:pt idx="44">
                  <c:v>664.307103596</c:v>
                </c:pt>
                <c:pt idx="45">
                  <c:v>664.286281295</c:v>
                </c:pt>
                <c:pt idx="46">
                  <c:v>664.25449773</c:v>
                </c:pt>
                <c:pt idx="47">
                  <c:v>664.185263488</c:v>
                </c:pt>
                <c:pt idx="48">
                  <c:v>664.154570915</c:v>
                </c:pt>
                <c:pt idx="49">
                  <c:v>663.917632281</c:v>
                </c:pt>
                <c:pt idx="50">
                  <c:v>663.912122317</c:v>
                </c:pt>
                <c:pt idx="51">
                  <c:v>663.88309376</c:v>
                </c:pt>
                <c:pt idx="52">
                  <c:v>663.709175567</c:v>
                </c:pt>
                <c:pt idx="53">
                  <c:v>663.589154325</c:v>
                </c:pt>
                <c:pt idx="54">
                  <c:v>663.588903937</c:v>
                </c:pt>
                <c:pt idx="55">
                  <c:v>663.404606527</c:v>
                </c:pt>
                <c:pt idx="56">
                  <c:v>663.362437794</c:v>
                </c:pt>
                <c:pt idx="57">
                  <c:v>663.059081107</c:v>
                </c:pt>
                <c:pt idx="58">
                  <c:v>663.058288569</c:v>
                </c:pt>
                <c:pt idx="59">
                  <c:v>662.983049973</c:v>
                </c:pt>
                <c:pt idx="60">
                  <c:v>662.646179672</c:v>
                </c:pt>
                <c:pt idx="61">
                  <c:v>662.536515868</c:v>
                </c:pt>
                <c:pt idx="62">
                  <c:v>662.532198978</c:v>
                </c:pt>
                <c:pt idx="63">
                  <c:v>662.388003386</c:v>
                </c:pt>
                <c:pt idx="64">
                  <c:v>662.337465209</c:v>
                </c:pt>
                <c:pt idx="65">
                  <c:v>662.19836792</c:v>
                </c:pt>
                <c:pt idx="66">
                  <c:v>662.186598447</c:v>
                </c:pt>
                <c:pt idx="67">
                  <c:v>662.139467736</c:v>
                </c:pt>
                <c:pt idx="68">
                  <c:v>661.786304904</c:v>
                </c:pt>
                <c:pt idx="69">
                  <c:v>661.777578784</c:v>
                </c:pt>
                <c:pt idx="70">
                  <c:v>661.731250625</c:v>
                </c:pt>
                <c:pt idx="71">
                  <c:v>661.451459981</c:v>
                </c:pt>
                <c:pt idx="72">
                  <c:v>661.14179464</c:v>
                </c:pt>
                <c:pt idx="73">
                  <c:v>661.071961775</c:v>
                </c:pt>
                <c:pt idx="74">
                  <c:v>660.958749901</c:v>
                </c:pt>
                <c:pt idx="75">
                  <c:v>660.897208198</c:v>
                </c:pt>
                <c:pt idx="76">
                  <c:v>660.749459229</c:v>
                </c:pt>
                <c:pt idx="77">
                  <c:v>660.7152041</c:v>
                </c:pt>
                <c:pt idx="78">
                  <c:v>660.694360999</c:v>
                </c:pt>
                <c:pt idx="79">
                  <c:v>660.577040464</c:v>
                </c:pt>
                <c:pt idx="80">
                  <c:v>660.495213157</c:v>
                </c:pt>
                <c:pt idx="81">
                  <c:v>660.248395988</c:v>
                </c:pt>
                <c:pt idx="82">
                  <c:v>660.170720694</c:v>
                </c:pt>
                <c:pt idx="83">
                  <c:v>660.165032617</c:v>
                </c:pt>
                <c:pt idx="84">
                  <c:v>660.136113482</c:v>
                </c:pt>
                <c:pt idx="85">
                  <c:v>660.12661922</c:v>
                </c:pt>
                <c:pt idx="86">
                  <c:v>660.121957863</c:v>
                </c:pt>
                <c:pt idx="87">
                  <c:v>660.014673491</c:v>
                </c:pt>
                <c:pt idx="88">
                  <c:v>659.96271524</c:v>
                </c:pt>
                <c:pt idx="89">
                  <c:v>659.941</c:v>
                </c:pt>
                <c:pt idx="90">
                  <c:v>659.941</c:v>
                </c:pt>
                <c:pt idx="91">
                  <c:v>659.926472405</c:v>
                </c:pt>
                <c:pt idx="92">
                  <c:v>659.866479773</c:v>
                </c:pt>
                <c:pt idx="93">
                  <c:v>659.855144106</c:v>
                </c:pt>
                <c:pt idx="94">
                  <c:v>659.777</c:v>
                </c:pt>
                <c:pt idx="95">
                  <c:v>659.676024958</c:v>
                </c:pt>
                <c:pt idx="96">
                  <c:v>659.64538844</c:v>
                </c:pt>
                <c:pt idx="97">
                  <c:v>659.627846348</c:v>
                </c:pt>
                <c:pt idx="98">
                  <c:v>659.607998365</c:v>
                </c:pt>
                <c:pt idx="99">
                  <c:v>659.604500291</c:v>
                </c:pt>
                <c:pt idx="100">
                  <c:v>659.597102475</c:v>
                </c:pt>
                <c:pt idx="101">
                  <c:v>656.67534359</c:v>
                </c:pt>
                <c:pt idx="102">
                  <c:v>655.75169053</c:v>
                </c:pt>
                <c:pt idx="103">
                  <c:v>654.510732945</c:v>
                </c:pt>
                <c:pt idx="104">
                  <c:v>653.906948905</c:v>
                </c:pt>
                <c:pt idx="105">
                  <c:v>652.205406545</c:v>
                </c:pt>
                <c:pt idx="106">
                  <c:v>651.360986922</c:v>
                </c:pt>
                <c:pt idx="107">
                  <c:v>649.720926268</c:v>
                </c:pt>
                <c:pt idx="108">
                  <c:v>649.049</c:v>
                </c:pt>
                <c:pt idx="109">
                  <c:v>647.87679505</c:v>
                </c:pt>
                <c:pt idx="110">
                  <c:v>647.406900286</c:v>
                </c:pt>
                <c:pt idx="111">
                  <c:v>645.69827342</c:v>
                </c:pt>
                <c:pt idx="112">
                  <c:v>645.393490989</c:v>
                </c:pt>
                <c:pt idx="113">
                  <c:v>643.507462776</c:v>
                </c:pt>
                <c:pt idx="114">
                  <c:v>643.190540371</c:v>
                </c:pt>
                <c:pt idx="115">
                  <c:v>639.09688702</c:v>
                </c:pt>
                <c:pt idx="116">
                  <c:v>638.920236942</c:v>
                </c:pt>
                <c:pt idx="117">
                  <c:v>636.834056532</c:v>
                </c:pt>
                <c:pt idx="118">
                  <c:v>634.325280665</c:v>
                </c:pt>
                <c:pt idx="119">
                  <c:v>634.00586492</c:v>
                </c:pt>
                <c:pt idx="120">
                  <c:v>632.106605963</c:v>
                </c:pt>
                <c:pt idx="121">
                  <c:v>631.986295936</c:v>
                </c:pt>
                <c:pt idx="122">
                  <c:v>631.532984503</c:v>
                </c:pt>
                <c:pt idx="123">
                  <c:v>629.540953703</c:v>
                </c:pt>
                <c:pt idx="124">
                  <c:v>629.426555888</c:v>
                </c:pt>
                <c:pt idx="125">
                  <c:v>627.300246496</c:v>
                </c:pt>
                <c:pt idx="126">
                  <c:v>626.275698012</c:v>
                </c:pt>
                <c:pt idx="127">
                  <c:v>625.571550599</c:v>
                </c:pt>
                <c:pt idx="128">
                  <c:v>624.696135845</c:v>
                </c:pt>
                <c:pt idx="129">
                  <c:v>624.045342166</c:v>
                </c:pt>
                <c:pt idx="130">
                  <c:v>622.617932449</c:v>
                </c:pt>
                <c:pt idx="131">
                  <c:v>621.515230747</c:v>
                </c:pt>
                <c:pt idx="132">
                  <c:v>620.388328925</c:v>
                </c:pt>
                <c:pt idx="133">
                  <c:v>618.121935855</c:v>
                </c:pt>
                <c:pt idx="134">
                  <c:v>617.667323197</c:v>
                </c:pt>
                <c:pt idx="135">
                  <c:v>616.817556183</c:v>
                </c:pt>
                <c:pt idx="136">
                  <c:v>616.342676899</c:v>
                </c:pt>
                <c:pt idx="137">
                  <c:v>614.620041412</c:v>
                </c:pt>
                <c:pt idx="138">
                  <c:v>614.611671346</c:v>
                </c:pt>
                <c:pt idx="139">
                  <c:v>613.609910457</c:v>
                </c:pt>
                <c:pt idx="140">
                  <c:v>611.36253513</c:v>
                </c:pt>
                <c:pt idx="141">
                  <c:v>610.468018815</c:v>
                </c:pt>
                <c:pt idx="142">
                  <c:v>608.458385407</c:v>
                </c:pt>
                <c:pt idx="143">
                  <c:v>608.125998578</c:v>
                </c:pt>
                <c:pt idx="144">
                  <c:v>606.037312015</c:v>
                </c:pt>
                <c:pt idx="145">
                  <c:v>605.135727164</c:v>
                </c:pt>
                <c:pt idx="146">
                  <c:v>604.560142783</c:v>
                </c:pt>
                <c:pt idx="147">
                  <c:v>604.38142528</c:v>
                </c:pt>
                <c:pt idx="148">
                  <c:v>602.234097935</c:v>
                </c:pt>
                <c:pt idx="149">
                  <c:v>602.070541943</c:v>
                </c:pt>
                <c:pt idx="150">
                  <c:v>600.717886725</c:v>
                </c:pt>
                <c:pt idx="151">
                  <c:v>599.659218696</c:v>
                </c:pt>
                <c:pt idx="152">
                  <c:v>599.175198988</c:v>
                </c:pt>
                <c:pt idx="153">
                  <c:v>598.862700221</c:v>
                </c:pt>
                <c:pt idx="154">
                  <c:v>596.164289368</c:v>
                </c:pt>
                <c:pt idx="155">
                  <c:v>594.341673832</c:v>
                </c:pt>
                <c:pt idx="156">
                  <c:v>594.0250163</c:v>
                </c:pt>
                <c:pt idx="157">
                  <c:v>592.359636855</c:v>
                </c:pt>
                <c:pt idx="158">
                  <c:v>591.96717882</c:v>
                </c:pt>
                <c:pt idx="159">
                  <c:v>590.699295892</c:v>
                </c:pt>
                <c:pt idx="160">
                  <c:v>590.102737484</c:v>
                </c:pt>
                <c:pt idx="161">
                  <c:v>588.687194046</c:v>
                </c:pt>
                <c:pt idx="162">
                  <c:v>588.652769011</c:v>
                </c:pt>
                <c:pt idx="163">
                  <c:v>587.950342474</c:v>
                </c:pt>
                <c:pt idx="164">
                  <c:v>586.953521099</c:v>
                </c:pt>
                <c:pt idx="165">
                  <c:v>586.374115098</c:v>
                </c:pt>
                <c:pt idx="166">
                  <c:v>585.682375093</c:v>
                </c:pt>
                <c:pt idx="167">
                  <c:v>585.459436177</c:v>
                </c:pt>
                <c:pt idx="168">
                  <c:v>585.402571038</c:v>
                </c:pt>
                <c:pt idx="169">
                  <c:v>585.395489998</c:v>
                </c:pt>
                <c:pt idx="170">
                  <c:v>585.107262502</c:v>
                </c:pt>
                <c:pt idx="171">
                  <c:v>584.924878129</c:v>
                </c:pt>
                <c:pt idx="172">
                  <c:v>584.615629986</c:v>
                </c:pt>
                <c:pt idx="173">
                  <c:v>584.615258787</c:v>
                </c:pt>
                <c:pt idx="174">
                  <c:v>584.519798651</c:v>
                </c:pt>
                <c:pt idx="175">
                  <c:v>584.446114473</c:v>
                </c:pt>
                <c:pt idx="176">
                  <c:v>584.383615894</c:v>
                </c:pt>
                <c:pt idx="177">
                  <c:v>584.314828537</c:v>
                </c:pt>
                <c:pt idx="178">
                  <c:v>583.859473071</c:v>
                </c:pt>
                <c:pt idx="179">
                  <c:v>583.807955309</c:v>
                </c:pt>
                <c:pt idx="180">
                  <c:v>583.535963374</c:v>
                </c:pt>
                <c:pt idx="181">
                  <c:v>583.118071123</c:v>
                </c:pt>
                <c:pt idx="182">
                  <c:v>582.799155857</c:v>
                </c:pt>
                <c:pt idx="183">
                  <c:v>582.758722231</c:v>
                </c:pt>
                <c:pt idx="184">
                  <c:v>582.665620933</c:v>
                </c:pt>
                <c:pt idx="185">
                  <c:v>582.658686346</c:v>
                </c:pt>
                <c:pt idx="186">
                  <c:v>582.456265897</c:v>
                </c:pt>
                <c:pt idx="187">
                  <c:v>582.424832633</c:v>
                </c:pt>
                <c:pt idx="188">
                  <c:v>582.349</c:v>
                </c:pt>
                <c:pt idx="189">
                  <c:v>582.349</c:v>
                </c:pt>
                <c:pt idx="190">
                  <c:v>582.288359043</c:v>
                </c:pt>
                <c:pt idx="191">
                  <c:v>582.251503878</c:v>
                </c:pt>
                <c:pt idx="192">
                  <c:v>582.140223978</c:v>
                </c:pt>
                <c:pt idx="193">
                  <c:v>582.082469218</c:v>
                </c:pt>
                <c:pt idx="194">
                  <c:v>581.9904234</c:v>
                </c:pt>
                <c:pt idx="195">
                  <c:v>581.522050791</c:v>
                </c:pt>
                <c:pt idx="196">
                  <c:v>581.502929949</c:v>
                </c:pt>
                <c:pt idx="197">
                  <c:v>581.309431503</c:v>
                </c:pt>
                <c:pt idx="198">
                  <c:v>581.299</c:v>
                </c:pt>
                <c:pt idx="199">
                  <c:v>581.295196578</c:v>
                </c:pt>
                <c:pt idx="200">
                  <c:v>581.278325298</c:v>
                </c:pt>
                <c:pt idx="201">
                  <c:v>581.267823567</c:v>
                </c:pt>
                <c:pt idx="202">
                  <c:v>581.25216688</c:v>
                </c:pt>
                <c:pt idx="203">
                  <c:v>581.169642306</c:v>
                </c:pt>
                <c:pt idx="204">
                  <c:v>581.159158025</c:v>
                </c:pt>
                <c:pt idx="205">
                  <c:v>580.970251325</c:v>
                </c:pt>
                <c:pt idx="206">
                  <c:v>580.953184651</c:v>
                </c:pt>
                <c:pt idx="207">
                  <c:v>580.9503975</c:v>
                </c:pt>
                <c:pt idx="208">
                  <c:v>580.939002746</c:v>
                </c:pt>
                <c:pt idx="209">
                  <c:v>580.878298897</c:v>
                </c:pt>
                <c:pt idx="210">
                  <c:v>580.875164567</c:v>
                </c:pt>
                <c:pt idx="211">
                  <c:v>580.841112601</c:v>
                </c:pt>
                <c:pt idx="212">
                  <c:v>580.83555822</c:v>
                </c:pt>
                <c:pt idx="213">
                  <c:v>580.824747324</c:v>
                </c:pt>
                <c:pt idx="214">
                  <c:v>580.815223993</c:v>
                </c:pt>
                <c:pt idx="215">
                  <c:v>580.807</c:v>
                </c:pt>
                <c:pt idx="216">
                  <c:v>580.519921777</c:v>
                </c:pt>
                <c:pt idx="217">
                  <c:v>580.512</c:v>
                </c:pt>
                <c:pt idx="218">
                  <c:v>580.060764641</c:v>
                </c:pt>
                <c:pt idx="219">
                  <c:v>580.055149759</c:v>
                </c:pt>
                <c:pt idx="220">
                  <c:v>580.031575514</c:v>
                </c:pt>
                <c:pt idx="221">
                  <c:v>580.021903127</c:v>
                </c:pt>
                <c:pt idx="222">
                  <c:v>579.860087377</c:v>
                </c:pt>
                <c:pt idx="223">
                  <c:v>579.74398205</c:v>
                </c:pt>
                <c:pt idx="224">
                  <c:v>579.56604706</c:v>
                </c:pt>
                <c:pt idx="225">
                  <c:v>579.517898398</c:v>
                </c:pt>
                <c:pt idx="226">
                  <c:v>579.441172715</c:v>
                </c:pt>
                <c:pt idx="227">
                  <c:v>579.38260576</c:v>
                </c:pt>
                <c:pt idx="228">
                  <c:v>578.970338529</c:v>
                </c:pt>
                <c:pt idx="229">
                  <c:v>578.956379887</c:v>
                </c:pt>
                <c:pt idx="230">
                  <c:v>578.579812383</c:v>
                </c:pt>
                <c:pt idx="231">
                  <c:v>578.335012233</c:v>
                </c:pt>
                <c:pt idx="232">
                  <c:v>578.097245867</c:v>
                </c:pt>
                <c:pt idx="233">
                  <c:v>578.035717491</c:v>
                </c:pt>
                <c:pt idx="234">
                  <c:v>577.812023656</c:v>
                </c:pt>
                <c:pt idx="235">
                  <c:v>577.707246918</c:v>
                </c:pt>
                <c:pt idx="236">
                  <c:v>577.69</c:v>
                </c:pt>
                <c:pt idx="237">
                  <c:v>577.563727671</c:v>
                </c:pt>
                <c:pt idx="238">
                  <c:v>577.526001255</c:v>
                </c:pt>
                <c:pt idx="239">
                  <c:v>577.526000417</c:v>
                </c:pt>
                <c:pt idx="240">
                  <c:v>577.525548415</c:v>
                </c:pt>
                <c:pt idx="241">
                  <c:v>577.525343001</c:v>
                </c:pt>
                <c:pt idx="242">
                  <c:v>577.489902521</c:v>
                </c:pt>
                <c:pt idx="243">
                  <c:v>577.472137061</c:v>
                </c:pt>
                <c:pt idx="244">
                  <c:v>577.366806329</c:v>
                </c:pt>
                <c:pt idx="245">
                  <c:v>577.298206147</c:v>
                </c:pt>
                <c:pt idx="246">
                  <c:v>577.242431948</c:v>
                </c:pt>
                <c:pt idx="247">
                  <c:v>577.188621163</c:v>
                </c:pt>
                <c:pt idx="248">
                  <c:v>576.427641394</c:v>
                </c:pt>
                <c:pt idx="249">
                  <c:v>576.386808691</c:v>
                </c:pt>
                <c:pt idx="250">
                  <c:v>576.276200122</c:v>
                </c:pt>
                <c:pt idx="251">
                  <c:v>576.275406742</c:v>
                </c:pt>
                <c:pt idx="252">
                  <c:v>576.270366586</c:v>
                </c:pt>
                <c:pt idx="253">
                  <c:v>576.255743075</c:v>
                </c:pt>
                <c:pt idx="254">
                  <c:v>576.172185038</c:v>
                </c:pt>
                <c:pt idx="255">
                  <c:v>576.169278729</c:v>
                </c:pt>
                <c:pt idx="256">
                  <c:v>576.160051359</c:v>
                </c:pt>
                <c:pt idx="257">
                  <c:v>576.137656337</c:v>
                </c:pt>
                <c:pt idx="258">
                  <c:v>576.079263224</c:v>
                </c:pt>
                <c:pt idx="259">
                  <c:v>575.931225776</c:v>
                </c:pt>
                <c:pt idx="260">
                  <c:v>575.902869242</c:v>
                </c:pt>
                <c:pt idx="261">
                  <c:v>575.87928474</c:v>
                </c:pt>
                <c:pt idx="262">
                  <c:v>575.803703618</c:v>
                </c:pt>
                <c:pt idx="263">
                  <c:v>575.684373191</c:v>
                </c:pt>
                <c:pt idx="264">
                  <c:v>575.571635791</c:v>
                </c:pt>
                <c:pt idx="265">
                  <c:v>575.515933325</c:v>
                </c:pt>
                <c:pt idx="266">
                  <c:v>575.493104737</c:v>
                </c:pt>
                <c:pt idx="267">
                  <c:v>575.464542147</c:v>
                </c:pt>
                <c:pt idx="268">
                  <c:v>575.46446998</c:v>
                </c:pt>
                <c:pt idx="269">
                  <c:v>575.451816671</c:v>
                </c:pt>
                <c:pt idx="270">
                  <c:v>575.429298508</c:v>
                </c:pt>
                <c:pt idx="271">
                  <c:v>575.410438368</c:v>
                </c:pt>
                <c:pt idx="272">
                  <c:v>575.397953937</c:v>
                </c:pt>
                <c:pt idx="273">
                  <c:v>575.394</c:v>
                </c:pt>
                <c:pt idx="274">
                  <c:v>575.389759247</c:v>
                </c:pt>
                <c:pt idx="275">
                  <c:v>575.379593479</c:v>
                </c:pt>
                <c:pt idx="276">
                  <c:v>575.367649882</c:v>
                </c:pt>
                <c:pt idx="277">
                  <c:v>575.361289053</c:v>
                </c:pt>
                <c:pt idx="278">
                  <c:v>575.361</c:v>
                </c:pt>
                <c:pt idx="279">
                  <c:v>575.3408942</c:v>
                </c:pt>
                <c:pt idx="280">
                  <c:v>575.336900512</c:v>
                </c:pt>
                <c:pt idx="281">
                  <c:v>575.334778779</c:v>
                </c:pt>
                <c:pt idx="282">
                  <c:v>575.331855492</c:v>
                </c:pt>
                <c:pt idx="283">
                  <c:v>575.328358348</c:v>
                </c:pt>
                <c:pt idx="284">
                  <c:v>575.246929685</c:v>
                </c:pt>
                <c:pt idx="285">
                  <c:v>575.229074562</c:v>
                </c:pt>
                <c:pt idx="286">
                  <c:v>575.21929151</c:v>
                </c:pt>
                <c:pt idx="287">
                  <c:v>575.197</c:v>
                </c:pt>
                <c:pt idx="288">
                  <c:v>575.196933967</c:v>
                </c:pt>
                <c:pt idx="289">
                  <c:v>575.196473613</c:v>
                </c:pt>
                <c:pt idx="290">
                  <c:v>575.192967179</c:v>
                </c:pt>
                <c:pt idx="291">
                  <c:v>575.161831537</c:v>
                </c:pt>
                <c:pt idx="292">
                  <c:v>575.090033934</c:v>
                </c:pt>
                <c:pt idx="293">
                  <c:v>574.968458324</c:v>
                </c:pt>
                <c:pt idx="294">
                  <c:v>574.933507066</c:v>
                </c:pt>
                <c:pt idx="295">
                  <c:v>574.928571886</c:v>
                </c:pt>
                <c:pt idx="296">
                  <c:v>574.912830977</c:v>
                </c:pt>
                <c:pt idx="297">
                  <c:v>574.842577916</c:v>
                </c:pt>
                <c:pt idx="298">
                  <c:v>574.835757846</c:v>
                </c:pt>
                <c:pt idx="299">
                  <c:v>574.825132717</c:v>
                </c:pt>
                <c:pt idx="300">
                  <c:v>574.81937493</c:v>
                </c:pt>
                <c:pt idx="301">
                  <c:v>574.813487084</c:v>
                </c:pt>
                <c:pt idx="302">
                  <c:v>574.763291679</c:v>
                </c:pt>
                <c:pt idx="303">
                  <c:v>574.698197526</c:v>
                </c:pt>
                <c:pt idx="304">
                  <c:v>574.673503938</c:v>
                </c:pt>
                <c:pt idx="305">
                  <c:v>574.658075322</c:v>
                </c:pt>
                <c:pt idx="306">
                  <c:v>574.636205211</c:v>
                </c:pt>
                <c:pt idx="307">
                  <c:v>574.60308629</c:v>
                </c:pt>
                <c:pt idx="308">
                  <c:v>574.590430012</c:v>
                </c:pt>
                <c:pt idx="309">
                  <c:v>574.542266057</c:v>
                </c:pt>
                <c:pt idx="310">
                  <c:v>574.509794311</c:v>
                </c:pt>
                <c:pt idx="311">
                  <c:v>574.508</c:v>
                </c:pt>
                <c:pt idx="312">
                  <c:v>574.508</c:v>
                </c:pt>
                <c:pt idx="313">
                  <c:v>574.508</c:v>
                </c:pt>
                <c:pt idx="314">
                  <c:v>574.506633717</c:v>
                </c:pt>
                <c:pt idx="315">
                  <c:v>574.479572285</c:v>
                </c:pt>
                <c:pt idx="316">
                  <c:v>574.46606919</c:v>
                </c:pt>
                <c:pt idx="317">
                  <c:v>574.456372431</c:v>
                </c:pt>
                <c:pt idx="318">
                  <c:v>574.442193606</c:v>
                </c:pt>
                <c:pt idx="319">
                  <c:v>574.423111934</c:v>
                </c:pt>
                <c:pt idx="320">
                  <c:v>574.394194308</c:v>
                </c:pt>
                <c:pt idx="321">
                  <c:v>574.386670722</c:v>
                </c:pt>
                <c:pt idx="322">
                  <c:v>574.379241902</c:v>
                </c:pt>
                <c:pt idx="323">
                  <c:v>574.375993058</c:v>
                </c:pt>
                <c:pt idx="324">
                  <c:v>574.366955267</c:v>
                </c:pt>
                <c:pt idx="325">
                  <c:v>574.35611858</c:v>
                </c:pt>
                <c:pt idx="326">
                  <c:v>574.344088763</c:v>
                </c:pt>
                <c:pt idx="327">
                  <c:v>574.344</c:v>
                </c:pt>
                <c:pt idx="328">
                  <c:v>574.343976803</c:v>
                </c:pt>
                <c:pt idx="329">
                  <c:v>574.338253722</c:v>
                </c:pt>
                <c:pt idx="330">
                  <c:v>574.337700247</c:v>
                </c:pt>
                <c:pt idx="331">
                  <c:v>574.314880626</c:v>
                </c:pt>
                <c:pt idx="332">
                  <c:v>574.311282919</c:v>
                </c:pt>
                <c:pt idx="333">
                  <c:v>574.305576995</c:v>
                </c:pt>
                <c:pt idx="334">
                  <c:v>574.300640129</c:v>
                </c:pt>
                <c:pt idx="335">
                  <c:v>574.295641051</c:v>
                </c:pt>
                <c:pt idx="336">
                  <c:v>574.285009459</c:v>
                </c:pt>
                <c:pt idx="337">
                  <c:v>574.283212799</c:v>
                </c:pt>
                <c:pt idx="338">
                  <c:v>574.282725949</c:v>
                </c:pt>
                <c:pt idx="339">
                  <c:v>574.27761301</c:v>
                </c:pt>
                <c:pt idx="340">
                  <c:v>574.275611575</c:v>
                </c:pt>
                <c:pt idx="341">
                  <c:v>574.272346238</c:v>
                </c:pt>
                <c:pt idx="342">
                  <c:v>574.268753475</c:v>
                </c:pt>
                <c:pt idx="343">
                  <c:v>574.259533684</c:v>
                </c:pt>
                <c:pt idx="344">
                  <c:v>574.258584062</c:v>
                </c:pt>
                <c:pt idx="345">
                  <c:v>574.251669498</c:v>
                </c:pt>
                <c:pt idx="346">
                  <c:v>574.247284518</c:v>
                </c:pt>
                <c:pt idx="347">
                  <c:v>574.247073389</c:v>
                </c:pt>
                <c:pt idx="348">
                  <c:v>574.246147003</c:v>
                </c:pt>
                <c:pt idx="349">
                  <c:v>574.241360592</c:v>
                </c:pt>
                <c:pt idx="350">
                  <c:v>574.239465905</c:v>
                </c:pt>
                <c:pt idx="351">
                  <c:v>574.23783564</c:v>
                </c:pt>
                <c:pt idx="352">
                  <c:v>574.236026489</c:v>
                </c:pt>
                <c:pt idx="353">
                  <c:v>574.233004528</c:v>
                </c:pt>
                <c:pt idx="354">
                  <c:v>574.213030413</c:v>
                </c:pt>
                <c:pt idx="355">
                  <c:v>574.212630366</c:v>
                </c:pt>
                <c:pt idx="356">
                  <c:v>574.200566896</c:v>
                </c:pt>
                <c:pt idx="357">
                  <c:v>574.183705711</c:v>
                </c:pt>
                <c:pt idx="358">
                  <c:v>574.183239795</c:v>
                </c:pt>
                <c:pt idx="359">
                  <c:v>574.173226335</c:v>
                </c:pt>
                <c:pt idx="360">
                  <c:v>574.170080964</c:v>
                </c:pt>
                <c:pt idx="361">
                  <c:v>574.152612748</c:v>
                </c:pt>
                <c:pt idx="362">
                  <c:v>574.150128524</c:v>
                </c:pt>
                <c:pt idx="363">
                  <c:v>574.147000307</c:v>
                </c:pt>
                <c:pt idx="364">
                  <c:v>574.144703935</c:v>
                </c:pt>
                <c:pt idx="365">
                  <c:v>574.141946998</c:v>
                </c:pt>
                <c:pt idx="366">
                  <c:v>574.136099928</c:v>
                </c:pt>
                <c:pt idx="367">
                  <c:v>574.129903363</c:v>
                </c:pt>
                <c:pt idx="368">
                  <c:v>574.114</c:v>
                </c:pt>
                <c:pt idx="369">
                  <c:v>574.047987902</c:v>
                </c:pt>
                <c:pt idx="370">
                  <c:v>574.034123041</c:v>
                </c:pt>
                <c:pt idx="371">
                  <c:v>574.028496508</c:v>
                </c:pt>
                <c:pt idx="372">
                  <c:v>574.018739965</c:v>
                </c:pt>
                <c:pt idx="373">
                  <c:v>574.008649532</c:v>
                </c:pt>
                <c:pt idx="374">
                  <c:v>573.999944646</c:v>
                </c:pt>
                <c:pt idx="375">
                  <c:v>573.998544162</c:v>
                </c:pt>
                <c:pt idx="376">
                  <c:v>573.986402491</c:v>
                </c:pt>
                <c:pt idx="377">
                  <c:v>573.978047247</c:v>
                </c:pt>
                <c:pt idx="378">
                  <c:v>573.970015603</c:v>
                </c:pt>
                <c:pt idx="379">
                  <c:v>573.964430904</c:v>
                </c:pt>
                <c:pt idx="380">
                  <c:v>573.959936994</c:v>
                </c:pt>
                <c:pt idx="381">
                  <c:v>573.957505277</c:v>
                </c:pt>
                <c:pt idx="382">
                  <c:v>573.953481939</c:v>
                </c:pt>
                <c:pt idx="383">
                  <c:v>573.912697695</c:v>
                </c:pt>
                <c:pt idx="384">
                  <c:v>573.900670466</c:v>
                </c:pt>
                <c:pt idx="385">
                  <c:v>573.887218974</c:v>
                </c:pt>
                <c:pt idx="386">
                  <c:v>573.885358423</c:v>
                </c:pt>
                <c:pt idx="387">
                  <c:v>573.884736941</c:v>
                </c:pt>
                <c:pt idx="388">
                  <c:v>573.879325633</c:v>
                </c:pt>
                <c:pt idx="389">
                  <c:v>573.862658432</c:v>
                </c:pt>
                <c:pt idx="390">
                  <c:v>573.836563174</c:v>
                </c:pt>
                <c:pt idx="391">
                  <c:v>573.830635192</c:v>
                </c:pt>
                <c:pt idx="392">
                  <c:v>573.829264189</c:v>
                </c:pt>
                <c:pt idx="393">
                  <c:v>573.827804931</c:v>
                </c:pt>
                <c:pt idx="394">
                  <c:v>573.821913712</c:v>
                </c:pt>
                <c:pt idx="395">
                  <c:v>573.815976839</c:v>
                </c:pt>
                <c:pt idx="396">
                  <c:v>573.781508141</c:v>
                </c:pt>
                <c:pt idx="397">
                  <c:v>573.757186376</c:v>
                </c:pt>
                <c:pt idx="398">
                  <c:v>573.753</c:v>
                </c:pt>
                <c:pt idx="399">
                  <c:v>573.751138216</c:v>
                </c:pt>
                <c:pt idx="400">
                  <c:v>573.732711556</c:v>
                </c:pt>
                <c:pt idx="401">
                  <c:v>573.725942632</c:v>
                </c:pt>
                <c:pt idx="402">
                  <c:v>573.71983636</c:v>
                </c:pt>
                <c:pt idx="403">
                  <c:v>573.714729179</c:v>
                </c:pt>
                <c:pt idx="404">
                  <c:v>573.70812155</c:v>
                </c:pt>
                <c:pt idx="405">
                  <c:v>573.707267666</c:v>
                </c:pt>
                <c:pt idx="406">
                  <c:v>573.707017826</c:v>
                </c:pt>
                <c:pt idx="407">
                  <c:v>573.703885346</c:v>
                </c:pt>
                <c:pt idx="408">
                  <c:v>573.702919877</c:v>
                </c:pt>
                <c:pt idx="409">
                  <c:v>573.702761535</c:v>
                </c:pt>
                <c:pt idx="410">
                  <c:v>573.700169962</c:v>
                </c:pt>
                <c:pt idx="411">
                  <c:v>573.695943747</c:v>
                </c:pt>
                <c:pt idx="412">
                  <c:v>573.689913416</c:v>
                </c:pt>
                <c:pt idx="413">
                  <c:v>573.686482164</c:v>
                </c:pt>
                <c:pt idx="414">
                  <c:v>573.685339169</c:v>
                </c:pt>
                <c:pt idx="415">
                  <c:v>573.679562407</c:v>
                </c:pt>
                <c:pt idx="416">
                  <c:v>573.677380928</c:v>
                </c:pt>
                <c:pt idx="417">
                  <c:v>573.675393659</c:v>
                </c:pt>
                <c:pt idx="418">
                  <c:v>573.67391018</c:v>
                </c:pt>
                <c:pt idx="419">
                  <c:v>573.659178706</c:v>
                </c:pt>
                <c:pt idx="420">
                  <c:v>573.651766482</c:v>
                </c:pt>
                <c:pt idx="421">
                  <c:v>573.65080184</c:v>
                </c:pt>
                <c:pt idx="422">
                  <c:v>573.649962969</c:v>
                </c:pt>
                <c:pt idx="423">
                  <c:v>573.647981379</c:v>
                </c:pt>
                <c:pt idx="424">
                  <c:v>573.647239689</c:v>
                </c:pt>
                <c:pt idx="425">
                  <c:v>573.647079561</c:v>
                </c:pt>
                <c:pt idx="426">
                  <c:v>573.64377275</c:v>
                </c:pt>
                <c:pt idx="427">
                  <c:v>573.642032877</c:v>
                </c:pt>
                <c:pt idx="428">
                  <c:v>573.640289145</c:v>
                </c:pt>
                <c:pt idx="429">
                  <c:v>573.640160295</c:v>
                </c:pt>
                <c:pt idx="430">
                  <c:v>573.615376977</c:v>
                </c:pt>
                <c:pt idx="431">
                  <c:v>573.613246767</c:v>
                </c:pt>
                <c:pt idx="432">
                  <c:v>573.597803019</c:v>
                </c:pt>
                <c:pt idx="433">
                  <c:v>573.596417318</c:v>
                </c:pt>
                <c:pt idx="434">
                  <c:v>573.595708682</c:v>
                </c:pt>
                <c:pt idx="435">
                  <c:v>573.592411536</c:v>
                </c:pt>
                <c:pt idx="436">
                  <c:v>573.592106668</c:v>
                </c:pt>
                <c:pt idx="437">
                  <c:v>573.588209791</c:v>
                </c:pt>
                <c:pt idx="438">
                  <c:v>573.587160033</c:v>
                </c:pt>
                <c:pt idx="439">
                  <c:v>573.585539353</c:v>
                </c:pt>
                <c:pt idx="440">
                  <c:v>573.583684011</c:v>
                </c:pt>
                <c:pt idx="441">
                  <c:v>573.577584549</c:v>
                </c:pt>
                <c:pt idx="442">
                  <c:v>573.569615999</c:v>
                </c:pt>
                <c:pt idx="443">
                  <c:v>573.563521928</c:v>
                </c:pt>
                <c:pt idx="444">
                  <c:v>573.560717196</c:v>
                </c:pt>
                <c:pt idx="445">
                  <c:v>573.555879242</c:v>
                </c:pt>
                <c:pt idx="446">
                  <c:v>573.554259022</c:v>
                </c:pt>
                <c:pt idx="447">
                  <c:v>573.553102432</c:v>
                </c:pt>
                <c:pt idx="448">
                  <c:v>573.539589452</c:v>
                </c:pt>
                <c:pt idx="449">
                  <c:v>573.539101761</c:v>
                </c:pt>
                <c:pt idx="450">
                  <c:v>573.538526059</c:v>
                </c:pt>
                <c:pt idx="451">
                  <c:v>573.534735075</c:v>
                </c:pt>
                <c:pt idx="452">
                  <c:v>573.53288425</c:v>
                </c:pt>
                <c:pt idx="453">
                  <c:v>573.532443701</c:v>
                </c:pt>
                <c:pt idx="454">
                  <c:v>573.532155339</c:v>
                </c:pt>
                <c:pt idx="455">
                  <c:v>573.530188403</c:v>
                </c:pt>
                <c:pt idx="456">
                  <c:v>573.529762166</c:v>
                </c:pt>
                <c:pt idx="457">
                  <c:v>573.529600374</c:v>
                </c:pt>
                <c:pt idx="458">
                  <c:v>573.527677771</c:v>
                </c:pt>
                <c:pt idx="459">
                  <c:v>573.523878739</c:v>
                </c:pt>
                <c:pt idx="460">
                  <c:v>573.523027455</c:v>
                </c:pt>
                <c:pt idx="461">
                  <c:v>573.522919111</c:v>
                </c:pt>
                <c:pt idx="462">
                  <c:v>573.51841032</c:v>
                </c:pt>
                <c:pt idx="463">
                  <c:v>573.515664916</c:v>
                </c:pt>
                <c:pt idx="464">
                  <c:v>573.506354345</c:v>
                </c:pt>
                <c:pt idx="465">
                  <c:v>573.50604117</c:v>
                </c:pt>
                <c:pt idx="466">
                  <c:v>573.505191297</c:v>
                </c:pt>
                <c:pt idx="467">
                  <c:v>573.499622523</c:v>
                </c:pt>
                <c:pt idx="468">
                  <c:v>573.49730801</c:v>
                </c:pt>
                <c:pt idx="469">
                  <c:v>573.492074232</c:v>
                </c:pt>
                <c:pt idx="470">
                  <c:v>573.491</c:v>
                </c:pt>
                <c:pt idx="471">
                  <c:v>573.490927225</c:v>
                </c:pt>
                <c:pt idx="472">
                  <c:v>573.489756018</c:v>
                </c:pt>
                <c:pt idx="473">
                  <c:v>573.488510789</c:v>
                </c:pt>
                <c:pt idx="474">
                  <c:v>573.482961598</c:v>
                </c:pt>
                <c:pt idx="475">
                  <c:v>573.482411835</c:v>
                </c:pt>
                <c:pt idx="476">
                  <c:v>573.475930943</c:v>
                </c:pt>
                <c:pt idx="477">
                  <c:v>573.470609679</c:v>
                </c:pt>
                <c:pt idx="478">
                  <c:v>573.46505283</c:v>
                </c:pt>
                <c:pt idx="479">
                  <c:v>573.463482412</c:v>
                </c:pt>
                <c:pt idx="480">
                  <c:v>573.462395166</c:v>
                </c:pt>
                <c:pt idx="481">
                  <c:v>573.460232552</c:v>
                </c:pt>
                <c:pt idx="482">
                  <c:v>573.458100574</c:v>
                </c:pt>
                <c:pt idx="483">
                  <c:v>573.458</c:v>
                </c:pt>
                <c:pt idx="484">
                  <c:v>573.457349275</c:v>
                </c:pt>
                <c:pt idx="485">
                  <c:v>573.457073589</c:v>
                </c:pt>
                <c:pt idx="486">
                  <c:v>573.456427312</c:v>
                </c:pt>
                <c:pt idx="487">
                  <c:v>573.455851106</c:v>
                </c:pt>
                <c:pt idx="488">
                  <c:v>573.447509901</c:v>
                </c:pt>
                <c:pt idx="489">
                  <c:v>573.445064678</c:v>
                </c:pt>
                <c:pt idx="490">
                  <c:v>573.434080152</c:v>
                </c:pt>
                <c:pt idx="491">
                  <c:v>573.425</c:v>
                </c:pt>
                <c:pt idx="492">
                  <c:v>573.424519978</c:v>
                </c:pt>
                <c:pt idx="493">
                  <c:v>573.424121354</c:v>
                </c:pt>
                <c:pt idx="494">
                  <c:v>573.423448878</c:v>
                </c:pt>
                <c:pt idx="495">
                  <c:v>573.423140357</c:v>
                </c:pt>
                <c:pt idx="496">
                  <c:v>573.416814766</c:v>
                </c:pt>
                <c:pt idx="497">
                  <c:v>573.41641925</c:v>
                </c:pt>
                <c:pt idx="498">
                  <c:v>573.414593767</c:v>
                </c:pt>
                <c:pt idx="499">
                  <c:v>573.414560367</c:v>
                </c:pt>
                <c:pt idx="500">
                  <c:v>573.412534187</c:v>
                </c:pt>
                <c:pt idx="501">
                  <c:v>573.407736249</c:v>
                </c:pt>
                <c:pt idx="502">
                  <c:v>573.396111391</c:v>
                </c:pt>
                <c:pt idx="503">
                  <c:v>573.395953707</c:v>
                </c:pt>
                <c:pt idx="504">
                  <c:v>573.392164747</c:v>
                </c:pt>
                <c:pt idx="505">
                  <c:v>573.391999773</c:v>
                </c:pt>
                <c:pt idx="506">
                  <c:v>573.391999341</c:v>
                </c:pt>
                <c:pt idx="507">
                  <c:v>573.390159881</c:v>
                </c:pt>
                <c:pt idx="508">
                  <c:v>573.381863813</c:v>
                </c:pt>
                <c:pt idx="509">
                  <c:v>573.364893878</c:v>
                </c:pt>
                <c:pt idx="510">
                  <c:v>573.362463853</c:v>
                </c:pt>
                <c:pt idx="511">
                  <c:v>573.360921507</c:v>
                </c:pt>
                <c:pt idx="512">
                  <c:v>573.353900684</c:v>
                </c:pt>
                <c:pt idx="513">
                  <c:v>573.353473543</c:v>
                </c:pt>
                <c:pt idx="514">
                  <c:v>573.349262344</c:v>
                </c:pt>
                <c:pt idx="515">
                  <c:v>573.339763423</c:v>
                </c:pt>
                <c:pt idx="516">
                  <c:v>573.338552042</c:v>
                </c:pt>
                <c:pt idx="517">
                  <c:v>573.337580836</c:v>
                </c:pt>
                <c:pt idx="518">
                  <c:v>573.324994231</c:v>
                </c:pt>
                <c:pt idx="519">
                  <c:v>573.322761512</c:v>
                </c:pt>
                <c:pt idx="520">
                  <c:v>573.321586966</c:v>
                </c:pt>
                <c:pt idx="521">
                  <c:v>573.310033925</c:v>
                </c:pt>
                <c:pt idx="522">
                  <c:v>573.309447836</c:v>
                </c:pt>
                <c:pt idx="523">
                  <c:v>573.309365447</c:v>
                </c:pt>
                <c:pt idx="524">
                  <c:v>573.2992192</c:v>
                </c:pt>
                <c:pt idx="525">
                  <c:v>573.295642919</c:v>
                </c:pt>
                <c:pt idx="526">
                  <c:v>573.293363467</c:v>
                </c:pt>
                <c:pt idx="527">
                  <c:v>573.292298116</c:v>
                </c:pt>
                <c:pt idx="528">
                  <c:v>573.291480201</c:v>
                </c:pt>
                <c:pt idx="529">
                  <c:v>573.291406113</c:v>
                </c:pt>
                <c:pt idx="530">
                  <c:v>573.289205666</c:v>
                </c:pt>
                <c:pt idx="531">
                  <c:v>573.28831215</c:v>
                </c:pt>
                <c:pt idx="532">
                  <c:v>573.279379849</c:v>
                </c:pt>
                <c:pt idx="533">
                  <c:v>573.276155426</c:v>
                </c:pt>
                <c:pt idx="534">
                  <c:v>573.269217413</c:v>
                </c:pt>
                <c:pt idx="535">
                  <c:v>573.266672887</c:v>
                </c:pt>
                <c:pt idx="536">
                  <c:v>573.262686634</c:v>
                </c:pt>
                <c:pt idx="537">
                  <c:v>573.261881952</c:v>
                </c:pt>
                <c:pt idx="538">
                  <c:v>573.2612605</c:v>
                </c:pt>
                <c:pt idx="539">
                  <c:v>573.261065171</c:v>
                </c:pt>
                <c:pt idx="540">
                  <c:v>573.261002417</c:v>
                </c:pt>
                <c:pt idx="541">
                  <c:v>573.261</c:v>
                </c:pt>
                <c:pt idx="542">
                  <c:v>573.261</c:v>
                </c:pt>
                <c:pt idx="543">
                  <c:v>573.260536694</c:v>
                </c:pt>
                <c:pt idx="544">
                  <c:v>573.254519612</c:v>
                </c:pt>
                <c:pt idx="545">
                  <c:v>573.253952164</c:v>
                </c:pt>
                <c:pt idx="546">
                  <c:v>573.251046977</c:v>
                </c:pt>
                <c:pt idx="547">
                  <c:v>573.248778974</c:v>
                </c:pt>
                <c:pt idx="548">
                  <c:v>573.247075872</c:v>
                </c:pt>
                <c:pt idx="549">
                  <c:v>573.245183618</c:v>
                </c:pt>
                <c:pt idx="550">
                  <c:v>573.243899574</c:v>
                </c:pt>
                <c:pt idx="551">
                  <c:v>573.240137917</c:v>
                </c:pt>
                <c:pt idx="552">
                  <c:v>573.239825255</c:v>
                </c:pt>
                <c:pt idx="553">
                  <c:v>573.236448266</c:v>
                </c:pt>
                <c:pt idx="554">
                  <c:v>573.229175861</c:v>
                </c:pt>
                <c:pt idx="555">
                  <c:v>573.228</c:v>
                </c:pt>
                <c:pt idx="556">
                  <c:v>573.220716114</c:v>
                </c:pt>
                <c:pt idx="557">
                  <c:v>573.216306015</c:v>
                </c:pt>
                <c:pt idx="558">
                  <c:v>573.206488345</c:v>
                </c:pt>
                <c:pt idx="559">
                  <c:v>573.19890996</c:v>
                </c:pt>
                <c:pt idx="560">
                  <c:v>573.196</c:v>
                </c:pt>
                <c:pt idx="561">
                  <c:v>573.194466151</c:v>
                </c:pt>
                <c:pt idx="562">
                  <c:v>573.183143535</c:v>
                </c:pt>
                <c:pt idx="563">
                  <c:v>573.177889341</c:v>
                </c:pt>
                <c:pt idx="564">
                  <c:v>573.172326687</c:v>
                </c:pt>
                <c:pt idx="565">
                  <c:v>573.17107433</c:v>
                </c:pt>
                <c:pt idx="566">
                  <c:v>573.170930302</c:v>
                </c:pt>
                <c:pt idx="567">
                  <c:v>573.166146291</c:v>
                </c:pt>
                <c:pt idx="568">
                  <c:v>573.164868538</c:v>
                </c:pt>
                <c:pt idx="569">
                  <c:v>573.163</c:v>
                </c:pt>
                <c:pt idx="570">
                  <c:v>573.162858771</c:v>
                </c:pt>
                <c:pt idx="571">
                  <c:v>573.162597919</c:v>
                </c:pt>
                <c:pt idx="572">
                  <c:v>573.160485977</c:v>
                </c:pt>
                <c:pt idx="573">
                  <c:v>573.158907676</c:v>
                </c:pt>
                <c:pt idx="574">
                  <c:v>573.156717307</c:v>
                </c:pt>
                <c:pt idx="575">
                  <c:v>573.15350052</c:v>
                </c:pt>
                <c:pt idx="576">
                  <c:v>573.141681032</c:v>
                </c:pt>
                <c:pt idx="577">
                  <c:v>573.137744973</c:v>
                </c:pt>
                <c:pt idx="578">
                  <c:v>573.136524143</c:v>
                </c:pt>
                <c:pt idx="579">
                  <c:v>573.1357638</c:v>
                </c:pt>
                <c:pt idx="580">
                  <c:v>573.134308579</c:v>
                </c:pt>
                <c:pt idx="581">
                  <c:v>573.132794402</c:v>
                </c:pt>
                <c:pt idx="582">
                  <c:v>573.132245854</c:v>
                </c:pt>
                <c:pt idx="583">
                  <c:v>573.13147395</c:v>
                </c:pt>
                <c:pt idx="584">
                  <c:v>573.130313386</c:v>
                </c:pt>
                <c:pt idx="585">
                  <c:v>573.13</c:v>
                </c:pt>
                <c:pt idx="586">
                  <c:v>573.13</c:v>
                </c:pt>
                <c:pt idx="587">
                  <c:v>573.13</c:v>
                </c:pt>
                <c:pt idx="588">
                  <c:v>573.13</c:v>
                </c:pt>
                <c:pt idx="589">
                  <c:v>573.12974991</c:v>
                </c:pt>
                <c:pt idx="590">
                  <c:v>573.125006721</c:v>
                </c:pt>
                <c:pt idx="591">
                  <c:v>573.119474629</c:v>
                </c:pt>
                <c:pt idx="592">
                  <c:v>573.118004756</c:v>
                </c:pt>
                <c:pt idx="593">
                  <c:v>573.117151356</c:v>
                </c:pt>
                <c:pt idx="594">
                  <c:v>573.116189802</c:v>
                </c:pt>
                <c:pt idx="595">
                  <c:v>573.10518929</c:v>
                </c:pt>
                <c:pt idx="596">
                  <c:v>573.100539284</c:v>
                </c:pt>
                <c:pt idx="597">
                  <c:v>573.099065416</c:v>
                </c:pt>
                <c:pt idx="598">
                  <c:v>573.097322331</c:v>
                </c:pt>
                <c:pt idx="599">
                  <c:v>573.097</c:v>
                </c:pt>
                <c:pt idx="600">
                  <c:v>573.096935238</c:v>
                </c:pt>
                <c:pt idx="601">
                  <c:v>573.096901726</c:v>
                </c:pt>
                <c:pt idx="602">
                  <c:v>573.095612076</c:v>
                </c:pt>
                <c:pt idx="603">
                  <c:v>573.09246248</c:v>
                </c:pt>
                <c:pt idx="604">
                  <c:v>573.091479636</c:v>
                </c:pt>
                <c:pt idx="605">
                  <c:v>573.089708739</c:v>
                </c:pt>
                <c:pt idx="606">
                  <c:v>573.08397988</c:v>
                </c:pt>
                <c:pt idx="607">
                  <c:v>573.077705242</c:v>
                </c:pt>
                <c:pt idx="608">
                  <c:v>573.069647553</c:v>
                </c:pt>
                <c:pt idx="609">
                  <c:v>573.068330609</c:v>
                </c:pt>
                <c:pt idx="610">
                  <c:v>573.067713131</c:v>
                </c:pt>
                <c:pt idx="611">
                  <c:v>573.064</c:v>
                </c:pt>
                <c:pt idx="612">
                  <c:v>573.058337569</c:v>
                </c:pt>
                <c:pt idx="613">
                  <c:v>573.055345792</c:v>
                </c:pt>
                <c:pt idx="614">
                  <c:v>573.039189677</c:v>
                </c:pt>
                <c:pt idx="615">
                  <c:v>573.036384635</c:v>
                </c:pt>
                <c:pt idx="616">
                  <c:v>573.033685213</c:v>
                </c:pt>
                <c:pt idx="617">
                  <c:v>573.032</c:v>
                </c:pt>
                <c:pt idx="618">
                  <c:v>573.032</c:v>
                </c:pt>
                <c:pt idx="619">
                  <c:v>573.032</c:v>
                </c:pt>
                <c:pt idx="620">
                  <c:v>573.032</c:v>
                </c:pt>
                <c:pt idx="621">
                  <c:v>573.032</c:v>
                </c:pt>
                <c:pt idx="622">
                  <c:v>573.02844203</c:v>
                </c:pt>
                <c:pt idx="623">
                  <c:v>573.025107125</c:v>
                </c:pt>
                <c:pt idx="624">
                  <c:v>573.023270653</c:v>
                </c:pt>
                <c:pt idx="625">
                  <c:v>573.02238783</c:v>
                </c:pt>
                <c:pt idx="626">
                  <c:v>573.020175978</c:v>
                </c:pt>
                <c:pt idx="627">
                  <c:v>573.010738329</c:v>
                </c:pt>
                <c:pt idx="628">
                  <c:v>573.004832238</c:v>
                </c:pt>
                <c:pt idx="629">
                  <c:v>573.003155954</c:v>
                </c:pt>
                <c:pt idx="630">
                  <c:v>573.00096658</c:v>
                </c:pt>
                <c:pt idx="631">
                  <c:v>573.000491572</c:v>
                </c:pt>
                <c:pt idx="632">
                  <c:v>572.999</c:v>
                </c:pt>
                <c:pt idx="633">
                  <c:v>572.980720391</c:v>
                </c:pt>
                <c:pt idx="634">
                  <c:v>572.945443285</c:v>
                </c:pt>
                <c:pt idx="635">
                  <c:v>572.941545322</c:v>
                </c:pt>
                <c:pt idx="636">
                  <c:v>572.935719105</c:v>
                </c:pt>
                <c:pt idx="637">
                  <c:v>572.933</c:v>
                </c:pt>
                <c:pt idx="638">
                  <c:v>572.81529345</c:v>
                </c:pt>
                <c:pt idx="639">
                  <c:v>572.802217305</c:v>
                </c:pt>
                <c:pt idx="640">
                  <c:v>572.802165221</c:v>
                </c:pt>
                <c:pt idx="641">
                  <c:v>572.791586922</c:v>
                </c:pt>
                <c:pt idx="642">
                  <c:v>572.767009118</c:v>
                </c:pt>
                <c:pt idx="643">
                  <c:v>572.765913208</c:v>
                </c:pt>
                <c:pt idx="644">
                  <c:v>572.756537516</c:v>
                </c:pt>
                <c:pt idx="645">
                  <c:v>572.736</c:v>
                </c:pt>
                <c:pt idx="646">
                  <c:v>572.736</c:v>
                </c:pt>
                <c:pt idx="647">
                  <c:v>572.70454078</c:v>
                </c:pt>
                <c:pt idx="648">
                  <c:v>572.703</c:v>
                </c:pt>
                <c:pt idx="649">
                  <c:v>572.702997469</c:v>
                </c:pt>
                <c:pt idx="650">
                  <c:v>572.702997379</c:v>
                </c:pt>
                <c:pt idx="651">
                  <c:v>572.702419837</c:v>
                </c:pt>
                <c:pt idx="652">
                  <c:v>572.681541855</c:v>
                </c:pt>
                <c:pt idx="653">
                  <c:v>572.678856158</c:v>
                </c:pt>
                <c:pt idx="654">
                  <c:v>572.671193039</c:v>
                </c:pt>
                <c:pt idx="655">
                  <c:v>572.653231766</c:v>
                </c:pt>
                <c:pt idx="656">
                  <c:v>572.637938514</c:v>
                </c:pt>
                <c:pt idx="657">
                  <c:v>572.63782536</c:v>
                </c:pt>
                <c:pt idx="658">
                  <c:v>572.627636173</c:v>
                </c:pt>
                <c:pt idx="659">
                  <c:v>572.566918438</c:v>
                </c:pt>
                <c:pt idx="660">
                  <c:v>572.531762148</c:v>
                </c:pt>
                <c:pt idx="661">
                  <c:v>572.52819639</c:v>
                </c:pt>
                <c:pt idx="662">
                  <c:v>572.514467891</c:v>
                </c:pt>
                <c:pt idx="663">
                  <c:v>572.513893029</c:v>
                </c:pt>
                <c:pt idx="664">
                  <c:v>572.505238401</c:v>
                </c:pt>
                <c:pt idx="665">
                  <c:v>572.499969583</c:v>
                </c:pt>
                <c:pt idx="666">
                  <c:v>572.493178811</c:v>
                </c:pt>
                <c:pt idx="667">
                  <c:v>572.489299596</c:v>
                </c:pt>
                <c:pt idx="668">
                  <c:v>572.487320034</c:v>
                </c:pt>
                <c:pt idx="669">
                  <c:v>572.480592282</c:v>
                </c:pt>
                <c:pt idx="670">
                  <c:v>572.475568257</c:v>
                </c:pt>
                <c:pt idx="671">
                  <c:v>572.474</c:v>
                </c:pt>
                <c:pt idx="672">
                  <c:v>572.473991888</c:v>
                </c:pt>
                <c:pt idx="673">
                  <c:v>572.470531515</c:v>
                </c:pt>
                <c:pt idx="674">
                  <c:v>572.468178721</c:v>
                </c:pt>
                <c:pt idx="675">
                  <c:v>572.467267607</c:v>
                </c:pt>
                <c:pt idx="676">
                  <c:v>572.464756895</c:v>
                </c:pt>
                <c:pt idx="677">
                  <c:v>572.462371024</c:v>
                </c:pt>
                <c:pt idx="678">
                  <c:v>572.461636949</c:v>
                </c:pt>
                <c:pt idx="679">
                  <c:v>572.459654837</c:v>
                </c:pt>
                <c:pt idx="680">
                  <c:v>572.457237866</c:v>
                </c:pt>
                <c:pt idx="681">
                  <c:v>572.456410334</c:v>
                </c:pt>
                <c:pt idx="682">
                  <c:v>572.452095658</c:v>
                </c:pt>
                <c:pt idx="683">
                  <c:v>572.449889212</c:v>
                </c:pt>
                <c:pt idx="684">
                  <c:v>572.444485025</c:v>
                </c:pt>
                <c:pt idx="685">
                  <c:v>572.443359423</c:v>
                </c:pt>
                <c:pt idx="686">
                  <c:v>572.441</c:v>
                </c:pt>
                <c:pt idx="687">
                  <c:v>572.441</c:v>
                </c:pt>
                <c:pt idx="688">
                  <c:v>572.441</c:v>
                </c:pt>
                <c:pt idx="689">
                  <c:v>572.440184972</c:v>
                </c:pt>
                <c:pt idx="690">
                  <c:v>572.439876435</c:v>
                </c:pt>
                <c:pt idx="691">
                  <c:v>572.438617119</c:v>
                </c:pt>
                <c:pt idx="692">
                  <c:v>572.436488954</c:v>
                </c:pt>
                <c:pt idx="693">
                  <c:v>572.435184395</c:v>
                </c:pt>
                <c:pt idx="694">
                  <c:v>572.428761748</c:v>
                </c:pt>
                <c:pt idx="695">
                  <c:v>572.425238784</c:v>
                </c:pt>
                <c:pt idx="696">
                  <c:v>572.424642713</c:v>
                </c:pt>
                <c:pt idx="697">
                  <c:v>572.4242477</c:v>
                </c:pt>
                <c:pt idx="698">
                  <c:v>572.417674923</c:v>
                </c:pt>
                <c:pt idx="699">
                  <c:v>572.41647104</c:v>
                </c:pt>
                <c:pt idx="700">
                  <c:v>572.409549221</c:v>
                </c:pt>
                <c:pt idx="701">
                  <c:v>572.408953353</c:v>
                </c:pt>
                <c:pt idx="702">
                  <c:v>572.408</c:v>
                </c:pt>
                <c:pt idx="703">
                  <c:v>572.408</c:v>
                </c:pt>
                <c:pt idx="704">
                  <c:v>572.405594129</c:v>
                </c:pt>
                <c:pt idx="705">
                  <c:v>572.405322876</c:v>
                </c:pt>
                <c:pt idx="706">
                  <c:v>572.399743617</c:v>
                </c:pt>
                <c:pt idx="707">
                  <c:v>572.394688525</c:v>
                </c:pt>
                <c:pt idx="708">
                  <c:v>572.394450231</c:v>
                </c:pt>
                <c:pt idx="709">
                  <c:v>572.393321969</c:v>
                </c:pt>
                <c:pt idx="710">
                  <c:v>572.391329306</c:v>
                </c:pt>
                <c:pt idx="711">
                  <c:v>572.391074641</c:v>
                </c:pt>
                <c:pt idx="712">
                  <c:v>572.389706313</c:v>
                </c:pt>
                <c:pt idx="713">
                  <c:v>572.389452518</c:v>
                </c:pt>
                <c:pt idx="714">
                  <c:v>572.38663597</c:v>
                </c:pt>
                <c:pt idx="715">
                  <c:v>572.381300735</c:v>
                </c:pt>
                <c:pt idx="716">
                  <c:v>572.379894984</c:v>
                </c:pt>
                <c:pt idx="717">
                  <c:v>572.379121493</c:v>
                </c:pt>
                <c:pt idx="718">
                  <c:v>572.375251735</c:v>
                </c:pt>
                <c:pt idx="719">
                  <c:v>572.375115708</c:v>
                </c:pt>
                <c:pt idx="720">
                  <c:v>572.375008402</c:v>
                </c:pt>
                <c:pt idx="721">
                  <c:v>572.375</c:v>
                </c:pt>
                <c:pt idx="722">
                  <c:v>572.375</c:v>
                </c:pt>
                <c:pt idx="723">
                  <c:v>572.375</c:v>
                </c:pt>
                <c:pt idx="724">
                  <c:v>572.374920052</c:v>
                </c:pt>
                <c:pt idx="725">
                  <c:v>572.374276513</c:v>
                </c:pt>
                <c:pt idx="726">
                  <c:v>572.3726453</c:v>
                </c:pt>
                <c:pt idx="727">
                  <c:v>572.369673668</c:v>
                </c:pt>
                <c:pt idx="728">
                  <c:v>572.366728282</c:v>
                </c:pt>
                <c:pt idx="729">
                  <c:v>572.365877235</c:v>
                </c:pt>
                <c:pt idx="730">
                  <c:v>572.363313215</c:v>
                </c:pt>
                <c:pt idx="731">
                  <c:v>572.363169871</c:v>
                </c:pt>
                <c:pt idx="732">
                  <c:v>572.360769039</c:v>
                </c:pt>
                <c:pt idx="733">
                  <c:v>572.360649532</c:v>
                </c:pt>
                <c:pt idx="734">
                  <c:v>572.35876146</c:v>
                </c:pt>
                <c:pt idx="735">
                  <c:v>572.356524119</c:v>
                </c:pt>
                <c:pt idx="736">
                  <c:v>572.354203118</c:v>
                </c:pt>
                <c:pt idx="737">
                  <c:v>572.350511354</c:v>
                </c:pt>
                <c:pt idx="738">
                  <c:v>572.350204511</c:v>
                </c:pt>
                <c:pt idx="739">
                  <c:v>572.349313507</c:v>
                </c:pt>
                <c:pt idx="740">
                  <c:v>572.348357172</c:v>
                </c:pt>
                <c:pt idx="741">
                  <c:v>572.347253602</c:v>
                </c:pt>
                <c:pt idx="742">
                  <c:v>572.344578455</c:v>
                </c:pt>
                <c:pt idx="743">
                  <c:v>572.344369407</c:v>
                </c:pt>
                <c:pt idx="744">
                  <c:v>572.343341127</c:v>
                </c:pt>
                <c:pt idx="745">
                  <c:v>572.343</c:v>
                </c:pt>
                <c:pt idx="746">
                  <c:v>572.343</c:v>
                </c:pt>
                <c:pt idx="747">
                  <c:v>572.343</c:v>
                </c:pt>
                <c:pt idx="748">
                  <c:v>572.343</c:v>
                </c:pt>
                <c:pt idx="749">
                  <c:v>572.342951798</c:v>
                </c:pt>
                <c:pt idx="750">
                  <c:v>572.339990333</c:v>
                </c:pt>
                <c:pt idx="751">
                  <c:v>572.336701811</c:v>
                </c:pt>
                <c:pt idx="752">
                  <c:v>572.336398574</c:v>
                </c:pt>
                <c:pt idx="753">
                  <c:v>572.335624485</c:v>
                </c:pt>
                <c:pt idx="754">
                  <c:v>572.334748251</c:v>
                </c:pt>
                <c:pt idx="755">
                  <c:v>572.334117975</c:v>
                </c:pt>
                <c:pt idx="756">
                  <c:v>572.333246495</c:v>
                </c:pt>
                <c:pt idx="757">
                  <c:v>572.328540594</c:v>
                </c:pt>
                <c:pt idx="758">
                  <c:v>572.327754163</c:v>
                </c:pt>
                <c:pt idx="759">
                  <c:v>572.325715258</c:v>
                </c:pt>
                <c:pt idx="760">
                  <c:v>572.319849627</c:v>
                </c:pt>
                <c:pt idx="761">
                  <c:v>572.314718441</c:v>
                </c:pt>
                <c:pt idx="762">
                  <c:v>572.312477</c:v>
                </c:pt>
                <c:pt idx="763">
                  <c:v>572.310232124</c:v>
                </c:pt>
                <c:pt idx="764">
                  <c:v>572.310037534</c:v>
                </c:pt>
                <c:pt idx="765">
                  <c:v>572.31</c:v>
                </c:pt>
                <c:pt idx="766">
                  <c:v>572.31</c:v>
                </c:pt>
                <c:pt idx="767">
                  <c:v>572.31</c:v>
                </c:pt>
                <c:pt idx="768">
                  <c:v>572.31</c:v>
                </c:pt>
                <c:pt idx="769">
                  <c:v>572.31</c:v>
                </c:pt>
                <c:pt idx="770">
                  <c:v>572.309808743</c:v>
                </c:pt>
                <c:pt idx="771">
                  <c:v>572.30861982</c:v>
                </c:pt>
                <c:pt idx="772">
                  <c:v>572.308155017</c:v>
                </c:pt>
                <c:pt idx="773">
                  <c:v>572.305665887</c:v>
                </c:pt>
                <c:pt idx="774">
                  <c:v>572.304020265</c:v>
                </c:pt>
                <c:pt idx="775">
                  <c:v>572.298403739</c:v>
                </c:pt>
                <c:pt idx="776">
                  <c:v>572.292563819</c:v>
                </c:pt>
                <c:pt idx="777">
                  <c:v>572.290544653</c:v>
                </c:pt>
                <c:pt idx="778">
                  <c:v>572.288427221</c:v>
                </c:pt>
                <c:pt idx="779">
                  <c:v>572.283497486</c:v>
                </c:pt>
                <c:pt idx="780">
                  <c:v>572.281981181</c:v>
                </c:pt>
                <c:pt idx="781">
                  <c:v>572.281803143</c:v>
                </c:pt>
                <c:pt idx="782">
                  <c:v>572.280131404</c:v>
                </c:pt>
                <c:pt idx="783">
                  <c:v>572.278903098</c:v>
                </c:pt>
                <c:pt idx="784">
                  <c:v>572.27747434</c:v>
                </c:pt>
                <c:pt idx="785">
                  <c:v>572.271065431</c:v>
                </c:pt>
                <c:pt idx="786">
                  <c:v>572.26939842</c:v>
                </c:pt>
                <c:pt idx="787">
                  <c:v>572.268855549</c:v>
                </c:pt>
                <c:pt idx="788">
                  <c:v>572.265445979</c:v>
                </c:pt>
                <c:pt idx="789">
                  <c:v>572.26083447</c:v>
                </c:pt>
                <c:pt idx="790">
                  <c:v>572.257471265</c:v>
                </c:pt>
                <c:pt idx="791">
                  <c:v>572.257000763</c:v>
                </c:pt>
                <c:pt idx="792">
                  <c:v>572.254211912</c:v>
                </c:pt>
                <c:pt idx="793">
                  <c:v>572.254171579</c:v>
                </c:pt>
                <c:pt idx="794">
                  <c:v>572.253289969</c:v>
                </c:pt>
                <c:pt idx="795">
                  <c:v>572.250906427</c:v>
                </c:pt>
                <c:pt idx="796">
                  <c:v>572.249704827</c:v>
                </c:pt>
                <c:pt idx="797">
                  <c:v>572.247638355</c:v>
                </c:pt>
                <c:pt idx="798">
                  <c:v>572.246490004</c:v>
                </c:pt>
                <c:pt idx="799">
                  <c:v>572.24598148</c:v>
                </c:pt>
                <c:pt idx="800">
                  <c:v>572.24595843</c:v>
                </c:pt>
                <c:pt idx="801">
                  <c:v>572.245531057</c:v>
                </c:pt>
                <c:pt idx="802">
                  <c:v>572.244</c:v>
                </c:pt>
                <c:pt idx="803">
                  <c:v>572.244</c:v>
                </c:pt>
                <c:pt idx="804">
                  <c:v>572.238891561</c:v>
                </c:pt>
                <c:pt idx="805">
                  <c:v>572.235785673</c:v>
                </c:pt>
                <c:pt idx="806">
                  <c:v>572.232614575</c:v>
                </c:pt>
                <c:pt idx="807">
                  <c:v>572.232116403</c:v>
                </c:pt>
                <c:pt idx="808">
                  <c:v>572.231341246</c:v>
                </c:pt>
                <c:pt idx="809">
                  <c:v>572.229954498</c:v>
                </c:pt>
                <c:pt idx="810">
                  <c:v>572.228009622</c:v>
                </c:pt>
                <c:pt idx="811">
                  <c:v>572.220588108</c:v>
                </c:pt>
                <c:pt idx="812">
                  <c:v>572.219355801</c:v>
                </c:pt>
                <c:pt idx="813">
                  <c:v>572.215907068</c:v>
                </c:pt>
                <c:pt idx="814">
                  <c:v>572.213800677</c:v>
                </c:pt>
                <c:pt idx="815">
                  <c:v>572.211852246</c:v>
                </c:pt>
                <c:pt idx="816">
                  <c:v>572.207162322</c:v>
                </c:pt>
                <c:pt idx="817">
                  <c:v>572.205571746</c:v>
                </c:pt>
                <c:pt idx="818">
                  <c:v>572.197870749</c:v>
                </c:pt>
                <c:pt idx="819">
                  <c:v>572.19442574</c:v>
                </c:pt>
                <c:pt idx="820">
                  <c:v>572.193697155</c:v>
                </c:pt>
                <c:pt idx="821">
                  <c:v>572.188818939</c:v>
                </c:pt>
                <c:pt idx="822">
                  <c:v>572.187565658</c:v>
                </c:pt>
                <c:pt idx="823">
                  <c:v>572.184922775</c:v>
                </c:pt>
                <c:pt idx="824">
                  <c:v>572.183356111</c:v>
                </c:pt>
                <c:pt idx="825">
                  <c:v>572.181531031</c:v>
                </c:pt>
                <c:pt idx="826">
                  <c:v>572.180874282</c:v>
                </c:pt>
                <c:pt idx="827">
                  <c:v>572.178531338</c:v>
                </c:pt>
                <c:pt idx="828">
                  <c:v>572.178</c:v>
                </c:pt>
                <c:pt idx="829">
                  <c:v>572.178</c:v>
                </c:pt>
                <c:pt idx="830">
                  <c:v>572.177928072</c:v>
                </c:pt>
                <c:pt idx="831">
                  <c:v>572.177897279</c:v>
                </c:pt>
                <c:pt idx="832">
                  <c:v>572.177718262</c:v>
                </c:pt>
                <c:pt idx="833">
                  <c:v>572.177566076</c:v>
                </c:pt>
                <c:pt idx="834">
                  <c:v>572.176798133</c:v>
                </c:pt>
                <c:pt idx="835">
                  <c:v>572.17678233</c:v>
                </c:pt>
                <c:pt idx="836">
                  <c:v>572.176608462</c:v>
                </c:pt>
                <c:pt idx="837">
                  <c:v>572.175212871</c:v>
                </c:pt>
                <c:pt idx="838">
                  <c:v>572.173617755</c:v>
                </c:pt>
                <c:pt idx="839">
                  <c:v>572.170928906</c:v>
                </c:pt>
                <c:pt idx="840">
                  <c:v>572.170041916</c:v>
                </c:pt>
                <c:pt idx="841">
                  <c:v>572.168783052</c:v>
                </c:pt>
                <c:pt idx="842">
                  <c:v>572.166427724</c:v>
                </c:pt>
                <c:pt idx="843">
                  <c:v>572.159831952</c:v>
                </c:pt>
                <c:pt idx="844">
                  <c:v>572.159584612</c:v>
                </c:pt>
                <c:pt idx="845">
                  <c:v>572.156947333</c:v>
                </c:pt>
                <c:pt idx="846">
                  <c:v>572.15572755</c:v>
                </c:pt>
                <c:pt idx="847">
                  <c:v>572.155529999</c:v>
                </c:pt>
                <c:pt idx="848">
                  <c:v>572.1514001</c:v>
                </c:pt>
                <c:pt idx="849">
                  <c:v>572.151344024</c:v>
                </c:pt>
                <c:pt idx="850">
                  <c:v>572.150710755</c:v>
                </c:pt>
                <c:pt idx="851">
                  <c:v>572.14677807</c:v>
                </c:pt>
                <c:pt idx="852">
                  <c:v>572.146382427</c:v>
                </c:pt>
                <c:pt idx="853">
                  <c:v>572.14600658</c:v>
                </c:pt>
                <c:pt idx="854">
                  <c:v>572.146</c:v>
                </c:pt>
                <c:pt idx="855">
                  <c:v>572.14599597</c:v>
                </c:pt>
                <c:pt idx="856">
                  <c:v>572.145470211</c:v>
                </c:pt>
                <c:pt idx="857">
                  <c:v>572.144710382</c:v>
                </c:pt>
                <c:pt idx="858">
                  <c:v>572.136005202</c:v>
                </c:pt>
                <c:pt idx="859">
                  <c:v>572.131238536</c:v>
                </c:pt>
                <c:pt idx="860">
                  <c:v>572.130385062</c:v>
                </c:pt>
                <c:pt idx="861">
                  <c:v>572.127974106</c:v>
                </c:pt>
                <c:pt idx="862">
                  <c:v>572.123063917</c:v>
                </c:pt>
                <c:pt idx="863">
                  <c:v>572.12247822</c:v>
                </c:pt>
                <c:pt idx="864">
                  <c:v>572.119465924</c:v>
                </c:pt>
                <c:pt idx="865">
                  <c:v>572.117009064</c:v>
                </c:pt>
                <c:pt idx="866">
                  <c:v>572.114315966</c:v>
                </c:pt>
                <c:pt idx="867">
                  <c:v>572.113271345</c:v>
                </c:pt>
                <c:pt idx="868">
                  <c:v>572.113119206</c:v>
                </c:pt>
                <c:pt idx="869">
                  <c:v>572.113</c:v>
                </c:pt>
                <c:pt idx="870">
                  <c:v>572.106652999</c:v>
                </c:pt>
                <c:pt idx="871">
                  <c:v>572.101674009</c:v>
                </c:pt>
                <c:pt idx="872">
                  <c:v>572.093216751</c:v>
                </c:pt>
                <c:pt idx="873">
                  <c:v>572.091259943</c:v>
                </c:pt>
                <c:pt idx="874">
                  <c:v>572.076669077</c:v>
                </c:pt>
                <c:pt idx="875">
                  <c:v>572.074344934</c:v>
                </c:pt>
                <c:pt idx="876">
                  <c:v>572.069759957</c:v>
                </c:pt>
                <c:pt idx="877">
                  <c:v>572.068692844</c:v>
                </c:pt>
                <c:pt idx="878">
                  <c:v>572.052377784</c:v>
                </c:pt>
                <c:pt idx="879">
                  <c:v>572.052191909</c:v>
                </c:pt>
                <c:pt idx="880">
                  <c:v>572.052038748</c:v>
                </c:pt>
                <c:pt idx="881">
                  <c:v>572.036168453</c:v>
                </c:pt>
                <c:pt idx="882">
                  <c:v>572.031528904</c:v>
                </c:pt>
                <c:pt idx="883">
                  <c:v>572.002017154</c:v>
                </c:pt>
                <c:pt idx="884">
                  <c:v>571.998735462</c:v>
                </c:pt>
                <c:pt idx="885">
                  <c:v>571.997482422</c:v>
                </c:pt>
                <c:pt idx="886">
                  <c:v>571.987193948</c:v>
                </c:pt>
                <c:pt idx="887">
                  <c:v>571.986402445</c:v>
                </c:pt>
                <c:pt idx="888">
                  <c:v>571.98625594</c:v>
                </c:pt>
                <c:pt idx="889">
                  <c:v>571.982</c:v>
                </c:pt>
                <c:pt idx="890">
                  <c:v>571.980778138</c:v>
                </c:pt>
                <c:pt idx="891">
                  <c:v>571.979533455</c:v>
                </c:pt>
                <c:pt idx="892">
                  <c:v>571.974794338</c:v>
                </c:pt>
                <c:pt idx="893">
                  <c:v>571.95216414</c:v>
                </c:pt>
                <c:pt idx="894">
                  <c:v>571.949014931</c:v>
                </c:pt>
                <c:pt idx="895">
                  <c:v>571.949</c:v>
                </c:pt>
                <c:pt idx="896">
                  <c:v>571.949</c:v>
                </c:pt>
                <c:pt idx="897">
                  <c:v>571.949</c:v>
                </c:pt>
                <c:pt idx="898">
                  <c:v>571.948427729</c:v>
                </c:pt>
                <c:pt idx="899">
                  <c:v>571.941534474</c:v>
                </c:pt>
                <c:pt idx="900">
                  <c:v>571.939757654</c:v>
                </c:pt>
                <c:pt idx="901">
                  <c:v>571.934808185</c:v>
                </c:pt>
                <c:pt idx="902">
                  <c:v>571.932179309</c:v>
                </c:pt>
                <c:pt idx="903">
                  <c:v>571.93168474</c:v>
                </c:pt>
                <c:pt idx="904">
                  <c:v>571.925318175</c:v>
                </c:pt>
                <c:pt idx="905">
                  <c:v>571.923580682</c:v>
                </c:pt>
                <c:pt idx="906">
                  <c:v>571.921405555</c:v>
                </c:pt>
                <c:pt idx="907">
                  <c:v>571.916075973</c:v>
                </c:pt>
                <c:pt idx="908">
                  <c:v>571.916</c:v>
                </c:pt>
                <c:pt idx="909">
                  <c:v>571.915471079</c:v>
                </c:pt>
                <c:pt idx="910">
                  <c:v>571.911185658</c:v>
                </c:pt>
                <c:pt idx="911">
                  <c:v>571.901275432</c:v>
                </c:pt>
                <c:pt idx="912">
                  <c:v>571.900773967</c:v>
                </c:pt>
                <c:pt idx="913">
                  <c:v>571.886003506</c:v>
                </c:pt>
                <c:pt idx="914">
                  <c:v>571.884922116</c:v>
                </c:pt>
                <c:pt idx="915">
                  <c:v>571.879566052</c:v>
                </c:pt>
                <c:pt idx="916">
                  <c:v>571.878197824</c:v>
                </c:pt>
                <c:pt idx="917">
                  <c:v>571.873882317</c:v>
                </c:pt>
                <c:pt idx="918">
                  <c:v>571.866577047</c:v>
                </c:pt>
                <c:pt idx="919">
                  <c:v>571.861394262</c:v>
                </c:pt>
                <c:pt idx="920">
                  <c:v>571.860806831</c:v>
                </c:pt>
                <c:pt idx="921">
                  <c:v>571.859219964</c:v>
                </c:pt>
                <c:pt idx="922">
                  <c:v>571.834788307</c:v>
                </c:pt>
                <c:pt idx="923">
                  <c:v>571.8302423</c:v>
                </c:pt>
                <c:pt idx="924">
                  <c:v>571.827931644</c:v>
                </c:pt>
                <c:pt idx="925">
                  <c:v>571.823285262</c:v>
                </c:pt>
                <c:pt idx="926">
                  <c:v>571.821924613</c:v>
                </c:pt>
                <c:pt idx="927">
                  <c:v>571.819503071</c:v>
                </c:pt>
                <c:pt idx="928">
                  <c:v>571.818776903</c:v>
                </c:pt>
                <c:pt idx="929">
                  <c:v>571.818388975</c:v>
                </c:pt>
                <c:pt idx="930">
                  <c:v>571.796458872</c:v>
                </c:pt>
                <c:pt idx="931">
                  <c:v>571.794350382</c:v>
                </c:pt>
                <c:pt idx="932">
                  <c:v>571.785</c:v>
                </c:pt>
                <c:pt idx="933">
                  <c:v>571.754147537</c:v>
                </c:pt>
                <c:pt idx="934">
                  <c:v>571.750968311</c:v>
                </c:pt>
                <c:pt idx="935">
                  <c:v>571.745082072</c:v>
                </c:pt>
                <c:pt idx="936">
                  <c:v>571.730263351</c:v>
                </c:pt>
                <c:pt idx="937">
                  <c:v>571.684389622</c:v>
                </c:pt>
                <c:pt idx="938">
                  <c:v>571.657561128</c:v>
                </c:pt>
                <c:pt idx="939">
                  <c:v>571.648686371</c:v>
                </c:pt>
                <c:pt idx="940">
                  <c:v>571.607912848</c:v>
                </c:pt>
                <c:pt idx="941">
                  <c:v>571.586498016</c:v>
                </c:pt>
                <c:pt idx="942">
                  <c:v>571.566416723</c:v>
                </c:pt>
                <c:pt idx="943">
                  <c:v>571.566337878</c:v>
                </c:pt>
                <c:pt idx="944">
                  <c:v>571.565291881</c:v>
                </c:pt>
                <c:pt idx="945">
                  <c:v>571.558186208</c:v>
                </c:pt>
                <c:pt idx="946">
                  <c:v>571.547976446</c:v>
                </c:pt>
                <c:pt idx="947">
                  <c:v>571.527255469</c:v>
                </c:pt>
                <c:pt idx="948">
                  <c:v>571.522715494</c:v>
                </c:pt>
                <c:pt idx="949">
                  <c:v>571.522</c:v>
                </c:pt>
                <c:pt idx="950">
                  <c:v>571.521279099</c:v>
                </c:pt>
                <c:pt idx="951">
                  <c:v>571.515251124</c:v>
                </c:pt>
                <c:pt idx="952">
                  <c:v>571.514246626</c:v>
                </c:pt>
                <c:pt idx="953">
                  <c:v>571.509227883</c:v>
                </c:pt>
                <c:pt idx="954">
                  <c:v>571.49</c:v>
                </c:pt>
                <c:pt idx="955">
                  <c:v>571.482280789</c:v>
                </c:pt>
                <c:pt idx="956">
                  <c:v>571.477736789</c:v>
                </c:pt>
                <c:pt idx="957">
                  <c:v>571.469619855</c:v>
                </c:pt>
                <c:pt idx="958">
                  <c:v>571.460255133</c:v>
                </c:pt>
                <c:pt idx="959">
                  <c:v>571.459303804</c:v>
                </c:pt>
                <c:pt idx="960">
                  <c:v>571.459139101</c:v>
                </c:pt>
                <c:pt idx="961">
                  <c:v>571.457592168</c:v>
                </c:pt>
                <c:pt idx="962">
                  <c:v>571.457</c:v>
                </c:pt>
                <c:pt idx="963">
                  <c:v>571.455117199</c:v>
                </c:pt>
                <c:pt idx="964">
                  <c:v>571.442874533</c:v>
                </c:pt>
                <c:pt idx="965">
                  <c:v>571.442694363</c:v>
                </c:pt>
                <c:pt idx="966">
                  <c:v>571.436817911</c:v>
                </c:pt>
                <c:pt idx="967">
                  <c:v>571.424</c:v>
                </c:pt>
                <c:pt idx="968">
                  <c:v>571.420809491</c:v>
                </c:pt>
                <c:pt idx="969">
                  <c:v>571.419038958</c:v>
                </c:pt>
                <c:pt idx="970">
                  <c:v>571.393909893</c:v>
                </c:pt>
                <c:pt idx="971">
                  <c:v>571.391</c:v>
                </c:pt>
                <c:pt idx="972">
                  <c:v>571.390881605</c:v>
                </c:pt>
                <c:pt idx="973">
                  <c:v>571.385974161</c:v>
                </c:pt>
                <c:pt idx="974">
                  <c:v>571.381438253</c:v>
                </c:pt>
                <c:pt idx="975">
                  <c:v>571.378712766</c:v>
                </c:pt>
                <c:pt idx="976">
                  <c:v>571.377768704</c:v>
                </c:pt>
                <c:pt idx="977">
                  <c:v>571.365899235</c:v>
                </c:pt>
                <c:pt idx="978">
                  <c:v>571.365363314</c:v>
                </c:pt>
                <c:pt idx="979">
                  <c:v>571.364442131</c:v>
                </c:pt>
                <c:pt idx="980">
                  <c:v>571.355989154</c:v>
                </c:pt>
                <c:pt idx="981">
                  <c:v>571.34810856</c:v>
                </c:pt>
                <c:pt idx="982">
                  <c:v>571.323344523</c:v>
                </c:pt>
                <c:pt idx="983">
                  <c:v>571.317573942</c:v>
                </c:pt>
                <c:pt idx="984">
                  <c:v>571.294529448</c:v>
                </c:pt>
                <c:pt idx="985">
                  <c:v>571.284228207</c:v>
                </c:pt>
                <c:pt idx="986">
                  <c:v>571.276001111</c:v>
                </c:pt>
                <c:pt idx="987">
                  <c:v>571.275311929</c:v>
                </c:pt>
                <c:pt idx="988">
                  <c:v>571.273498581</c:v>
                </c:pt>
                <c:pt idx="989">
                  <c:v>571.251017504</c:v>
                </c:pt>
                <c:pt idx="990">
                  <c:v>571.229905519</c:v>
                </c:pt>
                <c:pt idx="991">
                  <c:v>571.164191646</c:v>
                </c:pt>
                <c:pt idx="992">
                  <c:v>571.162780854</c:v>
                </c:pt>
                <c:pt idx="993">
                  <c:v>571.162185078</c:v>
                </c:pt>
                <c:pt idx="994">
                  <c:v>571.161082654</c:v>
                </c:pt>
                <c:pt idx="995">
                  <c:v>571.142830998</c:v>
                </c:pt>
                <c:pt idx="996">
                  <c:v>571.087871336</c:v>
                </c:pt>
                <c:pt idx="997">
                  <c:v>571.06297513</c:v>
                </c:pt>
                <c:pt idx="998">
                  <c:v>571.05301126</c:v>
                </c:pt>
                <c:pt idx="999">
                  <c:v>571.051698528</c:v>
                </c:pt>
                <c:pt idx="1000">
                  <c:v>571.049733937</c:v>
                </c:pt>
                <c:pt idx="1001">
                  <c:v>571.038809914</c:v>
                </c:pt>
                <c:pt idx="1002">
                  <c:v>571.03</c:v>
                </c:pt>
                <c:pt idx="1003">
                  <c:v>571.02795821</c:v>
                </c:pt>
                <c:pt idx="1004">
                  <c:v>571.026166471</c:v>
                </c:pt>
                <c:pt idx="1005">
                  <c:v>571.019668975</c:v>
                </c:pt>
                <c:pt idx="1006">
                  <c:v>571.019130401</c:v>
                </c:pt>
                <c:pt idx="1007">
                  <c:v>571.010854125</c:v>
                </c:pt>
                <c:pt idx="1008">
                  <c:v>571.000026396</c:v>
                </c:pt>
                <c:pt idx="1009">
                  <c:v>570.979559525</c:v>
                </c:pt>
                <c:pt idx="1010">
                  <c:v>570.974618355</c:v>
                </c:pt>
                <c:pt idx="1011">
                  <c:v>570.962156244</c:v>
                </c:pt>
                <c:pt idx="1012">
                  <c:v>570.956867036</c:v>
                </c:pt>
                <c:pt idx="1013">
                  <c:v>570.9509344</c:v>
                </c:pt>
                <c:pt idx="1014">
                  <c:v>570.950795417</c:v>
                </c:pt>
                <c:pt idx="1015">
                  <c:v>570.930246914</c:v>
                </c:pt>
                <c:pt idx="1016">
                  <c:v>570.928769147</c:v>
                </c:pt>
                <c:pt idx="1017">
                  <c:v>570.922911681</c:v>
                </c:pt>
                <c:pt idx="1018">
                  <c:v>570.919967572</c:v>
                </c:pt>
                <c:pt idx="1019">
                  <c:v>570.912600051</c:v>
                </c:pt>
                <c:pt idx="1020">
                  <c:v>570.911510591</c:v>
                </c:pt>
                <c:pt idx="1021">
                  <c:v>570.908402444</c:v>
                </c:pt>
                <c:pt idx="1022">
                  <c:v>570.906510874</c:v>
                </c:pt>
                <c:pt idx="1023">
                  <c:v>570.899596461</c:v>
                </c:pt>
                <c:pt idx="1024">
                  <c:v>570.879550411</c:v>
                </c:pt>
                <c:pt idx="1025">
                  <c:v>570.877270772</c:v>
                </c:pt>
                <c:pt idx="1026">
                  <c:v>570.874328904</c:v>
                </c:pt>
                <c:pt idx="1027">
                  <c:v>570.870909554</c:v>
                </c:pt>
                <c:pt idx="1028">
                  <c:v>570.866860543</c:v>
                </c:pt>
                <c:pt idx="1029">
                  <c:v>570.864388984</c:v>
                </c:pt>
                <c:pt idx="1030">
                  <c:v>570.862550259</c:v>
                </c:pt>
                <c:pt idx="1031">
                  <c:v>570.861783012</c:v>
                </c:pt>
                <c:pt idx="1032">
                  <c:v>570.861465093</c:v>
                </c:pt>
                <c:pt idx="1033">
                  <c:v>570.835431067</c:v>
                </c:pt>
                <c:pt idx="1034">
                  <c:v>570.833698087</c:v>
                </c:pt>
                <c:pt idx="1035">
                  <c:v>570.82679663</c:v>
                </c:pt>
                <c:pt idx="1036">
                  <c:v>570.815724981</c:v>
                </c:pt>
                <c:pt idx="1037">
                  <c:v>570.814024592</c:v>
                </c:pt>
                <c:pt idx="1038">
                  <c:v>570.805231802</c:v>
                </c:pt>
                <c:pt idx="1039">
                  <c:v>570.801</c:v>
                </c:pt>
                <c:pt idx="1040">
                  <c:v>570.801</c:v>
                </c:pt>
                <c:pt idx="1041">
                  <c:v>570.764589124</c:v>
                </c:pt>
                <c:pt idx="1042">
                  <c:v>570.760187646</c:v>
                </c:pt>
                <c:pt idx="1043">
                  <c:v>570.759478366</c:v>
                </c:pt>
                <c:pt idx="1044">
                  <c:v>570.758240003</c:v>
                </c:pt>
                <c:pt idx="1045">
                  <c:v>570.741017107</c:v>
                </c:pt>
                <c:pt idx="1046">
                  <c:v>570.73740684</c:v>
                </c:pt>
                <c:pt idx="1047">
                  <c:v>570.736885839</c:v>
                </c:pt>
                <c:pt idx="1048">
                  <c:v>570.735</c:v>
                </c:pt>
                <c:pt idx="1049">
                  <c:v>570.734045685</c:v>
                </c:pt>
                <c:pt idx="1050">
                  <c:v>570.732605331</c:v>
                </c:pt>
                <c:pt idx="1051">
                  <c:v>570.716625746</c:v>
                </c:pt>
                <c:pt idx="1052">
                  <c:v>570.711314103</c:v>
                </c:pt>
                <c:pt idx="1053">
                  <c:v>570.706268487</c:v>
                </c:pt>
                <c:pt idx="1054">
                  <c:v>570.702260405</c:v>
                </c:pt>
                <c:pt idx="1055">
                  <c:v>570.702056743</c:v>
                </c:pt>
                <c:pt idx="1056">
                  <c:v>570.673359523</c:v>
                </c:pt>
                <c:pt idx="1057">
                  <c:v>570.659697874</c:v>
                </c:pt>
                <c:pt idx="1058">
                  <c:v>570.609707218</c:v>
                </c:pt>
                <c:pt idx="1059">
                  <c:v>570.575487525</c:v>
                </c:pt>
                <c:pt idx="1060">
                  <c:v>570.565226676</c:v>
                </c:pt>
                <c:pt idx="1061">
                  <c:v>570.556544579</c:v>
                </c:pt>
                <c:pt idx="1062">
                  <c:v>570.554367873</c:v>
                </c:pt>
                <c:pt idx="1063">
                  <c:v>570.547853418</c:v>
                </c:pt>
                <c:pt idx="1064">
                  <c:v>570.541316884</c:v>
                </c:pt>
                <c:pt idx="1065">
                  <c:v>570.538693087</c:v>
                </c:pt>
                <c:pt idx="1066">
                  <c:v>570.538</c:v>
                </c:pt>
                <c:pt idx="1067">
                  <c:v>570.519093278</c:v>
                </c:pt>
                <c:pt idx="1068">
                  <c:v>570.494972038</c:v>
                </c:pt>
                <c:pt idx="1069">
                  <c:v>570.482692111</c:v>
                </c:pt>
                <c:pt idx="1070">
                  <c:v>570.47634036</c:v>
                </c:pt>
                <c:pt idx="1071">
                  <c:v>570.472</c:v>
                </c:pt>
                <c:pt idx="1072">
                  <c:v>570.467919515</c:v>
                </c:pt>
                <c:pt idx="1073">
                  <c:v>570.452455177</c:v>
                </c:pt>
                <c:pt idx="1074">
                  <c:v>570.441954566</c:v>
                </c:pt>
                <c:pt idx="1075">
                  <c:v>570.437803337</c:v>
                </c:pt>
                <c:pt idx="1076">
                  <c:v>570.437598087</c:v>
                </c:pt>
                <c:pt idx="1077">
                  <c:v>570.423871109</c:v>
                </c:pt>
                <c:pt idx="1078">
                  <c:v>570.416662575</c:v>
                </c:pt>
                <c:pt idx="1079">
                  <c:v>570.407</c:v>
                </c:pt>
                <c:pt idx="1080">
                  <c:v>570.406648291</c:v>
                </c:pt>
                <c:pt idx="1081">
                  <c:v>570.404394159</c:v>
                </c:pt>
                <c:pt idx="1082">
                  <c:v>570.398193996</c:v>
                </c:pt>
                <c:pt idx="1083">
                  <c:v>570.394628389</c:v>
                </c:pt>
                <c:pt idx="1084">
                  <c:v>570.39145294</c:v>
                </c:pt>
                <c:pt idx="1085">
                  <c:v>570.385379182</c:v>
                </c:pt>
                <c:pt idx="1086">
                  <c:v>570.375879918</c:v>
                </c:pt>
                <c:pt idx="1087">
                  <c:v>570.372155625</c:v>
                </c:pt>
                <c:pt idx="1088">
                  <c:v>570.367262315</c:v>
                </c:pt>
                <c:pt idx="1089">
                  <c:v>570.360020435</c:v>
                </c:pt>
                <c:pt idx="1090">
                  <c:v>570.341540188</c:v>
                </c:pt>
                <c:pt idx="1091">
                  <c:v>570.294025671</c:v>
                </c:pt>
                <c:pt idx="1092">
                  <c:v>570.286984014</c:v>
                </c:pt>
                <c:pt idx="1093">
                  <c:v>570.27135451</c:v>
                </c:pt>
                <c:pt idx="1094">
                  <c:v>570.25919593</c:v>
                </c:pt>
                <c:pt idx="1095">
                  <c:v>570.251751916</c:v>
                </c:pt>
                <c:pt idx="1096">
                  <c:v>570.243</c:v>
                </c:pt>
                <c:pt idx="1097">
                  <c:v>570.23663865</c:v>
                </c:pt>
                <c:pt idx="1098">
                  <c:v>570.214985845</c:v>
                </c:pt>
                <c:pt idx="1099">
                  <c:v>570.207086985</c:v>
                </c:pt>
                <c:pt idx="1100">
                  <c:v>570.165741845</c:v>
                </c:pt>
                <c:pt idx="1101">
                  <c:v>570.157096817</c:v>
                </c:pt>
                <c:pt idx="1102">
                  <c:v>570.144068781</c:v>
                </c:pt>
                <c:pt idx="1103">
                  <c:v>570.144</c:v>
                </c:pt>
                <c:pt idx="1104">
                  <c:v>570.143675529</c:v>
                </c:pt>
                <c:pt idx="1105">
                  <c:v>570.142999378</c:v>
                </c:pt>
                <c:pt idx="1106">
                  <c:v>570.139984467</c:v>
                </c:pt>
                <c:pt idx="1107">
                  <c:v>570.133719099</c:v>
                </c:pt>
                <c:pt idx="1108">
                  <c:v>570.131390935</c:v>
                </c:pt>
                <c:pt idx="1109">
                  <c:v>570.11830661</c:v>
                </c:pt>
                <c:pt idx="1110">
                  <c:v>570.114317874</c:v>
                </c:pt>
                <c:pt idx="1111">
                  <c:v>570.093448012</c:v>
                </c:pt>
                <c:pt idx="1112">
                  <c:v>570.090830642</c:v>
                </c:pt>
                <c:pt idx="1113">
                  <c:v>570.087922836</c:v>
                </c:pt>
                <c:pt idx="1114">
                  <c:v>570.086716413</c:v>
                </c:pt>
                <c:pt idx="1115">
                  <c:v>570.085194181</c:v>
                </c:pt>
                <c:pt idx="1116">
                  <c:v>570.059595964</c:v>
                </c:pt>
                <c:pt idx="1117">
                  <c:v>570.055928155</c:v>
                </c:pt>
                <c:pt idx="1118">
                  <c:v>570.052954894</c:v>
                </c:pt>
                <c:pt idx="1119">
                  <c:v>570.052504659</c:v>
                </c:pt>
                <c:pt idx="1120">
                  <c:v>570.04581109</c:v>
                </c:pt>
                <c:pt idx="1121">
                  <c:v>570.044571749</c:v>
                </c:pt>
                <c:pt idx="1122">
                  <c:v>570.043024421</c:v>
                </c:pt>
                <c:pt idx="1123">
                  <c:v>570.027566616</c:v>
                </c:pt>
                <c:pt idx="1124">
                  <c:v>570.025741223</c:v>
                </c:pt>
                <c:pt idx="1125">
                  <c:v>570.015326653</c:v>
                </c:pt>
                <c:pt idx="1126">
                  <c:v>570.014282302</c:v>
                </c:pt>
                <c:pt idx="1127">
                  <c:v>570.013107655</c:v>
                </c:pt>
                <c:pt idx="1128">
                  <c:v>570.013</c:v>
                </c:pt>
                <c:pt idx="1129">
                  <c:v>570.013</c:v>
                </c:pt>
                <c:pt idx="1130">
                  <c:v>570.013</c:v>
                </c:pt>
                <c:pt idx="1131">
                  <c:v>570.013</c:v>
                </c:pt>
                <c:pt idx="1132">
                  <c:v>570.011025405</c:v>
                </c:pt>
                <c:pt idx="1133">
                  <c:v>570.01079489</c:v>
                </c:pt>
                <c:pt idx="1134">
                  <c:v>570.010504988</c:v>
                </c:pt>
                <c:pt idx="1135">
                  <c:v>570.004375524</c:v>
                </c:pt>
                <c:pt idx="1136">
                  <c:v>570.004048812</c:v>
                </c:pt>
                <c:pt idx="1137">
                  <c:v>570.002834498</c:v>
                </c:pt>
                <c:pt idx="1138">
                  <c:v>569.997963872</c:v>
                </c:pt>
                <c:pt idx="1139">
                  <c:v>569.996570191</c:v>
                </c:pt>
                <c:pt idx="1140">
                  <c:v>569.993349382</c:v>
                </c:pt>
                <c:pt idx="1141">
                  <c:v>569.989700674</c:v>
                </c:pt>
                <c:pt idx="1142">
                  <c:v>569.986600984</c:v>
                </c:pt>
                <c:pt idx="1143">
                  <c:v>569.98421772</c:v>
                </c:pt>
                <c:pt idx="1144">
                  <c:v>569.984129905</c:v>
                </c:pt>
                <c:pt idx="1145">
                  <c:v>569.980801123</c:v>
                </c:pt>
                <c:pt idx="1146">
                  <c:v>569.980695621</c:v>
                </c:pt>
                <c:pt idx="1147">
                  <c:v>569.980616464</c:v>
                </c:pt>
                <c:pt idx="1148">
                  <c:v>569.98</c:v>
                </c:pt>
                <c:pt idx="1149">
                  <c:v>569.979019868</c:v>
                </c:pt>
                <c:pt idx="1150">
                  <c:v>569.978027747</c:v>
                </c:pt>
                <c:pt idx="1151">
                  <c:v>569.977643685</c:v>
                </c:pt>
                <c:pt idx="1152">
                  <c:v>569.974601998</c:v>
                </c:pt>
                <c:pt idx="1153">
                  <c:v>569.969320344</c:v>
                </c:pt>
                <c:pt idx="1154">
                  <c:v>569.968351858</c:v>
                </c:pt>
                <c:pt idx="1155">
                  <c:v>569.963917156</c:v>
                </c:pt>
                <c:pt idx="1156">
                  <c:v>569.963373613</c:v>
                </c:pt>
                <c:pt idx="1157">
                  <c:v>569.96306157</c:v>
                </c:pt>
                <c:pt idx="1158">
                  <c:v>569.961386273</c:v>
                </c:pt>
                <c:pt idx="1159">
                  <c:v>569.960505647</c:v>
                </c:pt>
                <c:pt idx="1160">
                  <c:v>569.958019461</c:v>
                </c:pt>
                <c:pt idx="1161">
                  <c:v>569.955659619</c:v>
                </c:pt>
                <c:pt idx="1162">
                  <c:v>569.954542767</c:v>
                </c:pt>
                <c:pt idx="1163">
                  <c:v>569.952823457</c:v>
                </c:pt>
                <c:pt idx="1164">
                  <c:v>569.952407712</c:v>
                </c:pt>
                <c:pt idx="1165">
                  <c:v>569.95168678</c:v>
                </c:pt>
                <c:pt idx="1166">
                  <c:v>569.951398077</c:v>
                </c:pt>
                <c:pt idx="1167">
                  <c:v>569.951256734</c:v>
                </c:pt>
                <c:pt idx="1168">
                  <c:v>569.949747672</c:v>
                </c:pt>
                <c:pt idx="1169">
                  <c:v>569.94965553</c:v>
                </c:pt>
                <c:pt idx="1170">
                  <c:v>569.948</c:v>
                </c:pt>
                <c:pt idx="1171">
                  <c:v>569.948</c:v>
                </c:pt>
                <c:pt idx="1172">
                  <c:v>569.947902861</c:v>
                </c:pt>
                <c:pt idx="1173">
                  <c:v>569.94753642</c:v>
                </c:pt>
                <c:pt idx="1174">
                  <c:v>569.946407278</c:v>
                </c:pt>
                <c:pt idx="1175">
                  <c:v>569.944225063</c:v>
                </c:pt>
                <c:pt idx="1176">
                  <c:v>569.942196671</c:v>
                </c:pt>
                <c:pt idx="1177">
                  <c:v>569.941483057</c:v>
                </c:pt>
                <c:pt idx="1178">
                  <c:v>569.938383473</c:v>
                </c:pt>
                <c:pt idx="1179">
                  <c:v>569.936872615</c:v>
                </c:pt>
                <c:pt idx="1180">
                  <c:v>569.933952952</c:v>
                </c:pt>
                <c:pt idx="1181">
                  <c:v>569.933498037</c:v>
                </c:pt>
                <c:pt idx="1182">
                  <c:v>569.931741301</c:v>
                </c:pt>
                <c:pt idx="1183">
                  <c:v>569.930805162</c:v>
                </c:pt>
                <c:pt idx="1184">
                  <c:v>569.929749929</c:v>
                </c:pt>
                <c:pt idx="1185">
                  <c:v>569.929698624</c:v>
                </c:pt>
                <c:pt idx="1186">
                  <c:v>569.92495515</c:v>
                </c:pt>
                <c:pt idx="1187">
                  <c:v>569.924869931</c:v>
                </c:pt>
                <c:pt idx="1188">
                  <c:v>569.923299657</c:v>
                </c:pt>
                <c:pt idx="1189">
                  <c:v>569.919394015</c:v>
                </c:pt>
                <c:pt idx="1190">
                  <c:v>569.919112778</c:v>
                </c:pt>
                <c:pt idx="1191">
                  <c:v>569.918628053</c:v>
                </c:pt>
                <c:pt idx="1192">
                  <c:v>569.918141172</c:v>
                </c:pt>
                <c:pt idx="1193">
                  <c:v>569.917971671</c:v>
                </c:pt>
                <c:pt idx="1194">
                  <c:v>569.915</c:v>
                </c:pt>
                <c:pt idx="1195">
                  <c:v>569.915</c:v>
                </c:pt>
                <c:pt idx="1196">
                  <c:v>569.912749768</c:v>
                </c:pt>
                <c:pt idx="1197">
                  <c:v>569.911750732</c:v>
                </c:pt>
                <c:pt idx="1198">
                  <c:v>569.910267154</c:v>
                </c:pt>
                <c:pt idx="1199">
                  <c:v>569.90795048</c:v>
                </c:pt>
                <c:pt idx="1200">
                  <c:v>569.907827424</c:v>
                </c:pt>
                <c:pt idx="1201">
                  <c:v>569.906615673</c:v>
                </c:pt>
                <c:pt idx="1202">
                  <c:v>569.906075033</c:v>
                </c:pt>
                <c:pt idx="1203">
                  <c:v>569.905326006</c:v>
                </c:pt>
                <c:pt idx="1204">
                  <c:v>569.904651789</c:v>
                </c:pt>
                <c:pt idx="1205">
                  <c:v>569.901048148</c:v>
                </c:pt>
                <c:pt idx="1206">
                  <c:v>569.898751149</c:v>
                </c:pt>
                <c:pt idx="1207">
                  <c:v>569.897370412</c:v>
                </c:pt>
                <c:pt idx="1208">
                  <c:v>569.897137738</c:v>
                </c:pt>
                <c:pt idx="1209">
                  <c:v>569.896726266</c:v>
                </c:pt>
                <c:pt idx="1210">
                  <c:v>569.894770432</c:v>
                </c:pt>
                <c:pt idx="1211">
                  <c:v>569.894192819</c:v>
                </c:pt>
                <c:pt idx="1212">
                  <c:v>569.893646307</c:v>
                </c:pt>
                <c:pt idx="1213">
                  <c:v>569.893108146</c:v>
                </c:pt>
                <c:pt idx="1214">
                  <c:v>569.886477903</c:v>
                </c:pt>
                <c:pt idx="1215">
                  <c:v>569.886008722</c:v>
                </c:pt>
                <c:pt idx="1216">
                  <c:v>569.88514026</c:v>
                </c:pt>
                <c:pt idx="1217">
                  <c:v>569.883491932</c:v>
                </c:pt>
                <c:pt idx="1218">
                  <c:v>569.882765442</c:v>
                </c:pt>
                <c:pt idx="1219">
                  <c:v>569.882270002</c:v>
                </c:pt>
                <c:pt idx="1220">
                  <c:v>569.882</c:v>
                </c:pt>
                <c:pt idx="1221">
                  <c:v>569.880734894</c:v>
                </c:pt>
                <c:pt idx="1222">
                  <c:v>569.87993013</c:v>
                </c:pt>
                <c:pt idx="1223">
                  <c:v>569.879015959</c:v>
                </c:pt>
                <c:pt idx="1224">
                  <c:v>569.878924046</c:v>
                </c:pt>
                <c:pt idx="1225">
                  <c:v>569.877651057</c:v>
                </c:pt>
                <c:pt idx="1226">
                  <c:v>569.876047948</c:v>
                </c:pt>
                <c:pt idx="1227">
                  <c:v>569.872764154</c:v>
                </c:pt>
                <c:pt idx="1228">
                  <c:v>569.870489897</c:v>
                </c:pt>
                <c:pt idx="1229">
                  <c:v>569.867262221</c:v>
                </c:pt>
                <c:pt idx="1230">
                  <c:v>569.865918277</c:v>
                </c:pt>
                <c:pt idx="1231">
                  <c:v>569.864134454</c:v>
                </c:pt>
                <c:pt idx="1232">
                  <c:v>569.864108296</c:v>
                </c:pt>
                <c:pt idx="1233">
                  <c:v>569.862243304</c:v>
                </c:pt>
                <c:pt idx="1234">
                  <c:v>569.86044298</c:v>
                </c:pt>
                <c:pt idx="1235">
                  <c:v>569.857171419</c:v>
                </c:pt>
                <c:pt idx="1236">
                  <c:v>569.857030107</c:v>
                </c:pt>
                <c:pt idx="1237">
                  <c:v>569.856102421</c:v>
                </c:pt>
                <c:pt idx="1238">
                  <c:v>569.853645669</c:v>
                </c:pt>
                <c:pt idx="1239">
                  <c:v>569.8525237</c:v>
                </c:pt>
                <c:pt idx="1240">
                  <c:v>569.85201312</c:v>
                </c:pt>
                <c:pt idx="1241">
                  <c:v>569.851564555</c:v>
                </c:pt>
                <c:pt idx="1242">
                  <c:v>569.851522488</c:v>
                </c:pt>
                <c:pt idx="1243">
                  <c:v>569.85069845</c:v>
                </c:pt>
                <c:pt idx="1244">
                  <c:v>569.849974101</c:v>
                </c:pt>
                <c:pt idx="1245">
                  <c:v>569.849288668</c:v>
                </c:pt>
                <c:pt idx="1246">
                  <c:v>569.849028978</c:v>
                </c:pt>
                <c:pt idx="1247">
                  <c:v>569.849006509</c:v>
                </c:pt>
                <c:pt idx="1248">
                  <c:v>569.849000355</c:v>
                </c:pt>
                <c:pt idx="1249">
                  <c:v>569.849</c:v>
                </c:pt>
                <c:pt idx="1250">
                  <c:v>569.849</c:v>
                </c:pt>
                <c:pt idx="1251">
                  <c:v>569.849</c:v>
                </c:pt>
                <c:pt idx="1252">
                  <c:v>569.849</c:v>
                </c:pt>
                <c:pt idx="1253">
                  <c:v>569.848857335</c:v>
                </c:pt>
                <c:pt idx="1254">
                  <c:v>569.848671172</c:v>
                </c:pt>
                <c:pt idx="1255">
                  <c:v>569.848442037</c:v>
                </c:pt>
                <c:pt idx="1256">
                  <c:v>569.846730206</c:v>
                </c:pt>
                <c:pt idx="1257">
                  <c:v>569.845877727</c:v>
                </c:pt>
                <c:pt idx="1258">
                  <c:v>569.844787679</c:v>
                </c:pt>
                <c:pt idx="1259">
                  <c:v>569.844135374</c:v>
                </c:pt>
                <c:pt idx="1260">
                  <c:v>569.843494903</c:v>
                </c:pt>
                <c:pt idx="1261">
                  <c:v>569.842372684</c:v>
                </c:pt>
                <c:pt idx="1262">
                  <c:v>569.841388576</c:v>
                </c:pt>
                <c:pt idx="1263">
                  <c:v>569.841111378</c:v>
                </c:pt>
                <c:pt idx="1264">
                  <c:v>569.83929749</c:v>
                </c:pt>
                <c:pt idx="1265">
                  <c:v>569.838412393</c:v>
                </c:pt>
                <c:pt idx="1266">
                  <c:v>569.838325582</c:v>
                </c:pt>
                <c:pt idx="1267">
                  <c:v>569.837816557</c:v>
                </c:pt>
                <c:pt idx="1268">
                  <c:v>569.837212318</c:v>
                </c:pt>
                <c:pt idx="1269">
                  <c:v>569.835320167</c:v>
                </c:pt>
                <c:pt idx="1270">
                  <c:v>569.834484545</c:v>
                </c:pt>
                <c:pt idx="1271">
                  <c:v>569.829376086</c:v>
                </c:pt>
                <c:pt idx="1272">
                  <c:v>569.826813303</c:v>
                </c:pt>
                <c:pt idx="1273">
                  <c:v>569.825695286</c:v>
                </c:pt>
                <c:pt idx="1274">
                  <c:v>569.824967971</c:v>
                </c:pt>
                <c:pt idx="1275">
                  <c:v>569.820155882</c:v>
                </c:pt>
                <c:pt idx="1276">
                  <c:v>569.816</c:v>
                </c:pt>
                <c:pt idx="1277">
                  <c:v>569.816</c:v>
                </c:pt>
                <c:pt idx="1278">
                  <c:v>569.815949851</c:v>
                </c:pt>
                <c:pt idx="1279">
                  <c:v>569.815938997</c:v>
                </c:pt>
                <c:pt idx="1280">
                  <c:v>569.815905844</c:v>
                </c:pt>
                <c:pt idx="1281">
                  <c:v>569.814928256</c:v>
                </c:pt>
                <c:pt idx="1282">
                  <c:v>569.814531666</c:v>
                </c:pt>
                <c:pt idx="1283">
                  <c:v>569.813607854</c:v>
                </c:pt>
                <c:pt idx="1284">
                  <c:v>569.813566715</c:v>
                </c:pt>
                <c:pt idx="1285">
                  <c:v>569.813400759</c:v>
                </c:pt>
                <c:pt idx="1286">
                  <c:v>569.813108611</c:v>
                </c:pt>
                <c:pt idx="1287">
                  <c:v>569.812385411</c:v>
                </c:pt>
                <c:pt idx="1288">
                  <c:v>569.811866398</c:v>
                </c:pt>
                <c:pt idx="1289">
                  <c:v>569.809537644</c:v>
                </c:pt>
                <c:pt idx="1290">
                  <c:v>569.807840122</c:v>
                </c:pt>
                <c:pt idx="1291">
                  <c:v>569.807689578</c:v>
                </c:pt>
                <c:pt idx="1292">
                  <c:v>569.807050913</c:v>
                </c:pt>
                <c:pt idx="1293">
                  <c:v>569.806360623</c:v>
                </c:pt>
                <c:pt idx="1294">
                  <c:v>569.806235376</c:v>
                </c:pt>
                <c:pt idx="1295">
                  <c:v>569.805553987</c:v>
                </c:pt>
                <c:pt idx="1296">
                  <c:v>569.800817978</c:v>
                </c:pt>
                <c:pt idx="1297">
                  <c:v>569.799903428</c:v>
                </c:pt>
                <c:pt idx="1298">
                  <c:v>569.798407057</c:v>
                </c:pt>
                <c:pt idx="1299">
                  <c:v>569.795785607</c:v>
                </c:pt>
                <c:pt idx="1300">
                  <c:v>569.793244943</c:v>
                </c:pt>
                <c:pt idx="1301">
                  <c:v>569.792848001</c:v>
                </c:pt>
                <c:pt idx="1302">
                  <c:v>569.792823367</c:v>
                </c:pt>
                <c:pt idx="1303">
                  <c:v>569.792718989</c:v>
                </c:pt>
                <c:pt idx="1304">
                  <c:v>569.792291185</c:v>
                </c:pt>
                <c:pt idx="1305">
                  <c:v>569.790869925</c:v>
                </c:pt>
                <c:pt idx="1306">
                  <c:v>569.790821182</c:v>
                </c:pt>
                <c:pt idx="1307">
                  <c:v>569.790483022</c:v>
                </c:pt>
                <c:pt idx="1308">
                  <c:v>569.790343973</c:v>
                </c:pt>
                <c:pt idx="1309">
                  <c:v>569.790191114</c:v>
                </c:pt>
                <c:pt idx="1310">
                  <c:v>569.789649234</c:v>
                </c:pt>
                <c:pt idx="1311">
                  <c:v>569.787604254</c:v>
                </c:pt>
                <c:pt idx="1312">
                  <c:v>569.784286185</c:v>
                </c:pt>
                <c:pt idx="1313">
                  <c:v>569.783985606</c:v>
                </c:pt>
                <c:pt idx="1314">
                  <c:v>569.783864114</c:v>
                </c:pt>
                <c:pt idx="1315">
                  <c:v>569.78330472</c:v>
                </c:pt>
                <c:pt idx="1316">
                  <c:v>569.783063769</c:v>
                </c:pt>
                <c:pt idx="1317">
                  <c:v>569.783</c:v>
                </c:pt>
                <c:pt idx="1318">
                  <c:v>569.783</c:v>
                </c:pt>
                <c:pt idx="1319">
                  <c:v>569.783</c:v>
                </c:pt>
                <c:pt idx="1320">
                  <c:v>569.78221672</c:v>
                </c:pt>
                <c:pt idx="1321">
                  <c:v>569.780559711</c:v>
                </c:pt>
                <c:pt idx="1322">
                  <c:v>569.777267173</c:v>
                </c:pt>
                <c:pt idx="1323">
                  <c:v>569.776748901</c:v>
                </c:pt>
                <c:pt idx="1324">
                  <c:v>569.775789853</c:v>
                </c:pt>
                <c:pt idx="1325">
                  <c:v>569.77349539</c:v>
                </c:pt>
                <c:pt idx="1326">
                  <c:v>569.773449695</c:v>
                </c:pt>
                <c:pt idx="1327">
                  <c:v>569.773021783</c:v>
                </c:pt>
                <c:pt idx="1328">
                  <c:v>569.772486472</c:v>
                </c:pt>
                <c:pt idx="1329">
                  <c:v>569.77240383</c:v>
                </c:pt>
                <c:pt idx="1330">
                  <c:v>569.771930386</c:v>
                </c:pt>
                <c:pt idx="1331">
                  <c:v>569.770885457</c:v>
                </c:pt>
                <c:pt idx="1332">
                  <c:v>569.769984648</c:v>
                </c:pt>
                <c:pt idx="1333">
                  <c:v>569.768272157</c:v>
                </c:pt>
                <c:pt idx="1334">
                  <c:v>569.765835154</c:v>
                </c:pt>
                <c:pt idx="1335">
                  <c:v>569.765785369</c:v>
                </c:pt>
                <c:pt idx="1336">
                  <c:v>569.764721961</c:v>
                </c:pt>
                <c:pt idx="1337">
                  <c:v>569.764010255</c:v>
                </c:pt>
                <c:pt idx="1338">
                  <c:v>569.763995642</c:v>
                </c:pt>
                <c:pt idx="1339">
                  <c:v>569.763812853</c:v>
                </c:pt>
                <c:pt idx="1340">
                  <c:v>569.762070984</c:v>
                </c:pt>
                <c:pt idx="1341">
                  <c:v>569.761688552</c:v>
                </c:pt>
                <c:pt idx="1342">
                  <c:v>569.761485555</c:v>
                </c:pt>
                <c:pt idx="1343">
                  <c:v>569.76088276</c:v>
                </c:pt>
                <c:pt idx="1344">
                  <c:v>569.75975237</c:v>
                </c:pt>
                <c:pt idx="1345">
                  <c:v>569.759663056</c:v>
                </c:pt>
                <c:pt idx="1346">
                  <c:v>569.755029376</c:v>
                </c:pt>
                <c:pt idx="1347">
                  <c:v>569.754896962</c:v>
                </c:pt>
                <c:pt idx="1348">
                  <c:v>569.753250073</c:v>
                </c:pt>
                <c:pt idx="1349">
                  <c:v>569.751882913</c:v>
                </c:pt>
                <c:pt idx="1350">
                  <c:v>569.751088716</c:v>
                </c:pt>
                <c:pt idx="1351">
                  <c:v>569.751</c:v>
                </c:pt>
                <c:pt idx="1352">
                  <c:v>569.751</c:v>
                </c:pt>
                <c:pt idx="1353">
                  <c:v>569.751</c:v>
                </c:pt>
                <c:pt idx="1354">
                  <c:v>569.751</c:v>
                </c:pt>
                <c:pt idx="1355">
                  <c:v>569.751</c:v>
                </c:pt>
                <c:pt idx="1356">
                  <c:v>569.750047436</c:v>
                </c:pt>
                <c:pt idx="1357">
                  <c:v>569.748004835</c:v>
                </c:pt>
                <c:pt idx="1358">
                  <c:v>569.745900535</c:v>
                </c:pt>
                <c:pt idx="1359">
                  <c:v>569.74585898</c:v>
                </c:pt>
                <c:pt idx="1360">
                  <c:v>569.74531905</c:v>
                </c:pt>
                <c:pt idx="1361">
                  <c:v>569.743611806</c:v>
                </c:pt>
                <c:pt idx="1362">
                  <c:v>569.74256986</c:v>
                </c:pt>
                <c:pt idx="1363">
                  <c:v>569.741791372</c:v>
                </c:pt>
                <c:pt idx="1364">
                  <c:v>569.741672064</c:v>
                </c:pt>
                <c:pt idx="1365">
                  <c:v>569.740897869</c:v>
                </c:pt>
                <c:pt idx="1366">
                  <c:v>569.739170901</c:v>
                </c:pt>
                <c:pt idx="1367">
                  <c:v>569.737338729</c:v>
                </c:pt>
                <c:pt idx="1368">
                  <c:v>569.735560802</c:v>
                </c:pt>
                <c:pt idx="1369">
                  <c:v>569.734205366</c:v>
                </c:pt>
                <c:pt idx="1370">
                  <c:v>569.732857216</c:v>
                </c:pt>
                <c:pt idx="1371">
                  <c:v>569.731986676</c:v>
                </c:pt>
                <c:pt idx="1372">
                  <c:v>569.730745273</c:v>
                </c:pt>
                <c:pt idx="1373">
                  <c:v>569.730383746</c:v>
                </c:pt>
                <c:pt idx="1374">
                  <c:v>569.729550889</c:v>
                </c:pt>
                <c:pt idx="1375">
                  <c:v>569.728193708</c:v>
                </c:pt>
                <c:pt idx="1376">
                  <c:v>569.727251828</c:v>
                </c:pt>
                <c:pt idx="1377">
                  <c:v>569.726213176</c:v>
                </c:pt>
                <c:pt idx="1378">
                  <c:v>569.725327368</c:v>
                </c:pt>
                <c:pt idx="1379">
                  <c:v>569.724281489</c:v>
                </c:pt>
                <c:pt idx="1380">
                  <c:v>569.723873534</c:v>
                </c:pt>
                <c:pt idx="1381">
                  <c:v>569.723867417</c:v>
                </c:pt>
                <c:pt idx="1382">
                  <c:v>569.721810603</c:v>
                </c:pt>
                <c:pt idx="1383">
                  <c:v>569.719323693</c:v>
                </c:pt>
                <c:pt idx="1384">
                  <c:v>569.718880838</c:v>
                </c:pt>
                <c:pt idx="1385">
                  <c:v>569.718564856</c:v>
                </c:pt>
                <c:pt idx="1386">
                  <c:v>569.718201438</c:v>
                </c:pt>
                <c:pt idx="1387">
                  <c:v>569.718</c:v>
                </c:pt>
                <c:pt idx="1388">
                  <c:v>569.716279828</c:v>
                </c:pt>
                <c:pt idx="1389">
                  <c:v>569.714933548</c:v>
                </c:pt>
                <c:pt idx="1390">
                  <c:v>569.714835646</c:v>
                </c:pt>
                <c:pt idx="1391">
                  <c:v>569.71308964</c:v>
                </c:pt>
                <c:pt idx="1392">
                  <c:v>569.712590249</c:v>
                </c:pt>
                <c:pt idx="1393">
                  <c:v>569.712509048</c:v>
                </c:pt>
                <c:pt idx="1394">
                  <c:v>569.71207047</c:v>
                </c:pt>
                <c:pt idx="1395">
                  <c:v>569.710121392</c:v>
                </c:pt>
                <c:pt idx="1396">
                  <c:v>569.709349759</c:v>
                </c:pt>
                <c:pt idx="1397">
                  <c:v>569.704939552</c:v>
                </c:pt>
                <c:pt idx="1398">
                  <c:v>569.702510076</c:v>
                </c:pt>
                <c:pt idx="1399">
                  <c:v>569.701569377</c:v>
                </c:pt>
                <c:pt idx="1400">
                  <c:v>569.700983193</c:v>
                </c:pt>
                <c:pt idx="1401">
                  <c:v>569.700549393</c:v>
                </c:pt>
                <c:pt idx="1402">
                  <c:v>569.699973919</c:v>
                </c:pt>
                <c:pt idx="1403">
                  <c:v>569.696039291</c:v>
                </c:pt>
                <c:pt idx="1404">
                  <c:v>569.694733967</c:v>
                </c:pt>
                <c:pt idx="1405">
                  <c:v>569.694018425</c:v>
                </c:pt>
                <c:pt idx="1406">
                  <c:v>569.693623886</c:v>
                </c:pt>
                <c:pt idx="1407">
                  <c:v>569.692988748</c:v>
                </c:pt>
                <c:pt idx="1408">
                  <c:v>569.692639223</c:v>
                </c:pt>
                <c:pt idx="1409">
                  <c:v>569.690637878</c:v>
                </c:pt>
                <c:pt idx="1410">
                  <c:v>569.690100503</c:v>
                </c:pt>
                <c:pt idx="1411">
                  <c:v>569.689875632</c:v>
                </c:pt>
                <c:pt idx="1412">
                  <c:v>569.688962589</c:v>
                </c:pt>
                <c:pt idx="1413">
                  <c:v>569.688604501</c:v>
                </c:pt>
                <c:pt idx="1414">
                  <c:v>569.688017176</c:v>
                </c:pt>
                <c:pt idx="1415">
                  <c:v>569.687369458</c:v>
                </c:pt>
                <c:pt idx="1416">
                  <c:v>569.685</c:v>
                </c:pt>
                <c:pt idx="1417">
                  <c:v>569.685</c:v>
                </c:pt>
                <c:pt idx="1418">
                  <c:v>569.685</c:v>
                </c:pt>
                <c:pt idx="1419">
                  <c:v>569.684985549</c:v>
                </c:pt>
                <c:pt idx="1420">
                  <c:v>569.684290663</c:v>
                </c:pt>
                <c:pt idx="1421">
                  <c:v>569.684188704</c:v>
                </c:pt>
                <c:pt idx="1422">
                  <c:v>569.681379029</c:v>
                </c:pt>
                <c:pt idx="1423">
                  <c:v>569.681338678</c:v>
                </c:pt>
                <c:pt idx="1424">
                  <c:v>569.680314882</c:v>
                </c:pt>
                <c:pt idx="1425">
                  <c:v>569.679339969</c:v>
                </c:pt>
                <c:pt idx="1426">
                  <c:v>569.676160905</c:v>
                </c:pt>
                <c:pt idx="1427">
                  <c:v>569.674844841</c:v>
                </c:pt>
                <c:pt idx="1428">
                  <c:v>569.674539387</c:v>
                </c:pt>
                <c:pt idx="1429">
                  <c:v>569.67149959</c:v>
                </c:pt>
                <c:pt idx="1430">
                  <c:v>569.664269731</c:v>
                </c:pt>
                <c:pt idx="1431">
                  <c:v>569.66370154</c:v>
                </c:pt>
                <c:pt idx="1432">
                  <c:v>569.662122058</c:v>
                </c:pt>
                <c:pt idx="1433">
                  <c:v>569.661121786</c:v>
                </c:pt>
                <c:pt idx="1434">
                  <c:v>569.659997742</c:v>
                </c:pt>
                <c:pt idx="1435">
                  <c:v>569.658954002</c:v>
                </c:pt>
                <c:pt idx="1436">
                  <c:v>569.657684805</c:v>
                </c:pt>
                <c:pt idx="1437">
                  <c:v>569.656769989</c:v>
                </c:pt>
                <c:pt idx="1438">
                  <c:v>569.655244666</c:v>
                </c:pt>
                <c:pt idx="1439">
                  <c:v>569.65486261</c:v>
                </c:pt>
                <c:pt idx="1440">
                  <c:v>569.653062844</c:v>
                </c:pt>
                <c:pt idx="1441">
                  <c:v>569.652858193</c:v>
                </c:pt>
                <c:pt idx="1442">
                  <c:v>569.652632338</c:v>
                </c:pt>
                <c:pt idx="1443">
                  <c:v>569.652560192</c:v>
                </c:pt>
                <c:pt idx="1444">
                  <c:v>569.652</c:v>
                </c:pt>
                <c:pt idx="1445">
                  <c:v>569.652</c:v>
                </c:pt>
                <c:pt idx="1446">
                  <c:v>569.652</c:v>
                </c:pt>
                <c:pt idx="1447">
                  <c:v>569.652</c:v>
                </c:pt>
                <c:pt idx="1448">
                  <c:v>569.651841072</c:v>
                </c:pt>
                <c:pt idx="1449">
                  <c:v>569.65181735</c:v>
                </c:pt>
                <c:pt idx="1450">
                  <c:v>569.651142501</c:v>
                </c:pt>
                <c:pt idx="1451">
                  <c:v>569.650593665</c:v>
                </c:pt>
                <c:pt idx="1452">
                  <c:v>569.650031165</c:v>
                </c:pt>
                <c:pt idx="1453">
                  <c:v>569.649607054</c:v>
                </c:pt>
                <c:pt idx="1454">
                  <c:v>569.648591271</c:v>
                </c:pt>
                <c:pt idx="1455">
                  <c:v>569.643224335</c:v>
                </c:pt>
                <c:pt idx="1456">
                  <c:v>569.641352664</c:v>
                </c:pt>
                <c:pt idx="1457">
                  <c:v>569.639151715</c:v>
                </c:pt>
                <c:pt idx="1458">
                  <c:v>569.63836591</c:v>
                </c:pt>
                <c:pt idx="1459">
                  <c:v>569.637014157</c:v>
                </c:pt>
                <c:pt idx="1460">
                  <c:v>569.634955614</c:v>
                </c:pt>
                <c:pt idx="1461">
                  <c:v>569.633085412</c:v>
                </c:pt>
                <c:pt idx="1462">
                  <c:v>569.632243276</c:v>
                </c:pt>
                <c:pt idx="1463">
                  <c:v>569.628214633</c:v>
                </c:pt>
                <c:pt idx="1464">
                  <c:v>569.628174668</c:v>
                </c:pt>
                <c:pt idx="1465">
                  <c:v>569.624518173</c:v>
                </c:pt>
                <c:pt idx="1466">
                  <c:v>569.624414248</c:v>
                </c:pt>
                <c:pt idx="1467">
                  <c:v>569.62274268</c:v>
                </c:pt>
                <c:pt idx="1468">
                  <c:v>569.622337815</c:v>
                </c:pt>
                <c:pt idx="1469">
                  <c:v>569.62007101</c:v>
                </c:pt>
                <c:pt idx="1470">
                  <c:v>569.6197211</c:v>
                </c:pt>
                <c:pt idx="1471">
                  <c:v>569.619612023</c:v>
                </c:pt>
                <c:pt idx="1472">
                  <c:v>569.619529908</c:v>
                </c:pt>
                <c:pt idx="1473">
                  <c:v>569.619199518</c:v>
                </c:pt>
                <c:pt idx="1474">
                  <c:v>569.619</c:v>
                </c:pt>
                <c:pt idx="1475">
                  <c:v>569.619</c:v>
                </c:pt>
                <c:pt idx="1476">
                  <c:v>569.618956782</c:v>
                </c:pt>
                <c:pt idx="1477">
                  <c:v>569.618645955</c:v>
                </c:pt>
                <c:pt idx="1478">
                  <c:v>569.618094707</c:v>
                </c:pt>
                <c:pt idx="1479">
                  <c:v>569.617794227</c:v>
                </c:pt>
                <c:pt idx="1480">
                  <c:v>569.615814818</c:v>
                </c:pt>
                <c:pt idx="1481">
                  <c:v>569.615373595</c:v>
                </c:pt>
                <c:pt idx="1482">
                  <c:v>569.615262618</c:v>
                </c:pt>
                <c:pt idx="1483">
                  <c:v>569.612900434</c:v>
                </c:pt>
                <c:pt idx="1484">
                  <c:v>569.612423085</c:v>
                </c:pt>
                <c:pt idx="1485">
                  <c:v>569.608948624</c:v>
                </c:pt>
                <c:pt idx="1486">
                  <c:v>569.60821175</c:v>
                </c:pt>
                <c:pt idx="1487">
                  <c:v>569.607805295</c:v>
                </c:pt>
                <c:pt idx="1488">
                  <c:v>569.601769502</c:v>
                </c:pt>
                <c:pt idx="1489">
                  <c:v>569.596789409</c:v>
                </c:pt>
                <c:pt idx="1490">
                  <c:v>569.594587336</c:v>
                </c:pt>
                <c:pt idx="1491">
                  <c:v>569.593947698</c:v>
                </c:pt>
                <c:pt idx="1492">
                  <c:v>569.593481473</c:v>
                </c:pt>
                <c:pt idx="1493">
                  <c:v>569.592111358</c:v>
                </c:pt>
                <c:pt idx="1494">
                  <c:v>569.591020638</c:v>
                </c:pt>
                <c:pt idx="1495">
                  <c:v>569.589237533</c:v>
                </c:pt>
                <c:pt idx="1496">
                  <c:v>569.589198371</c:v>
                </c:pt>
                <c:pt idx="1497">
                  <c:v>569.587</c:v>
                </c:pt>
                <c:pt idx="1498">
                  <c:v>569.586632081</c:v>
                </c:pt>
                <c:pt idx="1499">
                  <c:v>569.586372947</c:v>
                </c:pt>
                <c:pt idx="1500">
                  <c:v>569.585105622</c:v>
                </c:pt>
                <c:pt idx="1501">
                  <c:v>569.584257653</c:v>
                </c:pt>
                <c:pt idx="1502">
                  <c:v>569.580303621</c:v>
                </c:pt>
                <c:pt idx="1503">
                  <c:v>569.575330536</c:v>
                </c:pt>
                <c:pt idx="1504">
                  <c:v>569.575192318</c:v>
                </c:pt>
                <c:pt idx="1505">
                  <c:v>569.571536949</c:v>
                </c:pt>
                <c:pt idx="1506">
                  <c:v>569.563528787</c:v>
                </c:pt>
                <c:pt idx="1507">
                  <c:v>569.562561303</c:v>
                </c:pt>
                <c:pt idx="1508">
                  <c:v>569.561569954</c:v>
                </c:pt>
                <c:pt idx="1509">
                  <c:v>569.561109683</c:v>
                </c:pt>
                <c:pt idx="1510">
                  <c:v>569.561008237</c:v>
                </c:pt>
                <c:pt idx="1511">
                  <c:v>569.559785114</c:v>
                </c:pt>
                <c:pt idx="1512">
                  <c:v>569.559632195</c:v>
                </c:pt>
                <c:pt idx="1513">
                  <c:v>569.558507513</c:v>
                </c:pt>
                <c:pt idx="1514">
                  <c:v>569.556443952</c:v>
                </c:pt>
                <c:pt idx="1515">
                  <c:v>569.556189024</c:v>
                </c:pt>
                <c:pt idx="1516">
                  <c:v>569.555262827</c:v>
                </c:pt>
                <c:pt idx="1517">
                  <c:v>569.555195507</c:v>
                </c:pt>
                <c:pt idx="1518">
                  <c:v>569.554</c:v>
                </c:pt>
                <c:pt idx="1519">
                  <c:v>569.553755747</c:v>
                </c:pt>
                <c:pt idx="1520">
                  <c:v>569.548189332</c:v>
                </c:pt>
                <c:pt idx="1521">
                  <c:v>569.547768786</c:v>
                </c:pt>
                <c:pt idx="1522">
                  <c:v>569.543076955</c:v>
                </c:pt>
                <c:pt idx="1523">
                  <c:v>569.542971967</c:v>
                </c:pt>
                <c:pt idx="1524">
                  <c:v>569.542046666</c:v>
                </c:pt>
                <c:pt idx="1525">
                  <c:v>569.541903661</c:v>
                </c:pt>
                <c:pt idx="1526">
                  <c:v>569.541648032</c:v>
                </c:pt>
                <c:pt idx="1527">
                  <c:v>569.538542945</c:v>
                </c:pt>
                <c:pt idx="1528">
                  <c:v>569.538333842</c:v>
                </c:pt>
                <c:pt idx="1529">
                  <c:v>569.537048209</c:v>
                </c:pt>
                <c:pt idx="1530">
                  <c:v>569.53612096</c:v>
                </c:pt>
                <c:pt idx="1531">
                  <c:v>569.535908824</c:v>
                </c:pt>
                <c:pt idx="1532">
                  <c:v>569.533033449</c:v>
                </c:pt>
                <c:pt idx="1533">
                  <c:v>569.53157819</c:v>
                </c:pt>
                <c:pt idx="1534">
                  <c:v>569.531428555</c:v>
                </c:pt>
                <c:pt idx="1535">
                  <c:v>569.529975742</c:v>
                </c:pt>
                <c:pt idx="1536">
                  <c:v>569.529705729</c:v>
                </c:pt>
                <c:pt idx="1537">
                  <c:v>569.526490848</c:v>
                </c:pt>
                <c:pt idx="1538">
                  <c:v>569.526362435</c:v>
                </c:pt>
                <c:pt idx="1539">
                  <c:v>569.525483881</c:v>
                </c:pt>
                <c:pt idx="1540">
                  <c:v>569.525115263</c:v>
                </c:pt>
                <c:pt idx="1541">
                  <c:v>569.52198563</c:v>
                </c:pt>
                <c:pt idx="1542">
                  <c:v>569.521654886</c:v>
                </c:pt>
                <c:pt idx="1543">
                  <c:v>569.521</c:v>
                </c:pt>
                <c:pt idx="1544">
                  <c:v>569.521</c:v>
                </c:pt>
                <c:pt idx="1545">
                  <c:v>569.520937389</c:v>
                </c:pt>
                <c:pt idx="1546">
                  <c:v>569.520736964</c:v>
                </c:pt>
                <c:pt idx="1547">
                  <c:v>569.520726841</c:v>
                </c:pt>
                <c:pt idx="1548">
                  <c:v>569.519492758</c:v>
                </c:pt>
                <c:pt idx="1549">
                  <c:v>569.518515244</c:v>
                </c:pt>
                <c:pt idx="1550">
                  <c:v>569.517641437</c:v>
                </c:pt>
                <c:pt idx="1551">
                  <c:v>569.517248947</c:v>
                </c:pt>
                <c:pt idx="1552">
                  <c:v>569.513908694</c:v>
                </c:pt>
                <c:pt idx="1553">
                  <c:v>569.51061117</c:v>
                </c:pt>
                <c:pt idx="1554">
                  <c:v>569.509042841</c:v>
                </c:pt>
                <c:pt idx="1555">
                  <c:v>569.506012419</c:v>
                </c:pt>
                <c:pt idx="1556">
                  <c:v>569.504943694</c:v>
                </c:pt>
                <c:pt idx="1557">
                  <c:v>569.504617229</c:v>
                </c:pt>
                <c:pt idx="1558">
                  <c:v>569.501969256</c:v>
                </c:pt>
                <c:pt idx="1559">
                  <c:v>569.500988451</c:v>
                </c:pt>
                <c:pt idx="1560">
                  <c:v>569.498437575</c:v>
                </c:pt>
                <c:pt idx="1561">
                  <c:v>569.498322613</c:v>
                </c:pt>
                <c:pt idx="1562">
                  <c:v>569.497423263</c:v>
                </c:pt>
                <c:pt idx="1563">
                  <c:v>569.49689638</c:v>
                </c:pt>
                <c:pt idx="1564">
                  <c:v>569.49610726</c:v>
                </c:pt>
                <c:pt idx="1565">
                  <c:v>569.494790101</c:v>
                </c:pt>
                <c:pt idx="1566">
                  <c:v>569.4939182</c:v>
                </c:pt>
                <c:pt idx="1567">
                  <c:v>569.492788793</c:v>
                </c:pt>
                <c:pt idx="1568">
                  <c:v>569.490301946</c:v>
                </c:pt>
                <c:pt idx="1569">
                  <c:v>569.488012413</c:v>
                </c:pt>
                <c:pt idx="1570">
                  <c:v>569.488</c:v>
                </c:pt>
                <c:pt idx="1571">
                  <c:v>569.488</c:v>
                </c:pt>
                <c:pt idx="1572">
                  <c:v>569.487704138</c:v>
                </c:pt>
                <c:pt idx="1573">
                  <c:v>569.487390136</c:v>
                </c:pt>
                <c:pt idx="1574">
                  <c:v>569.486570137</c:v>
                </c:pt>
                <c:pt idx="1575">
                  <c:v>569.483699331</c:v>
                </c:pt>
                <c:pt idx="1576">
                  <c:v>569.481530802</c:v>
                </c:pt>
                <c:pt idx="1577">
                  <c:v>569.476765091</c:v>
                </c:pt>
                <c:pt idx="1578">
                  <c:v>569.473094636</c:v>
                </c:pt>
                <c:pt idx="1579">
                  <c:v>569.472828464</c:v>
                </c:pt>
                <c:pt idx="1580">
                  <c:v>569.471557629</c:v>
                </c:pt>
                <c:pt idx="1581">
                  <c:v>569.470045534</c:v>
                </c:pt>
                <c:pt idx="1582">
                  <c:v>569.469508748</c:v>
                </c:pt>
                <c:pt idx="1583">
                  <c:v>569.468300422</c:v>
                </c:pt>
                <c:pt idx="1584">
                  <c:v>569.465975995</c:v>
                </c:pt>
                <c:pt idx="1585">
                  <c:v>569.464266664</c:v>
                </c:pt>
                <c:pt idx="1586">
                  <c:v>569.463454942</c:v>
                </c:pt>
                <c:pt idx="1587">
                  <c:v>569.460037314</c:v>
                </c:pt>
                <c:pt idx="1588">
                  <c:v>569.455149324</c:v>
                </c:pt>
                <c:pt idx="1589">
                  <c:v>569.455</c:v>
                </c:pt>
                <c:pt idx="1590">
                  <c:v>569.455</c:v>
                </c:pt>
                <c:pt idx="1591">
                  <c:v>569.455</c:v>
                </c:pt>
                <c:pt idx="1592">
                  <c:v>569.455</c:v>
                </c:pt>
                <c:pt idx="1593">
                  <c:v>569.455</c:v>
                </c:pt>
                <c:pt idx="1594">
                  <c:v>569.454792623</c:v>
                </c:pt>
                <c:pt idx="1595">
                  <c:v>569.453981488</c:v>
                </c:pt>
                <c:pt idx="1596">
                  <c:v>569.452109036</c:v>
                </c:pt>
                <c:pt idx="1597">
                  <c:v>569.447484561</c:v>
                </c:pt>
                <c:pt idx="1598">
                  <c:v>569.446937948</c:v>
                </c:pt>
                <c:pt idx="1599">
                  <c:v>569.446271223</c:v>
                </c:pt>
                <c:pt idx="1600">
                  <c:v>569.445195693</c:v>
                </c:pt>
                <c:pt idx="1601">
                  <c:v>569.440852511</c:v>
                </c:pt>
                <c:pt idx="1602">
                  <c:v>569.436189217</c:v>
                </c:pt>
                <c:pt idx="1603">
                  <c:v>569.436009453</c:v>
                </c:pt>
                <c:pt idx="1604">
                  <c:v>569.429793352</c:v>
                </c:pt>
                <c:pt idx="1605">
                  <c:v>569.429741648</c:v>
                </c:pt>
                <c:pt idx="1606">
                  <c:v>569.428880319</c:v>
                </c:pt>
                <c:pt idx="1607">
                  <c:v>569.426662019</c:v>
                </c:pt>
                <c:pt idx="1608">
                  <c:v>569.424837805</c:v>
                </c:pt>
                <c:pt idx="1609">
                  <c:v>569.423940011</c:v>
                </c:pt>
                <c:pt idx="1610">
                  <c:v>569.423</c:v>
                </c:pt>
                <c:pt idx="1611">
                  <c:v>569.42263274</c:v>
                </c:pt>
                <c:pt idx="1612">
                  <c:v>569.42191787</c:v>
                </c:pt>
                <c:pt idx="1613">
                  <c:v>569.420823575</c:v>
                </c:pt>
                <c:pt idx="1614">
                  <c:v>569.420230958</c:v>
                </c:pt>
                <c:pt idx="1615">
                  <c:v>569.419352287</c:v>
                </c:pt>
                <c:pt idx="1616">
                  <c:v>569.417809628</c:v>
                </c:pt>
                <c:pt idx="1617">
                  <c:v>569.416188872</c:v>
                </c:pt>
                <c:pt idx="1618">
                  <c:v>569.415373125</c:v>
                </c:pt>
                <c:pt idx="1619">
                  <c:v>569.414930896</c:v>
                </c:pt>
                <c:pt idx="1620">
                  <c:v>569.41490849</c:v>
                </c:pt>
                <c:pt idx="1621">
                  <c:v>569.414041947</c:v>
                </c:pt>
                <c:pt idx="1622">
                  <c:v>569.413197861</c:v>
                </c:pt>
                <c:pt idx="1623">
                  <c:v>569.410683902</c:v>
                </c:pt>
                <c:pt idx="1624">
                  <c:v>569.409990262</c:v>
                </c:pt>
                <c:pt idx="1625">
                  <c:v>569.406223823</c:v>
                </c:pt>
                <c:pt idx="1626">
                  <c:v>569.401984452</c:v>
                </c:pt>
                <c:pt idx="1627">
                  <c:v>569.401803073</c:v>
                </c:pt>
                <c:pt idx="1628">
                  <c:v>569.401083846</c:v>
                </c:pt>
                <c:pt idx="1629">
                  <c:v>569.400353627</c:v>
                </c:pt>
                <c:pt idx="1630">
                  <c:v>569.397153037</c:v>
                </c:pt>
                <c:pt idx="1631">
                  <c:v>569.39280857</c:v>
                </c:pt>
                <c:pt idx="1632">
                  <c:v>569.392043038</c:v>
                </c:pt>
                <c:pt idx="1633">
                  <c:v>569.390415163</c:v>
                </c:pt>
                <c:pt idx="1634">
                  <c:v>569.39</c:v>
                </c:pt>
                <c:pt idx="1635">
                  <c:v>569.39</c:v>
                </c:pt>
                <c:pt idx="1636">
                  <c:v>569.39</c:v>
                </c:pt>
                <c:pt idx="1637">
                  <c:v>569.389938556</c:v>
                </c:pt>
                <c:pt idx="1638">
                  <c:v>569.389272006</c:v>
                </c:pt>
                <c:pt idx="1639">
                  <c:v>569.389213498</c:v>
                </c:pt>
                <c:pt idx="1640">
                  <c:v>569.388939704</c:v>
                </c:pt>
                <c:pt idx="1641">
                  <c:v>569.387679212</c:v>
                </c:pt>
                <c:pt idx="1642">
                  <c:v>569.386894202</c:v>
                </c:pt>
                <c:pt idx="1643">
                  <c:v>569.384971577</c:v>
                </c:pt>
                <c:pt idx="1644">
                  <c:v>569.382438369</c:v>
                </c:pt>
                <c:pt idx="1645">
                  <c:v>569.381780482</c:v>
                </c:pt>
                <c:pt idx="1646">
                  <c:v>569.381456037</c:v>
                </c:pt>
                <c:pt idx="1647">
                  <c:v>569.380873931</c:v>
                </c:pt>
                <c:pt idx="1648">
                  <c:v>569.376883748</c:v>
                </c:pt>
                <c:pt idx="1649">
                  <c:v>569.376652466</c:v>
                </c:pt>
                <c:pt idx="1650">
                  <c:v>569.3758988</c:v>
                </c:pt>
                <c:pt idx="1651">
                  <c:v>569.375658415</c:v>
                </c:pt>
                <c:pt idx="1652">
                  <c:v>569.372166256</c:v>
                </c:pt>
                <c:pt idx="1653">
                  <c:v>569.371478671</c:v>
                </c:pt>
                <c:pt idx="1654">
                  <c:v>569.369228427</c:v>
                </c:pt>
                <c:pt idx="1655">
                  <c:v>569.368602645</c:v>
                </c:pt>
                <c:pt idx="1656">
                  <c:v>569.368381001</c:v>
                </c:pt>
                <c:pt idx="1657">
                  <c:v>569.365415883</c:v>
                </c:pt>
                <c:pt idx="1658">
                  <c:v>569.365276138</c:v>
                </c:pt>
                <c:pt idx="1659">
                  <c:v>569.364912127</c:v>
                </c:pt>
                <c:pt idx="1660">
                  <c:v>569.364577254</c:v>
                </c:pt>
                <c:pt idx="1661">
                  <c:v>569.363688005</c:v>
                </c:pt>
                <c:pt idx="1662">
                  <c:v>569.362586634</c:v>
                </c:pt>
                <c:pt idx="1663">
                  <c:v>569.362181169</c:v>
                </c:pt>
                <c:pt idx="1664">
                  <c:v>569.360763005</c:v>
                </c:pt>
                <c:pt idx="1665">
                  <c:v>569.359952294</c:v>
                </c:pt>
                <c:pt idx="1666">
                  <c:v>569.359042151</c:v>
                </c:pt>
                <c:pt idx="1667">
                  <c:v>569.358389198</c:v>
                </c:pt>
                <c:pt idx="1668">
                  <c:v>569.357861293</c:v>
                </c:pt>
                <c:pt idx="1669">
                  <c:v>569.357242871</c:v>
                </c:pt>
                <c:pt idx="1670">
                  <c:v>569.357029332</c:v>
                </c:pt>
                <c:pt idx="1671">
                  <c:v>569.357</c:v>
                </c:pt>
                <c:pt idx="1672">
                  <c:v>569.357</c:v>
                </c:pt>
                <c:pt idx="1673">
                  <c:v>569.357</c:v>
                </c:pt>
                <c:pt idx="1674">
                  <c:v>569.357</c:v>
                </c:pt>
                <c:pt idx="1675">
                  <c:v>569.357</c:v>
                </c:pt>
                <c:pt idx="1676">
                  <c:v>569.357</c:v>
                </c:pt>
                <c:pt idx="1677">
                  <c:v>569.357</c:v>
                </c:pt>
                <c:pt idx="1678">
                  <c:v>569.357</c:v>
                </c:pt>
                <c:pt idx="1679">
                  <c:v>569.356882585</c:v>
                </c:pt>
                <c:pt idx="1680">
                  <c:v>569.356880708</c:v>
                </c:pt>
                <c:pt idx="1681">
                  <c:v>569.356637701</c:v>
                </c:pt>
                <c:pt idx="1682">
                  <c:v>569.356122569</c:v>
                </c:pt>
                <c:pt idx="1683">
                  <c:v>569.354500956</c:v>
                </c:pt>
                <c:pt idx="1684">
                  <c:v>569.35380739</c:v>
                </c:pt>
                <c:pt idx="1685">
                  <c:v>569.353581835</c:v>
                </c:pt>
                <c:pt idx="1686">
                  <c:v>569.353504649</c:v>
                </c:pt>
                <c:pt idx="1687">
                  <c:v>569.352688655</c:v>
                </c:pt>
                <c:pt idx="1688">
                  <c:v>569.346746354</c:v>
                </c:pt>
                <c:pt idx="1689">
                  <c:v>569.344130467</c:v>
                </c:pt>
                <c:pt idx="1690">
                  <c:v>569.343896505</c:v>
                </c:pt>
                <c:pt idx="1691">
                  <c:v>569.343446638</c:v>
                </c:pt>
                <c:pt idx="1692">
                  <c:v>569.341964726</c:v>
                </c:pt>
                <c:pt idx="1693">
                  <c:v>569.33974357</c:v>
                </c:pt>
                <c:pt idx="1694">
                  <c:v>569.339114529</c:v>
                </c:pt>
                <c:pt idx="1695">
                  <c:v>569.337626591</c:v>
                </c:pt>
                <c:pt idx="1696">
                  <c:v>569.337617715</c:v>
                </c:pt>
                <c:pt idx="1697">
                  <c:v>569.33513156</c:v>
                </c:pt>
                <c:pt idx="1698">
                  <c:v>569.333513445</c:v>
                </c:pt>
                <c:pt idx="1699">
                  <c:v>569.332862695</c:v>
                </c:pt>
                <c:pt idx="1700">
                  <c:v>569.332684607</c:v>
                </c:pt>
                <c:pt idx="1701">
                  <c:v>569.330355436</c:v>
                </c:pt>
                <c:pt idx="1702">
                  <c:v>569.328761783</c:v>
                </c:pt>
                <c:pt idx="1703">
                  <c:v>569.32859449</c:v>
                </c:pt>
                <c:pt idx="1704">
                  <c:v>569.328321533</c:v>
                </c:pt>
                <c:pt idx="1705">
                  <c:v>569.328079975</c:v>
                </c:pt>
                <c:pt idx="1706">
                  <c:v>569.325473305</c:v>
                </c:pt>
                <c:pt idx="1707">
                  <c:v>569.324</c:v>
                </c:pt>
                <c:pt idx="1708">
                  <c:v>569.324</c:v>
                </c:pt>
                <c:pt idx="1709">
                  <c:v>569.324</c:v>
                </c:pt>
                <c:pt idx="1710">
                  <c:v>569.324</c:v>
                </c:pt>
                <c:pt idx="1711">
                  <c:v>569.324</c:v>
                </c:pt>
                <c:pt idx="1712">
                  <c:v>569.324</c:v>
                </c:pt>
                <c:pt idx="1713">
                  <c:v>569.323985237</c:v>
                </c:pt>
                <c:pt idx="1714">
                  <c:v>569.323356328</c:v>
                </c:pt>
                <c:pt idx="1715">
                  <c:v>569.322182945</c:v>
                </c:pt>
                <c:pt idx="1716">
                  <c:v>569.321026835</c:v>
                </c:pt>
                <c:pt idx="1717">
                  <c:v>569.319209109</c:v>
                </c:pt>
                <c:pt idx="1718">
                  <c:v>569.318374824</c:v>
                </c:pt>
                <c:pt idx="1719">
                  <c:v>569.316542146</c:v>
                </c:pt>
                <c:pt idx="1720">
                  <c:v>569.316268929</c:v>
                </c:pt>
                <c:pt idx="1721">
                  <c:v>569.315185748</c:v>
                </c:pt>
                <c:pt idx="1722">
                  <c:v>569.312630426</c:v>
                </c:pt>
                <c:pt idx="1723">
                  <c:v>569.31199114</c:v>
                </c:pt>
                <c:pt idx="1724">
                  <c:v>569.311781298</c:v>
                </c:pt>
                <c:pt idx="1725">
                  <c:v>569.308281793</c:v>
                </c:pt>
                <c:pt idx="1726">
                  <c:v>569.305653831</c:v>
                </c:pt>
                <c:pt idx="1727">
                  <c:v>569.304454243</c:v>
                </c:pt>
                <c:pt idx="1728">
                  <c:v>569.303216458</c:v>
                </c:pt>
                <c:pt idx="1729">
                  <c:v>569.302243074</c:v>
                </c:pt>
                <c:pt idx="1730">
                  <c:v>569.302096222</c:v>
                </c:pt>
                <c:pt idx="1731">
                  <c:v>569.300885044</c:v>
                </c:pt>
                <c:pt idx="1732">
                  <c:v>569.300682449</c:v>
                </c:pt>
                <c:pt idx="1733">
                  <c:v>569.300202866</c:v>
                </c:pt>
                <c:pt idx="1734">
                  <c:v>569.299899548</c:v>
                </c:pt>
                <c:pt idx="1735">
                  <c:v>569.298448166</c:v>
                </c:pt>
                <c:pt idx="1736">
                  <c:v>569.294449432</c:v>
                </c:pt>
                <c:pt idx="1737">
                  <c:v>569.292579976</c:v>
                </c:pt>
                <c:pt idx="1738">
                  <c:v>569.291427549</c:v>
                </c:pt>
                <c:pt idx="1739">
                  <c:v>569.291</c:v>
                </c:pt>
                <c:pt idx="1740">
                  <c:v>569.291</c:v>
                </c:pt>
                <c:pt idx="1741">
                  <c:v>569.290995397</c:v>
                </c:pt>
                <c:pt idx="1742">
                  <c:v>569.290947447</c:v>
                </c:pt>
                <c:pt idx="1743">
                  <c:v>569.290860826</c:v>
                </c:pt>
                <c:pt idx="1744">
                  <c:v>569.285637652</c:v>
                </c:pt>
                <c:pt idx="1745">
                  <c:v>569.285051879</c:v>
                </c:pt>
                <c:pt idx="1746">
                  <c:v>569.284087977</c:v>
                </c:pt>
                <c:pt idx="1747">
                  <c:v>569.283287844</c:v>
                </c:pt>
                <c:pt idx="1748">
                  <c:v>569.28007035</c:v>
                </c:pt>
                <c:pt idx="1749">
                  <c:v>569.278582967</c:v>
                </c:pt>
                <c:pt idx="1750">
                  <c:v>569.278326731</c:v>
                </c:pt>
                <c:pt idx="1751">
                  <c:v>569.272004195</c:v>
                </c:pt>
                <c:pt idx="1752">
                  <c:v>569.269484329</c:v>
                </c:pt>
                <c:pt idx="1753">
                  <c:v>569.268865682</c:v>
                </c:pt>
                <c:pt idx="1754">
                  <c:v>569.267730496</c:v>
                </c:pt>
                <c:pt idx="1755">
                  <c:v>569.267005574</c:v>
                </c:pt>
                <c:pt idx="1756">
                  <c:v>569.266764024</c:v>
                </c:pt>
                <c:pt idx="1757">
                  <c:v>569.265018393</c:v>
                </c:pt>
                <c:pt idx="1758">
                  <c:v>569.263730569</c:v>
                </c:pt>
                <c:pt idx="1759">
                  <c:v>569.259909371</c:v>
                </c:pt>
                <c:pt idx="1760">
                  <c:v>569.259406701</c:v>
                </c:pt>
                <c:pt idx="1761">
                  <c:v>569.25938326</c:v>
                </c:pt>
                <c:pt idx="1762">
                  <c:v>569.259283467</c:v>
                </c:pt>
                <c:pt idx="1763">
                  <c:v>569.259198917</c:v>
                </c:pt>
                <c:pt idx="1764">
                  <c:v>569.259001713</c:v>
                </c:pt>
                <c:pt idx="1765">
                  <c:v>569.259000257</c:v>
                </c:pt>
                <c:pt idx="1766">
                  <c:v>569.259</c:v>
                </c:pt>
                <c:pt idx="1767">
                  <c:v>569.259</c:v>
                </c:pt>
                <c:pt idx="1768">
                  <c:v>569.258034464</c:v>
                </c:pt>
                <c:pt idx="1769">
                  <c:v>569.257523526</c:v>
                </c:pt>
                <c:pt idx="1770">
                  <c:v>569.257513647</c:v>
                </c:pt>
                <c:pt idx="1771">
                  <c:v>569.25723609</c:v>
                </c:pt>
                <c:pt idx="1772">
                  <c:v>569.255880354</c:v>
                </c:pt>
                <c:pt idx="1773">
                  <c:v>569.255627599</c:v>
                </c:pt>
                <c:pt idx="1774">
                  <c:v>569.255449443</c:v>
                </c:pt>
                <c:pt idx="1775">
                  <c:v>569.254484065</c:v>
                </c:pt>
                <c:pt idx="1776">
                  <c:v>569.252864299</c:v>
                </c:pt>
                <c:pt idx="1777">
                  <c:v>569.251575814</c:v>
                </c:pt>
                <c:pt idx="1778">
                  <c:v>569.250100358</c:v>
                </c:pt>
                <c:pt idx="1779">
                  <c:v>569.248864036</c:v>
                </c:pt>
                <c:pt idx="1780">
                  <c:v>569.248857495</c:v>
                </c:pt>
                <c:pt idx="1781">
                  <c:v>569.248793449</c:v>
                </c:pt>
                <c:pt idx="1782">
                  <c:v>569.248679927</c:v>
                </c:pt>
                <c:pt idx="1783">
                  <c:v>569.247962969</c:v>
                </c:pt>
                <c:pt idx="1784">
                  <c:v>569.2475924</c:v>
                </c:pt>
                <c:pt idx="1785">
                  <c:v>569.245716285</c:v>
                </c:pt>
                <c:pt idx="1786">
                  <c:v>569.245585179</c:v>
                </c:pt>
                <c:pt idx="1787">
                  <c:v>569.245366255</c:v>
                </c:pt>
                <c:pt idx="1788">
                  <c:v>569.243994086</c:v>
                </c:pt>
                <c:pt idx="1789">
                  <c:v>569.243517084</c:v>
                </c:pt>
                <c:pt idx="1790">
                  <c:v>569.240969639</c:v>
                </c:pt>
                <c:pt idx="1791">
                  <c:v>569.238616554</c:v>
                </c:pt>
                <c:pt idx="1792">
                  <c:v>569.238393773</c:v>
                </c:pt>
                <c:pt idx="1793">
                  <c:v>569.237253036</c:v>
                </c:pt>
                <c:pt idx="1794">
                  <c:v>569.236720735</c:v>
                </c:pt>
                <c:pt idx="1795">
                  <c:v>569.235388385</c:v>
                </c:pt>
                <c:pt idx="1796">
                  <c:v>569.235235884</c:v>
                </c:pt>
                <c:pt idx="1797">
                  <c:v>569.233955586</c:v>
                </c:pt>
                <c:pt idx="1798">
                  <c:v>569.232888836</c:v>
                </c:pt>
                <c:pt idx="1799">
                  <c:v>569.232869454</c:v>
                </c:pt>
                <c:pt idx="1800">
                  <c:v>569.232502361</c:v>
                </c:pt>
                <c:pt idx="1801">
                  <c:v>569.232186457</c:v>
                </c:pt>
                <c:pt idx="1802">
                  <c:v>569.230761911</c:v>
                </c:pt>
                <c:pt idx="1803">
                  <c:v>569.230436031</c:v>
                </c:pt>
                <c:pt idx="1804">
                  <c:v>569.229527864</c:v>
                </c:pt>
                <c:pt idx="1805">
                  <c:v>569.2288415</c:v>
                </c:pt>
                <c:pt idx="1806">
                  <c:v>569.228807949</c:v>
                </c:pt>
                <c:pt idx="1807">
                  <c:v>569.228530489</c:v>
                </c:pt>
                <c:pt idx="1808">
                  <c:v>569.227884741</c:v>
                </c:pt>
                <c:pt idx="1809">
                  <c:v>569.226172358</c:v>
                </c:pt>
                <c:pt idx="1810">
                  <c:v>569.226024218</c:v>
                </c:pt>
                <c:pt idx="1811">
                  <c:v>569.226</c:v>
                </c:pt>
                <c:pt idx="1812">
                  <c:v>569.226</c:v>
                </c:pt>
                <c:pt idx="1813">
                  <c:v>569.226</c:v>
                </c:pt>
                <c:pt idx="1814">
                  <c:v>569.226</c:v>
                </c:pt>
                <c:pt idx="1815">
                  <c:v>569.225995646</c:v>
                </c:pt>
                <c:pt idx="1816">
                  <c:v>569.225810222</c:v>
                </c:pt>
                <c:pt idx="1817">
                  <c:v>569.223586829</c:v>
                </c:pt>
                <c:pt idx="1818">
                  <c:v>569.223556088</c:v>
                </c:pt>
                <c:pt idx="1819">
                  <c:v>569.223032771</c:v>
                </c:pt>
                <c:pt idx="1820">
                  <c:v>569.22279624</c:v>
                </c:pt>
                <c:pt idx="1821">
                  <c:v>569.220586285</c:v>
                </c:pt>
                <c:pt idx="1822">
                  <c:v>569.219531001</c:v>
                </c:pt>
                <c:pt idx="1823">
                  <c:v>569.219215533</c:v>
                </c:pt>
                <c:pt idx="1824">
                  <c:v>569.217748686</c:v>
                </c:pt>
                <c:pt idx="1825">
                  <c:v>569.217332318</c:v>
                </c:pt>
                <c:pt idx="1826">
                  <c:v>569.217307789</c:v>
                </c:pt>
                <c:pt idx="1827">
                  <c:v>569.217298721</c:v>
                </c:pt>
                <c:pt idx="1828">
                  <c:v>569.217192539</c:v>
                </c:pt>
                <c:pt idx="1829">
                  <c:v>569.215715336</c:v>
                </c:pt>
                <c:pt idx="1830">
                  <c:v>569.215373049</c:v>
                </c:pt>
                <c:pt idx="1831">
                  <c:v>569.214734837</c:v>
                </c:pt>
                <c:pt idx="1832">
                  <c:v>569.212270497</c:v>
                </c:pt>
                <c:pt idx="1833">
                  <c:v>569.212128696</c:v>
                </c:pt>
                <c:pt idx="1834">
                  <c:v>569.210563277</c:v>
                </c:pt>
                <c:pt idx="1835">
                  <c:v>569.210031525</c:v>
                </c:pt>
                <c:pt idx="1836">
                  <c:v>569.209575088</c:v>
                </c:pt>
                <c:pt idx="1837">
                  <c:v>569.209192598</c:v>
                </c:pt>
                <c:pt idx="1838">
                  <c:v>569.208990723</c:v>
                </c:pt>
                <c:pt idx="1839">
                  <c:v>569.208360539</c:v>
                </c:pt>
                <c:pt idx="1840">
                  <c:v>569.208301038</c:v>
                </c:pt>
                <c:pt idx="1841">
                  <c:v>569.207373789</c:v>
                </c:pt>
                <c:pt idx="1842">
                  <c:v>569.207151129</c:v>
                </c:pt>
                <c:pt idx="1843">
                  <c:v>569.207043962</c:v>
                </c:pt>
                <c:pt idx="1844">
                  <c:v>569.207003659</c:v>
                </c:pt>
                <c:pt idx="1845">
                  <c:v>569.203907479</c:v>
                </c:pt>
                <c:pt idx="1846">
                  <c:v>569.201471369</c:v>
                </c:pt>
                <c:pt idx="1847">
                  <c:v>569.200738834</c:v>
                </c:pt>
                <c:pt idx="1848">
                  <c:v>569.200372523</c:v>
                </c:pt>
                <c:pt idx="1849">
                  <c:v>569.199644454</c:v>
                </c:pt>
                <c:pt idx="1850">
                  <c:v>569.199043442</c:v>
                </c:pt>
                <c:pt idx="1851">
                  <c:v>569.198926971</c:v>
                </c:pt>
                <c:pt idx="1852">
                  <c:v>569.198407515</c:v>
                </c:pt>
                <c:pt idx="1853">
                  <c:v>569.195406886</c:v>
                </c:pt>
                <c:pt idx="1854">
                  <c:v>569.195042107</c:v>
                </c:pt>
                <c:pt idx="1855">
                  <c:v>569.195014977</c:v>
                </c:pt>
                <c:pt idx="1856">
                  <c:v>569.194990874</c:v>
                </c:pt>
                <c:pt idx="1857">
                  <c:v>569.194246421</c:v>
                </c:pt>
                <c:pt idx="1858">
                  <c:v>569.193515878</c:v>
                </c:pt>
                <c:pt idx="1859">
                  <c:v>569.193011698</c:v>
                </c:pt>
                <c:pt idx="1860">
                  <c:v>569.193</c:v>
                </c:pt>
                <c:pt idx="1861">
                  <c:v>569.192988442</c:v>
                </c:pt>
                <c:pt idx="1862">
                  <c:v>569.192972744</c:v>
                </c:pt>
                <c:pt idx="1863">
                  <c:v>569.190734757</c:v>
                </c:pt>
                <c:pt idx="1864">
                  <c:v>569.190102146</c:v>
                </c:pt>
                <c:pt idx="1865">
                  <c:v>569.189978562</c:v>
                </c:pt>
                <c:pt idx="1866">
                  <c:v>569.184497772</c:v>
                </c:pt>
                <c:pt idx="1867">
                  <c:v>569.182803718</c:v>
                </c:pt>
                <c:pt idx="1868">
                  <c:v>569.18153608</c:v>
                </c:pt>
                <c:pt idx="1869">
                  <c:v>569.180661169</c:v>
                </c:pt>
                <c:pt idx="1870">
                  <c:v>569.180356234</c:v>
                </c:pt>
                <c:pt idx="1871">
                  <c:v>569.17968463</c:v>
                </c:pt>
                <c:pt idx="1872">
                  <c:v>569.176506835</c:v>
                </c:pt>
                <c:pt idx="1873">
                  <c:v>569.173673385</c:v>
                </c:pt>
                <c:pt idx="1874">
                  <c:v>569.170876618</c:v>
                </c:pt>
                <c:pt idx="1875">
                  <c:v>569.167516478</c:v>
                </c:pt>
                <c:pt idx="1876">
                  <c:v>569.167507335</c:v>
                </c:pt>
                <c:pt idx="1877">
                  <c:v>569.167499791</c:v>
                </c:pt>
                <c:pt idx="1878">
                  <c:v>569.167298159</c:v>
                </c:pt>
                <c:pt idx="1879">
                  <c:v>569.167118158</c:v>
                </c:pt>
                <c:pt idx="1880">
                  <c:v>569.166924435</c:v>
                </c:pt>
                <c:pt idx="1881">
                  <c:v>569.165471079</c:v>
                </c:pt>
                <c:pt idx="1882">
                  <c:v>569.164632278</c:v>
                </c:pt>
                <c:pt idx="1883">
                  <c:v>569.163167804</c:v>
                </c:pt>
                <c:pt idx="1884">
                  <c:v>569.162520231</c:v>
                </c:pt>
                <c:pt idx="1885">
                  <c:v>569.162396977</c:v>
                </c:pt>
                <c:pt idx="1886">
                  <c:v>569.161383958</c:v>
                </c:pt>
                <c:pt idx="1887">
                  <c:v>569.161287445</c:v>
                </c:pt>
                <c:pt idx="1888">
                  <c:v>569.160565337</c:v>
                </c:pt>
                <c:pt idx="1889">
                  <c:v>569.160432886</c:v>
                </c:pt>
                <c:pt idx="1890">
                  <c:v>569.160272133</c:v>
                </c:pt>
                <c:pt idx="1891">
                  <c:v>569.160167328</c:v>
                </c:pt>
                <c:pt idx="1892">
                  <c:v>569.16</c:v>
                </c:pt>
                <c:pt idx="1893">
                  <c:v>569.16</c:v>
                </c:pt>
                <c:pt idx="1894">
                  <c:v>569.16</c:v>
                </c:pt>
                <c:pt idx="1895">
                  <c:v>569.16</c:v>
                </c:pt>
                <c:pt idx="1896">
                  <c:v>569.16</c:v>
                </c:pt>
                <c:pt idx="1897">
                  <c:v>569.16</c:v>
                </c:pt>
                <c:pt idx="1898">
                  <c:v>569.159996045</c:v>
                </c:pt>
                <c:pt idx="1899">
                  <c:v>569.158609457</c:v>
                </c:pt>
                <c:pt idx="1900">
                  <c:v>569.158452951</c:v>
                </c:pt>
                <c:pt idx="1901">
                  <c:v>569.158091327</c:v>
                </c:pt>
                <c:pt idx="1902">
                  <c:v>569.157948067</c:v>
                </c:pt>
                <c:pt idx="1903">
                  <c:v>569.157357903</c:v>
                </c:pt>
                <c:pt idx="1904">
                  <c:v>569.157016164</c:v>
                </c:pt>
                <c:pt idx="1905">
                  <c:v>569.1557336</c:v>
                </c:pt>
                <c:pt idx="1906">
                  <c:v>569.153831207</c:v>
                </c:pt>
                <c:pt idx="1907">
                  <c:v>569.153701062</c:v>
                </c:pt>
                <c:pt idx="1908">
                  <c:v>569.152967365</c:v>
                </c:pt>
                <c:pt idx="1909">
                  <c:v>569.152264741</c:v>
                </c:pt>
                <c:pt idx="1910">
                  <c:v>569.151179151</c:v>
                </c:pt>
                <c:pt idx="1911">
                  <c:v>569.150445599</c:v>
                </c:pt>
                <c:pt idx="1912">
                  <c:v>569.14826985</c:v>
                </c:pt>
                <c:pt idx="1913">
                  <c:v>569.145680483</c:v>
                </c:pt>
                <c:pt idx="1914">
                  <c:v>569.145658912</c:v>
                </c:pt>
                <c:pt idx="1915">
                  <c:v>569.145403227</c:v>
                </c:pt>
                <c:pt idx="1916">
                  <c:v>569.145009155</c:v>
                </c:pt>
                <c:pt idx="1917">
                  <c:v>569.141885283</c:v>
                </c:pt>
                <c:pt idx="1918">
                  <c:v>569.141520638</c:v>
                </c:pt>
                <c:pt idx="1919">
                  <c:v>569.141235362</c:v>
                </c:pt>
                <c:pt idx="1920">
                  <c:v>569.141038985</c:v>
                </c:pt>
                <c:pt idx="1921">
                  <c:v>569.139619515</c:v>
                </c:pt>
                <c:pt idx="1922">
                  <c:v>569.139497813</c:v>
                </c:pt>
                <c:pt idx="1923">
                  <c:v>569.138483304</c:v>
                </c:pt>
                <c:pt idx="1924">
                  <c:v>569.138460206</c:v>
                </c:pt>
                <c:pt idx="1925">
                  <c:v>569.13827205</c:v>
                </c:pt>
                <c:pt idx="1926">
                  <c:v>569.137110886</c:v>
                </c:pt>
                <c:pt idx="1927">
                  <c:v>569.134078321</c:v>
                </c:pt>
                <c:pt idx="1928">
                  <c:v>569.133040437</c:v>
                </c:pt>
                <c:pt idx="1929">
                  <c:v>569.130845471</c:v>
                </c:pt>
                <c:pt idx="1930">
                  <c:v>569.130349499</c:v>
                </c:pt>
                <c:pt idx="1931">
                  <c:v>569.130280119</c:v>
                </c:pt>
                <c:pt idx="1932">
                  <c:v>569.128122125</c:v>
                </c:pt>
                <c:pt idx="1933">
                  <c:v>569.128036899</c:v>
                </c:pt>
                <c:pt idx="1934">
                  <c:v>569.127994276</c:v>
                </c:pt>
                <c:pt idx="1935">
                  <c:v>569.127000258</c:v>
                </c:pt>
                <c:pt idx="1936">
                  <c:v>569.127</c:v>
                </c:pt>
                <c:pt idx="1937">
                  <c:v>569.127</c:v>
                </c:pt>
                <c:pt idx="1938">
                  <c:v>569.126967574</c:v>
                </c:pt>
                <c:pt idx="1939">
                  <c:v>569.126819539</c:v>
                </c:pt>
                <c:pt idx="1940">
                  <c:v>569.126721798</c:v>
                </c:pt>
                <c:pt idx="1941">
                  <c:v>569.126420199</c:v>
                </c:pt>
                <c:pt idx="1942">
                  <c:v>569.124765387</c:v>
                </c:pt>
                <c:pt idx="1943">
                  <c:v>569.124641206</c:v>
                </c:pt>
                <c:pt idx="1944">
                  <c:v>569.122270161</c:v>
                </c:pt>
                <c:pt idx="1945">
                  <c:v>569.121906684</c:v>
                </c:pt>
                <c:pt idx="1946">
                  <c:v>569.121829521</c:v>
                </c:pt>
                <c:pt idx="1947">
                  <c:v>569.12167955</c:v>
                </c:pt>
                <c:pt idx="1948">
                  <c:v>569.121009459</c:v>
                </c:pt>
                <c:pt idx="1949">
                  <c:v>569.120792825</c:v>
                </c:pt>
                <c:pt idx="1950">
                  <c:v>569.119211144</c:v>
                </c:pt>
                <c:pt idx="1951">
                  <c:v>569.116983284</c:v>
                </c:pt>
                <c:pt idx="1952">
                  <c:v>569.115964809</c:v>
                </c:pt>
                <c:pt idx="1953">
                  <c:v>569.11591367</c:v>
                </c:pt>
                <c:pt idx="1954">
                  <c:v>569.115656399</c:v>
                </c:pt>
                <c:pt idx="1955">
                  <c:v>569.11240715</c:v>
                </c:pt>
                <c:pt idx="1956">
                  <c:v>569.110975769</c:v>
                </c:pt>
                <c:pt idx="1957">
                  <c:v>569.110557129</c:v>
                </c:pt>
                <c:pt idx="1958">
                  <c:v>569.109869187</c:v>
                </c:pt>
                <c:pt idx="1959">
                  <c:v>569.108446642</c:v>
                </c:pt>
                <c:pt idx="1960">
                  <c:v>569.1069616</c:v>
                </c:pt>
                <c:pt idx="1961">
                  <c:v>569.106323989</c:v>
                </c:pt>
                <c:pt idx="1962">
                  <c:v>569.105453454</c:v>
                </c:pt>
                <c:pt idx="1963">
                  <c:v>569.10511022</c:v>
                </c:pt>
                <c:pt idx="1964">
                  <c:v>569.103963709</c:v>
                </c:pt>
                <c:pt idx="1965">
                  <c:v>569.101867748</c:v>
                </c:pt>
                <c:pt idx="1966">
                  <c:v>569.09909837</c:v>
                </c:pt>
                <c:pt idx="1967">
                  <c:v>569.098934915</c:v>
                </c:pt>
                <c:pt idx="1968">
                  <c:v>569.097938297</c:v>
                </c:pt>
                <c:pt idx="1969">
                  <c:v>569.096597565</c:v>
                </c:pt>
                <c:pt idx="1970">
                  <c:v>569.096089436</c:v>
                </c:pt>
                <c:pt idx="1971">
                  <c:v>569.095001118</c:v>
                </c:pt>
                <c:pt idx="1972">
                  <c:v>569.095</c:v>
                </c:pt>
                <c:pt idx="1973">
                  <c:v>569.095</c:v>
                </c:pt>
                <c:pt idx="1974">
                  <c:v>569.095</c:v>
                </c:pt>
                <c:pt idx="1975">
                  <c:v>569.094986654</c:v>
                </c:pt>
                <c:pt idx="1976">
                  <c:v>569.094934439</c:v>
                </c:pt>
                <c:pt idx="1977">
                  <c:v>569.094500455</c:v>
                </c:pt>
                <c:pt idx="1978">
                  <c:v>569.094229877</c:v>
                </c:pt>
                <c:pt idx="1979">
                  <c:v>569.093412078</c:v>
                </c:pt>
                <c:pt idx="1980">
                  <c:v>569.090182004</c:v>
                </c:pt>
                <c:pt idx="1981">
                  <c:v>569.089866633</c:v>
                </c:pt>
                <c:pt idx="1982">
                  <c:v>569.089443736</c:v>
                </c:pt>
                <c:pt idx="1983">
                  <c:v>569.088706721</c:v>
                </c:pt>
                <c:pt idx="1984">
                  <c:v>569.088265336</c:v>
                </c:pt>
                <c:pt idx="1985">
                  <c:v>569.088208931</c:v>
                </c:pt>
                <c:pt idx="1986">
                  <c:v>569.0881849</c:v>
                </c:pt>
                <c:pt idx="1987">
                  <c:v>569.082743087</c:v>
                </c:pt>
                <c:pt idx="1988">
                  <c:v>569.082007313</c:v>
                </c:pt>
                <c:pt idx="1989">
                  <c:v>569.080622003</c:v>
                </c:pt>
                <c:pt idx="1990">
                  <c:v>569.077155887</c:v>
                </c:pt>
                <c:pt idx="1991">
                  <c:v>569.074058919</c:v>
                </c:pt>
                <c:pt idx="1992">
                  <c:v>569.072560406</c:v>
                </c:pt>
                <c:pt idx="1993">
                  <c:v>569.071762509</c:v>
                </c:pt>
                <c:pt idx="1994">
                  <c:v>569.071429118</c:v>
                </c:pt>
                <c:pt idx="1995">
                  <c:v>569.070585626</c:v>
                </c:pt>
                <c:pt idx="1996">
                  <c:v>569.070393373</c:v>
                </c:pt>
                <c:pt idx="1997">
                  <c:v>569.069443105</c:v>
                </c:pt>
                <c:pt idx="1998">
                  <c:v>569.067804671</c:v>
                </c:pt>
                <c:pt idx="1999">
                  <c:v>569.067410452</c:v>
                </c:pt>
                <c:pt idx="2000">
                  <c:v>569.066908148</c:v>
                </c:pt>
                <c:pt idx="2001">
                  <c:v>569.066676219</c:v>
                </c:pt>
                <c:pt idx="2002">
                  <c:v>569.065931343</c:v>
                </c:pt>
                <c:pt idx="2003">
                  <c:v>569.064115077</c:v>
                </c:pt>
                <c:pt idx="2004">
                  <c:v>569.063941337</c:v>
                </c:pt>
                <c:pt idx="2005">
                  <c:v>569.063743243</c:v>
                </c:pt>
                <c:pt idx="2006">
                  <c:v>569.062004902</c:v>
                </c:pt>
                <c:pt idx="2007">
                  <c:v>569.062</c:v>
                </c:pt>
                <c:pt idx="2008">
                  <c:v>569.062</c:v>
                </c:pt>
                <c:pt idx="2009">
                  <c:v>569.060679311</c:v>
                </c:pt>
                <c:pt idx="2010">
                  <c:v>569.060002571</c:v>
                </c:pt>
                <c:pt idx="2011">
                  <c:v>569.058388722</c:v>
                </c:pt>
                <c:pt idx="2012">
                  <c:v>569.056703955</c:v>
                </c:pt>
                <c:pt idx="2013">
                  <c:v>569.054575373</c:v>
                </c:pt>
                <c:pt idx="2014">
                  <c:v>569.046231555</c:v>
                </c:pt>
                <c:pt idx="2015">
                  <c:v>569.042941912</c:v>
                </c:pt>
                <c:pt idx="2016">
                  <c:v>569.042798599</c:v>
                </c:pt>
                <c:pt idx="2017">
                  <c:v>569.041068673</c:v>
                </c:pt>
                <c:pt idx="2018">
                  <c:v>569.038370685</c:v>
                </c:pt>
                <c:pt idx="2019">
                  <c:v>569.036338831</c:v>
                </c:pt>
                <c:pt idx="2020">
                  <c:v>569.035312832</c:v>
                </c:pt>
                <c:pt idx="2021">
                  <c:v>569.033035628</c:v>
                </c:pt>
                <c:pt idx="2022">
                  <c:v>569.032907948</c:v>
                </c:pt>
                <c:pt idx="2023">
                  <c:v>569.032010429</c:v>
                </c:pt>
                <c:pt idx="2024">
                  <c:v>569.031761752</c:v>
                </c:pt>
                <c:pt idx="2025">
                  <c:v>569.030408796</c:v>
                </c:pt>
                <c:pt idx="2026">
                  <c:v>569.029341865</c:v>
                </c:pt>
                <c:pt idx="2027">
                  <c:v>569.029</c:v>
                </c:pt>
                <c:pt idx="2028">
                  <c:v>569.029</c:v>
                </c:pt>
                <c:pt idx="2029">
                  <c:v>569.029</c:v>
                </c:pt>
                <c:pt idx="2030">
                  <c:v>569.029</c:v>
                </c:pt>
                <c:pt idx="2031">
                  <c:v>569.029</c:v>
                </c:pt>
                <c:pt idx="2032">
                  <c:v>569.028930566</c:v>
                </c:pt>
                <c:pt idx="2033">
                  <c:v>569.02888909</c:v>
                </c:pt>
                <c:pt idx="2034">
                  <c:v>569.027027768</c:v>
                </c:pt>
                <c:pt idx="2035">
                  <c:v>569.026469105</c:v>
                </c:pt>
                <c:pt idx="2036">
                  <c:v>569.026024587</c:v>
                </c:pt>
                <c:pt idx="2037">
                  <c:v>569.025033306</c:v>
                </c:pt>
                <c:pt idx="2038">
                  <c:v>569.024980707</c:v>
                </c:pt>
                <c:pt idx="2039">
                  <c:v>569.024403268</c:v>
                </c:pt>
                <c:pt idx="2040">
                  <c:v>569.019740946</c:v>
                </c:pt>
                <c:pt idx="2041">
                  <c:v>569.018607716</c:v>
                </c:pt>
                <c:pt idx="2042">
                  <c:v>569.016507971</c:v>
                </c:pt>
                <c:pt idx="2043">
                  <c:v>569.016280041</c:v>
                </c:pt>
                <c:pt idx="2044">
                  <c:v>569.014114</c:v>
                </c:pt>
                <c:pt idx="2045">
                  <c:v>569.011162557</c:v>
                </c:pt>
                <c:pt idx="2046">
                  <c:v>569.01094296</c:v>
                </c:pt>
                <c:pt idx="2047">
                  <c:v>569.008359817</c:v>
                </c:pt>
                <c:pt idx="2048">
                  <c:v>569.00748237</c:v>
                </c:pt>
                <c:pt idx="2049">
                  <c:v>569.005568243</c:v>
                </c:pt>
                <c:pt idx="2050">
                  <c:v>569.003651834</c:v>
                </c:pt>
                <c:pt idx="2051">
                  <c:v>569.001493866</c:v>
                </c:pt>
                <c:pt idx="2052">
                  <c:v>569.000239699</c:v>
                </c:pt>
                <c:pt idx="2053">
                  <c:v>569.000105368</c:v>
                </c:pt>
                <c:pt idx="2054">
                  <c:v>568.998130504</c:v>
                </c:pt>
                <c:pt idx="2055">
                  <c:v>568.996</c:v>
                </c:pt>
                <c:pt idx="2056">
                  <c:v>568.996</c:v>
                </c:pt>
                <c:pt idx="2057">
                  <c:v>568.996</c:v>
                </c:pt>
                <c:pt idx="2058">
                  <c:v>568.995387768</c:v>
                </c:pt>
                <c:pt idx="2059">
                  <c:v>568.992046347</c:v>
                </c:pt>
                <c:pt idx="2060">
                  <c:v>568.991003413</c:v>
                </c:pt>
                <c:pt idx="2061">
                  <c:v>568.99064821</c:v>
                </c:pt>
                <c:pt idx="2062">
                  <c:v>568.990335112</c:v>
                </c:pt>
                <c:pt idx="2063">
                  <c:v>568.989992099</c:v>
                </c:pt>
                <c:pt idx="2064">
                  <c:v>568.98936556</c:v>
                </c:pt>
                <c:pt idx="2065">
                  <c:v>568.98791279</c:v>
                </c:pt>
                <c:pt idx="2066">
                  <c:v>568.982917954</c:v>
                </c:pt>
                <c:pt idx="2067">
                  <c:v>568.981979795</c:v>
                </c:pt>
                <c:pt idx="2068">
                  <c:v>568.981573771</c:v>
                </c:pt>
                <c:pt idx="2069">
                  <c:v>568.981310447</c:v>
                </c:pt>
                <c:pt idx="2070">
                  <c:v>568.980494105</c:v>
                </c:pt>
                <c:pt idx="2071">
                  <c:v>568.98025335</c:v>
                </c:pt>
                <c:pt idx="2072">
                  <c:v>568.979366261</c:v>
                </c:pt>
                <c:pt idx="2073">
                  <c:v>568.978986901</c:v>
                </c:pt>
                <c:pt idx="2074">
                  <c:v>568.977921489</c:v>
                </c:pt>
                <c:pt idx="2075">
                  <c:v>568.977301275</c:v>
                </c:pt>
                <c:pt idx="2076">
                  <c:v>568.976090756</c:v>
                </c:pt>
                <c:pt idx="2077">
                  <c:v>568.975434921</c:v>
                </c:pt>
                <c:pt idx="2078">
                  <c:v>568.974519218</c:v>
                </c:pt>
                <c:pt idx="2079">
                  <c:v>568.970581367</c:v>
                </c:pt>
                <c:pt idx="2080">
                  <c:v>568.969795773</c:v>
                </c:pt>
                <c:pt idx="2081">
                  <c:v>568.969299795</c:v>
                </c:pt>
                <c:pt idx="2082">
                  <c:v>568.968357351</c:v>
                </c:pt>
                <c:pt idx="2083">
                  <c:v>568.967241052</c:v>
                </c:pt>
                <c:pt idx="2084">
                  <c:v>568.966637419</c:v>
                </c:pt>
                <c:pt idx="2085">
                  <c:v>568.966401743</c:v>
                </c:pt>
                <c:pt idx="2086">
                  <c:v>568.965714515</c:v>
                </c:pt>
                <c:pt idx="2087">
                  <c:v>568.965672599</c:v>
                </c:pt>
                <c:pt idx="2088">
                  <c:v>568.964880605</c:v>
                </c:pt>
                <c:pt idx="2089">
                  <c:v>568.964185905</c:v>
                </c:pt>
                <c:pt idx="2090">
                  <c:v>568.963717861</c:v>
                </c:pt>
                <c:pt idx="2091">
                  <c:v>568.96330794</c:v>
                </c:pt>
                <c:pt idx="2092">
                  <c:v>568.963</c:v>
                </c:pt>
                <c:pt idx="2093">
                  <c:v>568.962989621</c:v>
                </c:pt>
                <c:pt idx="2094">
                  <c:v>568.962989598</c:v>
                </c:pt>
                <c:pt idx="2095">
                  <c:v>568.96293938</c:v>
                </c:pt>
                <c:pt idx="2096">
                  <c:v>568.962290944</c:v>
                </c:pt>
                <c:pt idx="2097">
                  <c:v>568.962000025</c:v>
                </c:pt>
                <c:pt idx="2098">
                  <c:v>568.961961456</c:v>
                </c:pt>
                <c:pt idx="2099">
                  <c:v>568.961782548</c:v>
                </c:pt>
                <c:pt idx="2100">
                  <c:v>568.96124261</c:v>
                </c:pt>
                <c:pt idx="2101">
                  <c:v>568.961008073</c:v>
                </c:pt>
                <c:pt idx="2102">
                  <c:v>568.958602908</c:v>
                </c:pt>
                <c:pt idx="2103">
                  <c:v>568.958318363</c:v>
                </c:pt>
                <c:pt idx="2104">
                  <c:v>568.954336697</c:v>
                </c:pt>
                <c:pt idx="2105">
                  <c:v>568.952330911</c:v>
                </c:pt>
                <c:pt idx="2106">
                  <c:v>568.949424424</c:v>
                </c:pt>
                <c:pt idx="2107">
                  <c:v>568.949296846</c:v>
                </c:pt>
                <c:pt idx="2108">
                  <c:v>568.947334447</c:v>
                </c:pt>
                <c:pt idx="2109">
                  <c:v>568.941949297</c:v>
                </c:pt>
                <c:pt idx="2110">
                  <c:v>568.941898578</c:v>
                </c:pt>
                <c:pt idx="2111">
                  <c:v>568.940401766</c:v>
                </c:pt>
                <c:pt idx="2112">
                  <c:v>568.939842494</c:v>
                </c:pt>
                <c:pt idx="2113">
                  <c:v>568.938412968</c:v>
                </c:pt>
                <c:pt idx="2114">
                  <c:v>568.935333527</c:v>
                </c:pt>
                <c:pt idx="2115">
                  <c:v>568.935304297</c:v>
                </c:pt>
                <c:pt idx="2116">
                  <c:v>568.934039173</c:v>
                </c:pt>
                <c:pt idx="2117">
                  <c:v>568.933777975</c:v>
                </c:pt>
                <c:pt idx="2118">
                  <c:v>568.933672941</c:v>
                </c:pt>
                <c:pt idx="2119">
                  <c:v>568.933327347</c:v>
                </c:pt>
                <c:pt idx="2120">
                  <c:v>568.933100304</c:v>
                </c:pt>
                <c:pt idx="2121">
                  <c:v>568.930777823</c:v>
                </c:pt>
                <c:pt idx="2122">
                  <c:v>568.930425416</c:v>
                </c:pt>
                <c:pt idx="2123">
                  <c:v>568.930244303</c:v>
                </c:pt>
                <c:pt idx="2124">
                  <c:v>568.930016524</c:v>
                </c:pt>
                <c:pt idx="2125">
                  <c:v>568.930007517</c:v>
                </c:pt>
                <c:pt idx="2126">
                  <c:v>568.928409078</c:v>
                </c:pt>
                <c:pt idx="2127">
                  <c:v>568.92758386</c:v>
                </c:pt>
                <c:pt idx="2128">
                  <c:v>568.927223799</c:v>
                </c:pt>
                <c:pt idx="2129">
                  <c:v>568.927071364</c:v>
                </c:pt>
                <c:pt idx="2130">
                  <c:v>568.9257864</c:v>
                </c:pt>
                <c:pt idx="2131">
                  <c:v>568.921427068</c:v>
                </c:pt>
                <c:pt idx="2132">
                  <c:v>568.919664126</c:v>
                </c:pt>
                <c:pt idx="2133">
                  <c:v>568.91610296</c:v>
                </c:pt>
                <c:pt idx="2134">
                  <c:v>568.914754356</c:v>
                </c:pt>
                <c:pt idx="2135">
                  <c:v>568.914529904</c:v>
                </c:pt>
                <c:pt idx="2136">
                  <c:v>568.912672046</c:v>
                </c:pt>
                <c:pt idx="2137">
                  <c:v>568.910266404</c:v>
                </c:pt>
                <c:pt idx="2138">
                  <c:v>568.905951249</c:v>
                </c:pt>
                <c:pt idx="2139">
                  <c:v>568.904660234</c:v>
                </c:pt>
                <c:pt idx="2140">
                  <c:v>568.902341935</c:v>
                </c:pt>
                <c:pt idx="2141">
                  <c:v>568.901883176</c:v>
                </c:pt>
                <c:pt idx="2142">
                  <c:v>568.899853886</c:v>
                </c:pt>
                <c:pt idx="2143">
                  <c:v>568.899727866</c:v>
                </c:pt>
                <c:pt idx="2144">
                  <c:v>568.89890755</c:v>
                </c:pt>
                <c:pt idx="2145">
                  <c:v>568.889028494</c:v>
                </c:pt>
                <c:pt idx="2146">
                  <c:v>568.884528553</c:v>
                </c:pt>
                <c:pt idx="2147">
                  <c:v>568.882328222</c:v>
                </c:pt>
                <c:pt idx="2148">
                  <c:v>568.88206427</c:v>
                </c:pt>
                <c:pt idx="2149">
                  <c:v>568.880409584</c:v>
                </c:pt>
                <c:pt idx="2150">
                  <c:v>568.878871166</c:v>
                </c:pt>
                <c:pt idx="2151">
                  <c:v>568.871699055</c:v>
                </c:pt>
                <c:pt idx="2152">
                  <c:v>568.869801334</c:v>
                </c:pt>
                <c:pt idx="2153">
                  <c:v>568.867450735</c:v>
                </c:pt>
                <c:pt idx="2154">
                  <c:v>568.865</c:v>
                </c:pt>
                <c:pt idx="2155">
                  <c:v>568.864999748</c:v>
                </c:pt>
                <c:pt idx="2156">
                  <c:v>568.864873954</c:v>
                </c:pt>
                <c:pt idx="2157">
                  <c:v>568.863454175</c:v>
                </c:pt>
                <c:pt idx="2158">
                  <c:v>568.862535779</c:v>
                </c:pt>
                <c:pt idx="2159">
                  <c:v>568.858180928</c:v>
                </c:pt>
                <c:pt idx="2160">
                  <c:v>568.858166225</c:v>
                </c:pt>
                <c:pt idx="2161">
                  <c:v>568.851665528</c:v>
                </c:pt>
                <c:pt idx="2162">
                  <c:v>568.849994737</c:v>
                </c:pt>
                <c:pt idx="2163">
                  <c:v>568.848430168</c:v>
                </c:pt>
                <c:pt idx="2164">
                  <c:v>568.848171174</c:v>
                </c:pt>
                <c:pt idx="2165">
                  <c:v>568.846396166</c:v>
                </c:pt>
                <c:pt idx="2166">
                  <c:v>568.843097523</c:v>
                </c:pt>
                <c:pt idx="2167">
                  <c:v>568.842865775</c:v>
                </c:pt>
                <c:pt idx="2168">
                  <c:v>568.840828851</c:v>
                </c:pt>
                <c:pt idx="2169">
                  <c:v>568.832</c:v>
                </c:pt>
                <c:pt idx="2170">
                  <c:v>568.832</c:v>
                </c:pt>
                <c:pt idx="2171">
                  <c:v>568.831559041</c:v>
                </c:pt>
                <c:pt idx="2172">
                  <c:v>568.828581005</c:v>
                </c:pt>
                <c:pt idx="2173">
                  <c:v>568.827213548</c:v>
                </c:pt>
                <c:pt idx="2174">
                  <c:v>568.824622449</c:v>
                </c:pt>
                <c:pt idx="2175">
                  <c:v>568.818951509</c:v>
                </c:pt>
                <c:pt idx="2176">
                  <c:v>568.816899892</c:v>
                </c:pt>
                <c:pt idx="2177">
                  <c:v>568.81444819</c:v>
                </c:pt>
                <c:pt idx="2178">
                  <c:v>568.812210063</c:v>
                </c:pt>
                <c:pt idx="2179">
                  <c:v>568.811541343</c:v>
                </c:pt>
                <c:pt idx="2180">
                  <c:v>568.808873868</c:v>
                </c:pt>
                <c:pt idx="2181">
                  <c:v>568.807935486</c:v>
                </c:pt>
                <c:pt idx="2182">
                  <c:v>568.807146767</c:v>
                </c:pt>
                <c:pt idx="2183">
                  <c:v>568.803876156</c:v>
                </c:pt>
                <c:pt idx="2184">
                  <c:v>568.801819536</c:v>
                </c:pt>
                <c:pt idx="2185">
                  <c:v>568.801580209</c:v>
                </c:pt>
                <c:pt idx="2186">
                  <c:v>568.801339599</c:v>
                </c:pt>
                <c:pt idx="2187">
                  <c:v>568.799</c:v>
                </c:pt>
                <c:pt idx="2188">
                  <c:v>568.799</c:v>
                </c:pt>
                <c:pt idx="2189">
                  <c:v>568.797271351</c:v>
                </c:pt>
                <c:pt idx="2190">
                  <c:v>568.788955803</c:v>
                </c:pt>
                <c:pt idx="2191">
                  <c:v>568.788842841</c:v>
                </c:pt>
                <c:pt idx="2192">
                  <c:v>568.784911823</c:v>
                </c:pt>
                <c:pt idx="2193">
                  <c:v>568.783147416</c:v>
                </c:pt>
                <c:pt idx="2194">
                  <c:v>568.78109521</c:v>
                </c:pt>
                <c:pt idx="2195">
                  <c:v>568.779043607</c:v>
                </c:pt>
                <c:pt idx="2196">
                  <c:v>568.77617746</c:v>
                </c:pt>
                <c:pt idx="2197">
                  <c:v>568.766390978</c:v>
                </c:pt>
                <c:pt idx="2198">
                  <c:v>568.766046941</c:v>
                </c:pt>
                <c:pt idx="2199">
                  <c:v>568.766</c:v>
                </c:pt>
                <c:pt idx="2200">
                  <c:v>568.764856498</c:v>
                </c:pt>
                <c:pt idx="2201">
                  <c:v>568.763627783</c:v>
                </c:pt>
                <c:pt idx="2202">
                  <c:v>568.763195654</c:v>
                </c:pt>
                <c:pt idx="2203">
                  <c:v>568.760850865</c:v>
                </c:pt>
                <c:pt idx="2204">
                  <c:v>568.759631022</c:v>
                </c:pt>
                <c:pt idx="2205">
                  <c:v>568.757356237</c:v>
                </c:pt>
                <c:pt idx="2206">
                  <c:v>568.748004497</c:v>
                </c:pt>
                <c:pt idx="2207">
                  <c:v>568.747824459</c:v>
                </c:pt>
                <c:pt idx="2208">
                  <c:v>568.742844222</c:v>
                </c:pt>
                <c:pt idx="2209">
                  <c:v>568.740699432</c:v>
                </c:pt>
                <c:pt idx="2210">
                  <c:v>568.740498481</c:v>
                </c:pt>
                <c:pt idx="2211">
                  <c:v>568.739649515</c:v>
                </c:pt>
                <c:pt idx="2212">
                  <c:v>568.738890417</c:v>
                </c:pt>
                <c:pt idx="2213">
                  <c:v>568.737796064</c:v>
                </c:pt>
                <c:pt idx="2214">
                  <c:v>568.736853023</c:v>
                </c:pt>
                <c:pt idx="2215">
                  <c:v>568.736046059</c:v>
                </c:pt>
                <c:pt idx="2216">
                  <c:v>568.735357495</c:v>
                </c:pt>
                <c:pt idx="2217">
                  <c:v>568.734565917</c:v>
                </c:pt>
                <c:pt idx="2218">
                  <c:v>568.732256069</c:v>
                </c:pt>
                <c:pt idx="2219">
                  <c:v>568.732093984</c:v>
                </c:pt>
                <c:pt idx="2220">
                  <c:v>568.730586644</c:v>
                </c:pt>
                <c:pt idx="2221">
                  <c:v>568.729402017</c:v>
                </c:pt>
                <c:pt idx="2222">
                  <c:v>568.725822278</c:v>
                </c:pt>
                <c:pt idx="2223">
                  <c:v>568.725088754</c:v>
                </c:pt>
                <c:pt idx="2224">
                  <c:v>568.721134279</c:v>
                </c:pt>
                <c:pt idx="2225">
                  <c:v>568.719798794</c:v>
                </c:pt>
                <c:pt idx="2226">
                  <c:v>568.71728813</c:v>
                </c:pt>
                <c:pt idx="2227">
                  <c:v>568.717070414</c:v>
                </c:pt>
                <c:pt idx="2228">
                  <c:v>568.716971762</c:v>
                </c:pt>
                <c:pt idx="2229">
                  <c:v>568.70440568</c:v>
                </c:pt>
                <c:pt idx="2230">
                  <c:v>568.702438291</c:v>
                </c:pt>
                <c:pt idx="2231">
                  <c:v>568.70136194</c:v>
                </c:pt>
                <c:pt idx="2232">
                  <c:v>568.7010235</c:v>
                </c:pt>
                <c:pt idx="2233">
                  <c:v>568.701</c:v>
                </c:pt>
                <c:pt idx="2234">
                  <c:v>568.689122526</c:v>
                </c:pt>
                <c:pt idx="2235">
                  <c:v>568.685878667</c:v>
                </c:pt>
                <c:pt idx="2236">
                  <c:v>568.685242865</c:v>
                </c:pt>
                <c:pt idx="2237">
                  <c:v>568.682310964</c:v>
                </c:pt>
                <c:pt idx="2238">
                  <c:v>568.681721643</c:v>
                </c:pt>
                <c:pt idx="2239">
                  <c:v>568.679717427</c:v>
                </c:pt>
                <c:pt idx="2240">
                  <c:v>568.67849867</c:v>
                </c:pt>
                <c:pt idx="2241">
                  <c:v>568.670862991</c:v>
                </c:pt>
                <c:pt idx="2242">
                  <c:v>568.668</c:v>
                </c:pt>
                <c:pt idx="2243">
                  <c:v>568.660885316</c:v>
                </c:pt>
                <c:pt idx="2244">
                  <c:v>568.659232094</c:v>
                </c:pt>
                <c:pt idx="2245">
                  <c:v>568.658986598</c:v>
                </c:pt>
                <c:pt idx="2246">
                  <c:v>568.65826772</c:v>
                </c:pt>
                <c:pt idx="2247">
                  <c:v>568.644101627</c:v>
                </c:pt>
                <c:pt idx="2248">
                  <c:v>568.635929073</c:v>
                </c:pt>
                <c:pt idx="2249">
                  <c:v>568.635037791</c:v>
                </c:pt>
                <c:pt idx="2250">
                  <c:v>568.634673409</c:v>
                </c:pt>
                <c:pt idx="2251">
                  <c:v>568.634624133</c:v>
                </c:pt>
                <c:pt idx="2252">
                  <c:v>568.629199428</c:v>
                </c:pt>
                <c:pt idx="2253">
                  <c:v>568.61260711</c:v>
                </c:pt>
                <c:pt idx="2254">
                  <c:v>568.611376052</c:v>
                </c:pt>
                <c:pt idx="2255">
                  <c:v>568.610594694</c:v>
                </c:pt>
                <c:pt idx="2256">
                  <c:v>568.606790722</c:v>
                </c:pt>
                <c:pt idx="2257">
                  <c:v>568.602502644</c:v>
                </c:pt>
                <c:pt idx="2258">
                  <c:v>568.599224179</c:v>
                </c:pt>
                <c:pt idx="2259">
                  <c:v>568.595794215</c:v>
                </c:pt>
                <c:pt idx="2260">
                  <c:v>568.594457177</c:v>
                </c:pt>
                <c:pt idx="2261">
                  <c:v>568.59252954</c:v>
                </c:pt>
                <c:pt idx="2262">
                  <c:v>568.587798624</c:v>
                </c:pt>
                <c:pt idx="2263">
                  <c:v>568.584405811</c:v>
                </c:pt>
                <c:pt idx="2264">
                  <c:v>568.582388475</c:v>
                </c:pt>
                <c:pt idx="2265">
                  <c:v>568.580773485</c:v>
                </c:pt>
                <c:pt idx="2266">
                  <c:v>568.576839131</c:v>
                </c:pt>
                <c:pt idx="2267">
                  <c:v>568.571810313</c:v>
                </c:pt>
                <c:pt idx="2268">
                  <c:v>568.571795861</c:v>
                </c:pt>
                <c:pt idx="2269">
                  <c:v>568.570489994</c:v>
                </c:pt>
                <c:pt idx="2270">
                  <c:v>568.570114861</c:v>
                </c:pt>
                <c:pt idx="2271">
                  <c:v>568.57</c:v>
                </c:pt>
                <c:pt idx="2272">
                  <c:v>568.559513634</c:v>
                </c:pt>
                <c:pt idx="2273">
                  <c:v>568.557220597</c:v>
                </c:pt>
                <c:pt idx="2274">
                  <c:v>568.549441941</c:v>
                </c:pt>
                <c:pt idx="2275">
                  <c:v>568.549211045</c:v>
                </c:pt>
                <c:pt idx="2276">
                  <c:v>568.544693739</c:v>
                </c:pt>
                <c:pt idx="2277">
                  <c:v>568.544148604</c:v>
                </c:pt>
                <c:pt idx="2278">
                  <c:v>568.544112473</c:v>
                </c:pt>
                <c:pt idx="2279">
                  <c:v>568.542075949</c:v>
                </c:pt>
                <c:pt idx="2280">
                  <c:v>568.541214843</c:v>
                </c:pt>
                <c:pt idx="2281">
                  <c:v>568.539369349</c:v>
                </c:pt>
                <c:pt idx="2282">
                  <c:v>568.539284674</c:v>
                </c:pt>
                <c:pt idx="2283">
                  <c:v>568.536980088</c:v>
                </c:pt>
                <c:pt idx="2284">
                  <c:v>568.536976715</c:v>
                </c:pt>
                <c:pt idx="2285">
                  <c:v>568.536096199</c:v>
                </c:pt>
                <c:pt idx="2286">
                  <c:v>568.535973041</c:v>
                </c:pt>
                <c:pt idx="2287">
                  <c:v>568.534358295</c:v>
                </c:pt>
                <c:pt idx="2288">
                  <c:v>568.534304771</c:v>
                </c:pt>
                <c:pt idx="2289">
                  <c:v>568.528827939</c:v>
                </c:pt>
                <c:pt idx="2290">
                  <c:v>568.523045173</c:v>
                </c:pt>
                <c:pt idx="2291">
                  <c:v>568.521423741</c:v>
                </c:pt>
                <c:pt idx="2292">
                  <c:v>568.518848352</c:v>
                </c:pt>
                <c:pt idx="2293">
                  <c:v>568.518067131</c:v>
                </c:pt>
                <c:pt idx="2294">
                  <c:v>568.517034779</c:v>
                </c:pt>
                <c:pt idx="2295">
                  <c:v>568.516294418</c:v>
                </c:pt>
                <c:pt idx="2296">
                  <c:v>568.513174931</c:v>
                </c:pt>
                <c:pt idx="2297">
                  <c:v>568.50565089</c:v>
                </c:pt>
                <c:pt idx="2298">
                  <c:v>568.504</c:v>
                </c:pt>
                <c:pt idx="2299">
                  <c:v>568.504</c:v>
                </c:pt>
                <c:pt idx="2300">
                  <c:v>568.48459543</c:v>
                </c:pt>
                <c:pt idx="2301">
                  <c:v>568.478790107</c:v>
                </c:pt>
                <c:pt idx="2302">
                  <c:v>568.471</c:v>
                </c:pt>
                <c:pt idx="2303">
                  <c:v>568.470593837</c:v>
                </c:pt>
                <c:pt idx="2304">
                  <c:v>568.470044078</c:v>
                </c:pt>
                <c:pt idx="2305">
                  <c:v>568.46421868</c:v>
                </c:pt>
                <c:pt idx="2306">
                  <c:v>568.45771743</c:v>
                </c:pt>
                <c:pt idx="2307">
                  <c:v>568.457651609</c:v>
                </c:pt>
                <c:pt idx="2308">
                  <c:v>568.456999802</c:v>
                </c:pt>
                <c:pt idx="2309">
                  <c:v>568.45672813</c:v>
                </c:pt>
                <c:pt idx="2310">
                  <c:v>568.450673896</c:v>
                </c:pt>
                <c:pt idx="2311">
                  <c:v>568.449927103</c:v>
                </c:pt>
                <c:pt idx="2312">
                  <c:v>568.448998933</c:v>
                </c:pt>
                <c:pt idx="2313">
                  <c:v>568.442127361</c:v>
                </c:pt>
                <c:pt idx="2314">
                  <c:v>568.441601667</c:v>
                </c:pt>
                <c:pt idx="2315">
                  <c:v>568.441451048</c:v>
                </c:pt>
                <c:pt idx="2316">
                  <c:v>568.440152691</c:v>
                </c:pt>
                <c:pt idx="2317">
                  <c:v>568.439687918</c:v>
                </c:pt>
                <c:pt idx="2318">
                  <c:v>568.438018065</c:v>
                </c:pt>
                <c:pt idx="2319">
                  <c:v>568.438</c:v>
                </c:pt>
                <c:pt idx="2320">
                  <c:v>568.438</c:v>
                </c:pt>
                <c:pt idx="2321">
                  <c:v>568.437991312</c:v>
                </c:pt>
                <c:pt idx="2322">
                  <c:v>568.437664134</c:v>
                </c:pt>
                <c:pt idx="2323">
                  <c:v>568.435914576</c:v>
                </c:pt>
                <c:pt idx="2324">
                  <c:v>568.434004547</c:v>
                </c:pt>
                <c:pt idx="2325">
                  <c:v>568.432279915</c:v>
                </c:pt>
                <c:pt idx="2326">
                  <c:v>568.430695139</c:v>
                </c:pt>
                <c:pt idx="2327">
                  <c:v>568.427118647</c:v>
                </c:pt>
                <c:pt idx="2328">
                  <c:v>568.426102904</c:v>
                </c:pt>
                <c:pt idx="2329">
                  <c:v>568.422674126</c:v>
                </c:pt>
                <c:pt idx="2330">
                  <c:v>568.422526577</c:v>
                </c:pt>
                <c:pt idx="2331">
                  <c:v>568.407889748</c:v>
                </c:pt>
                <c:pt idx="2332">
                  <c:v>568.406</c:v>
                </c:pt>
                <c:pt idx="2333">
                  <c:v>568.406</c:v>
                </c:pt>
                <c:pt idx="2334">
                  <c:v>568.403557309</c:v>
                </c:pt>
                <c:pt idx="2335">
                  <c:v>568.398400821</c:v>
                </c:pt>
                <c:pt idx="2336">
                  <c:v>568.398021353</c:v>
                </c:pt>
                <c:pt idx="2337">
                  <c:v>568.393343961</c:v>
                </c:pt>
                <c:pt idx="2338">
                  <c:v>568.376894749</c:v>
                </c:pt>
                <c:pt idx="2339">
                  <c:v>568.376276177</c:v>
                </c:pt>
                <c:pt idx="2340">
                  <c:v>568.373</c:v>
                </c:pt>
                <c:pt idx="2341">
                  <c:v>568.373</c:v>
                </c:pt>
                <c:pt idx="2342">
                  <c:v>568.370994602</c:v>
                </c:pt>
                <c:pt idx="2343">
                  <c:v>568.370157897</c:v>
                </c:pt>
                <c:pt idx="2344">
                  <c:v>568.356133902</c:v>
                </c:pt>
                <c:pt idx="2345">
                  <c:v>568.351319982</c:v>
                </c:pt>
                <c:pt idx="2346">
                  <c:v>568.349294714</c:v>
                </c:pt>
                <c:pt idx="2347">
                  <c:v>568.341376917</c:v>
                </c:pt>
                <c:pt idx="2348">
                  <c:v>568.338680148</c:v>
                </c:pt>
                <c:pt idx="2349">
                  <c:v>568.337548712</c:v>
                </c:pt>
                <c:pt idx="2350">
                  <c:v>568.331573189</c:v>
                </c:pt>
                <c:pt idx="2351">
                  <c:v>568.330139497</c:v>
                </c:pt>
                <c:pt idx="2352">
                  <c:v>568.322560875</c:v>
                </c:pt>
                <c:pt idx="2353">
                  <c:v>568.320772743</c:v>
                </c:pt>
                <c:pt idx="2354">
                  <c:v>568.317301573</c:v>
                </c:pt>
                <c:pt idx="2355">
                  <c:v>568.310439201</c:v>
                </c:pt>
                <c:pt idx="2356">
                  <c:v>568.307305709</c:v>
                </c:pt>
                <c:pt idx="2357">
                  <c:v>568.306995976</c:v>
                </c:pt>
                <c:pt idx="2358">
                  <c:v>568.306206817</c:v>
                </c:pt>
                <c:pt idx="2359">
                  <c:v>568.304555603</c:v>
                </c:pt>
                <c:pt idx="2360">
                  <c:v>568.290259787</c:v>
                </c:pt>
                <c:pt idx="2361">
                  <c:v>568.289944205</c:v>
                </c:pt>
                <c:pt idx="2362">
                  <c:v>568.288642562</c:v>
                </c:pt>
                <c:pt idx="2363">
                  <c:v>568.281372284</c:v>
                </c:pt>
                <c:pt idx="2364">
                  <c:v>568.277459523</c:v>
                </c:pt>
                <c:pt idx="2365">
                  <c:v>568.277103596</c:v>
                </c:pt>
                <c:pt idx="2366">
                  <c:v>568.275163576</c:v>
                </c:pt>
                <c:pt idx="2367">
                  <c:v>568.273355758</c:v>
                </c:pt>
                <c:pt idx="2368">
                  <c:v>568.27328423</c:v>
                </c:pt>
                <c:pt idx="2369">
                  <c:v>568.268393422</c:v>
                </c:pt>
                <c:pt idx="2370">
                  <c:v>568.266947739</c:v>
                </c:pt>
                <c:pt idx="2371">
                  <c:v>568.266199404</c:v>
                </c:pt>
                <c:pt idx="2372">
                  <c:v>568.262335139</c:v>
                </c:pt>
                <c:pt idx="2373">
                  <c:v>568.261925441</c:v>
                </c:pt>
                <c:pt idx="2374">
                  <c:v>568.258570492</c:v>
                </c:pt>
                <c:pt idx="2375">
                  <c:v>568.251345504</c:v>
                </c:pt>
                <c:pt idx="2376">
                  <c:v>568.249794806</c:v>
                </c:pt>
                <c:pt idx="2377">
                  <c:v>568.24602614</c:v>
                </c:pt>
                <c:pt idx="2378">
                  <c:v>568.241007812</c:v>
                </c:pt>
                <c:pt idx="2379">
                  <c:v>568.241</c:v>
                </c:pt>
                <c:pt idx="2380">
                  <c:v>568.241</c:v>
                </c:pt>
                <c:pt idx="2381">
                  <c:v>568.23401945</c:v>
                </c:pt>
                <c:pt idx="2382">
                  <c:v>568.231420573</c:v>
                </c:pt>
                <c:pt idx="2383">
                  <c:v>568.226317302</c:v>
                </c:pt>
                <c:pt idx="2384">
                  <c:v>568.224305367</c:v>
                </c:pt>
                <c:pt idx="2385">
                  <c:v>568.221517339</c:v>
                </c:pt>
                <c:pt idx="2386">
                  <c:v>568.213970213</c:v>
                </c:pt>
                <c:pt idx="2387">
                  <c:v>568.21384849</c:v>
                </c:pt>
                <c:pt idx="2388">
                  <c:v>568.209630247</c:v>
                </c:pt>
                <c:pt idx="2389">
                  <c:v>568.207491967</c:v>
                </c:pt>
                <c:pt idx="2390">
                  <c:v>568.205197549</c:v>
                </c:pt>
                <c:pt idx="2391">
                  <c:v>568.199869629</c:v>
                </c:pt>
                <c:pt idx="2392">
                  <c:v>568.197822796</c:v>
                </c:pt>
                <c:pt idx="2393">
                  <c:v>568.196371206</c:v>
                </c:pt>
                <c:pt idx="2394">
                  <c:v>568.196319346</c:v>
                </c:pt>
                <c:pt idx="2395">
                  <c:v>568.185123591</c:v>
                </c:pt>
                <c:pt idx="2396">
                  <c:v>568.177833974</c:v>
                </c:pt>
                <c:pt idx="2397">
                  <c:v>568.163938259</c:v>
                </c:pt>
                <c:pt idx="2398">
                  <c:v>568.163045248</c:v>
                </c:pt>
                <c:pt idx="2399">
                  <c:v>568.162008052</c:v>
                </c:pt>
                <c:pt idx="2400">
                  <c:v>568.158124316</c:v>
                </c:pt>
                <c:pt idx="2401">
                  <c:v>568.156925365</c:v>
                </c:pt>
                <c:pt idx="2402">
                  <c:v>568.154698116</c:v>
                </c:pt>
                <c:pt idx="2403">
                  <c:v>568.149616657</c:v>
                </c:pt>
                <c:pt idx="2404">
                  <c:v>568.146928806</c:v>
                </c:pt>
                <c:pt idx="2405">
                  <c:v>568.142045246</c:v>
                </c:pt>
                <c:pt idx="2406">
                  <c:v>568.121496518</c:v>
                </c:pt>
                <c:pt idx="2407">
                  <c:v>568.103004627</c:v>
                </c:pt>
                <c:pt idx="2408">
                  <c:v>568.093297321</c:v>
                </c:pt>
                <c:pt idx="2409">
                  <c:v>568.088121565</c:v>
                </c:pt>
                <c:pt idx="2410">
                  <c:v>568.081343025</c:v>
                </c:pt>
                <c:pt idx="2411">
                  <c:v>568.077</c:v>
                </c:pt>
                <c:pt idx="2412">
                  <c:v>568.07016491</c:v>
                </c:pt>
                <c:pt idx="2413">
                  <c:v>568.065930153</c:v>
                </c:pt>
                <c:pt idx="2414">
                  <c:v>568.062481056</c:v>
                </c:pt>
                <c:pt idx="2415">
                  <c:v>568.05616527</c:v>
                </c:pt>
                <c:pt idx="2416">
                  <c:v>568.054813136</c:v>
                </c:pt>
                <c:pt idx="2417">
                  <c:v>568.05311167</c:v>
                </c:pt>
                <c:pt idx="2418">
                  <c:v>568.048406214</c:v>
                </c:pt>
                <c:pt idx="2419">
                  <c:v>568.048186121</c:v>
                </c:pt>
                <c:pt idx="2420">
                  <c:v>568.04128666</c:v>
                </c:pt>
                <c:pt idx="2421">
                  <c:v>568.040133698</c:v>
                </c:pt>
                <c:pt idx="2422">
                  <c:v>568.024921355</c:v>
                </c:pt>
                <c:pt idx="2423">
                  <c:v>568.015784104</c:v>
                </c:pt>
                <c:pt idx="2424">
                  <c:v>568.011607107</c:v>
                </c:pt>
                <c:pt idx="2425">
                  <c:v>568.007733728</c:v>
                </c:pt>
                <c:pt idx="2426">
                  <c:v>567.985648055</c:v>
                </c:pt>
                <c:pt idx="2427">
                  <c:v>567.98472044</c:v>
                </c:pt>
                <c:pt idx="2428">
                  <c:v>567.982475729</c:v>
                </c:pt>
                <c:pt idx="2429">
                  <c:v>567.962841634</c:v>
                </c:pt>
                <c:pt idx="2430">
                  <c:v>567.946204021</c:v>
                </c:pt>
                <c:pt idx="2431">
                  <c:v>567.918974403</c:v>
                </c:pt>
                <c:pt idx="2432">
                  <c:v>567.901788539</c:v>
                </c:pt>
                <c:pt idx="2433">
                  <c:v>567.800318355</c:v>
                </c:pt>
                <c:pt idx="2434">
                  <c:v>567.749016405</c:v>
                </c:pt>
                <c:pt idx="2435">
                  <c:v>567.749</c:v>
                </c:pt>
                <c:pt idx="2436">
                  <c:v>567.749</c:v>
                </c:pt>
                <c:pt idx="2437">
                  <c:v>567.749</c:v>
                </c:pt>
                <c:pt idx="2438">
                  <c:v>567.74389198</c:v>
                </c:pt>
                <c:pt idx="2439">
                  <c:v>567.741017434</c:v>
                </c:pt>
                <c:pt idx="2440">
                  <c:v>567.739307602</c:v>
                </c:pt>
                <c:pt idx="2441">
                  <c:v>567.719356234</c:v>
                </c:pt>
                <c:pt idx="2442">
                  <c:v>567.687243321</c:v>
                </c:pt>
                <c:pt idx="2443">
                  <c:v>567.618</c:v>
                </c:pt>
                <c:pt idx="2444">
                  <c:v>567.61425915</c:v>
                </c:pt>
                <c:pt idx="2445">
                  <c:v>567.519227628</c:v>
                </c:pt>
                <c:pt idx="2446">
                  <c:v>567.465488761</c:v>
                </c:pt>
                <c:pt idx="2447">
                  <c:v>567.454899848</c:v>
                </c:pt>
                <c:pt idx="2448">
                  <c:v>567.356</c:v>
                </c:pt>
                <c:pt idx="2449">
                  <c:v>567.327935245</c:v>
                </c:pt>
                <c:pt idx="2450">
                  <c:v>567.315891511</c:v>
                </c:pt>
                <c:pt idx="2451">
                  <c:v>567.308982844</c:v>
                </c:pt>
                <c:pt idx="2452">
                  <c:v>567.308188119</c:v>
                </c:pt>
                <c:pt idx="2453">
                  <c:v>567.283665729</c:v>
                </c:pt>
                <c:pt idx="2454">
                  <c:v>567.279024459</c:v>
                </c:pt>
                <c:pt idx="2455">
                  <c:v>567.262889534</c:v>
                </c:pt>
                <c:pt idx="2456">
                  <c:v>567.242520848</c:v>
                </c:pt>
                <c:pt idx="2457">
                  <c:v>567.238115726</c:v>
                </c:pt>
                <c:pt idx="2458">
                  <c:v>567.23498916</c:v>
                </c:pt>
                <c:pt idx="2459">
                  <c:v>567.228566835</c:v>
                </c:pt>
                <c:pt idx="2460">
                  <c:v>567.224530735</c:v>
                </c:pt>
                <c:pt idx="2461">
                  <c:v>567.208050223</c:v>
                </c:pt>
                <c:pt idx="2462">
                  <c:v>567.184689654</c:v>
                </c:pt>
                <c:pt idx="2463">
                  <c:v>567.173050389</c:v>
                </c:pt>
                <c:pt idx="2464">
                  <c:v>567.16948214</c:v>
                </c:pt>
                <c:pt idx="2465">
                  <c:v>567.16946313</c:v>
                </c:pt>
                <c:pt idx="2466">
                  <c:v>567.159823103</c:v>
                </c:pt>
                <c:pt idx="2467">
                  <c:v>567.158625204</c:v>
                </c:pt>
                <c:pt idx="2468">
                  <c:v>567.154675281</c:v>
                </c:pt>
                <c:pt idx="2469">
                  <c:v>567.133655973</c:v>
                </c:pt>
                <c:pt idx="2470">
                  <c:v>567.130983071</c:v>
                </c:pt>
                <c:pt idx="2471">
                  <c:v>567.128836204</c:v>
                </c:pt>
                <c:pt idx="2472">
                  <c:v>567.127183146</c:v>
                </c:pt>
                <c:pt idx="2473">
                  <c:v>567.12712717</c:v>
                </c:pt>
                <c:pt idx="2474">
                  <c:v>567.12658048</c:v>
                </c:pt>
                <c:pt idx="2475">
                  <c:v>567.126</c:v>
                </c:pt>
                <c:pt idx="2476">
                  <c:v>567.126</c:v>
                </c:pt>
                <c:pt idx="2477">
                  <c:v>567.126</c:v>
                </c:pt>
                <c:pt idx="2478">
                  <c:v>567.1250689</c:v>
                </c:pt>
                <c:pt idx="2479">
                  <c:v>567.120123487</c:v>
                </c:pt>
                <c:pt idx="2480">
                  <c:v>567.117066254</c:v>
                </c:pt>
                <c:pt idx="2481">
                  <c:v>567.107438397</c:v>
                </c:pt>
                <c:pt idx="2482">
                  <c:v>567.103758417</c:v>
                </c:pt>
                <c:pt idx="2483">
                  <c:v>567.097314872</c:v>
                </c:pt>
                <c:pt idx="2484">
                  <c:v>567.096080694</c:v>
                </c:pt>
                <c:pt idx="2485">
                  <c:v>567.093</c:v>
                </c:pt>
                <c:pt idx="2486">
                  <c:v>567.081477754</c:v>
                </c:pt>
                <c:pt idx="2487">
                  <c:v>566.98714938</c:v>
                </c:pt>
                <c:pt idx="2488">
                  <c:v>566.961992237</c:v>
                </c:pt>
                <c:pt idx="2489">
                  <c:v>566.961169465</c:v>
                </c:pt>
                <c:pt idx="2490">
                  <c:v>566.955932288</c:v>
                </c:pt>
                <c:pt idx="2491">
                  <c:v>566.910785989</c:v>
                </c:pt>
                <c:pt idx="2492">
                  <c:v>566.867523362</c:v>
                </c:pt>
                <c:pt idx="2493">
                  <c:v>566.852293032</c:v>
                </c:pt>
                <c:pt idx="2494">
                  <c:v>566.851623299</c:v>
                </c:pt>
                <c:pt idx="2495">
                  <c:v>566.839375436</c:v>
                </c:pt>
                <c:pt idx="2496">
                  <c:v>566.811266593</c:v>
                </c:pt>
                <c:pt idx="2497">
                  <c:v>566.781274577</c:v>
                </c:pt>
                <c:pt idx="2498">
                  <c:v>566.718115134</c:v>
                </c:pt>
                <c:pt idx="2499">
                  <c:v>566.665784536</c:v>
                </c:pt>
                <c:pt idx="2500">
                  <c:v>566.650473338</c:v>
                </c:pt>
                <c:pt idx="2501">
                  <c:v>566.612590941</c:v>
                </c:pt>
                <c:pt idx="2502">
                  <c:v>566.606583293</c:v>
                </c:pt>
                <c:pt idx="2503">
                  <c:v>566.594714775</c:v>
                </c:pt>
                <c:pt idx="2504">
                  <c:v>566.57685065</c:v>
                </c:pt>
                <c:pt idx="2505">
                  <c:v>566.554342774</c:v>
                </c:pt>
                <c:pt idx="2506">
                  <c:v>566.538479874</c:v>
                </c:pt>
                <c:pt idx="2507">
                  <c:v>566.53499824</c:v>
                </c:pt>
                <c:pt idx="2508">
                  <c:v>566.519896107</c:v>
                </c:pt>
                <c:pt idx="2509">
                  <c:v>566.503434346</c:v>
                </c:pt>
                <c:pt idx="2510">
                  <c:v>566.503</c:v>
                </c:pt>
                <c:pt idx="2511">
                  <c:v>566.503</c:v>
                </c:pt>
                <c:pt idx="2512">
                  <c:v>566.49816396</c:v>
                </c:pt>
                <c:pt idx="2513">
                  <c:v>566.488485628</c:v>
                </c:pt>
                <c:pt idx="2514">
                  <c:v>566.482973813</c:v>
                </c:pt>
                <c:pt idx="2515">
                  <c:v>566.478540514</c:v>
                </c:pt>
                <c:pt idx="2516">
                  <c:v>566.47</c:v>
                </c:pt>
                <c:pt idx="2517">
                  <c:v>566.459196075</c:v>
                </c:pt>
                <c:pt idx="2518">
                  <c:v>566.454022575</c:v>
                </c:pt>
                <c:pt idx="2519">
                  <c:v>566.447116839</c:v>
                </c:pt>
                <c:pt idx="2520">
                  <c:v>566.436999562</c:v>
                </c:pt>
                <c:pt idx="2521">
                  <c:v>566.436998595</c:v>
                </c:pt>
                <c:pt idx="2522">
                  <c:v>566.436460173</c:v>
                </c:pt>
                <c:pt idx="2523">
                  <c:v>566.435949882</c:v>
                </c:pt>
                <c:pt idx="2524">
                  <c:v>566.425392693</c:v>
                </c:pt>
                <c:pt idx="2525">
                  <c:v>566.420632812</c:v>
                </c:pt>
                <c:pt idx="2526">
                  <c:v>566.411471693</c:v>
                </c:pt>
                <c:pt idx="2527">
                  <c:v>566.41015781</c:v>
                </c:pt>
                <c:pt idx="2528">
                  <c:v>566.404452457</c:v>
                </c:pt>
                <c:pt idx="2529">
                  <c:v>566.404069924</c:v>
                </c:pt>
                <c:pt idx="2530">
                  <c:v>566.399448832</c:v>
                </c:pt>
                <c:pt idx="2531">
                  <c:v>566.397162813</c:v>
                </c:pt>
                <c:pt idx="2532">
                  <c:v>566.395743738</c:v>
                </c:pt>
                <c:pt idx="2533">
                  <c:v>566.390547375</c:v>
                </c:pt>
                <c:pt idx="2534">
                  <c:v>566.38183443</c:v>
                </c:pt>
                <c:pt idx="2535">
                  <c:v>566.381430137</c:v>
                </c:pt>
                <c:pt idx="2536">
                  <c:v>566.371</c:v>
                </c:pt>
                <c:pt idx="2537">
                  <c:v>566.370939365</c:v>
                </c:pt>
                <c:pt idx="2538">
                  <c:v>566.370635305</c:v>
                </c:pt>
                <c:pt idx="2539">
                  <c:v>566.370583545</c:v>
                </c:pt>
                <c:pt idx="2540">
                  <c:v>566.366530737</c:v>
                </c:pt>
                <c:pt idx="2541">
                  <c:v>566.36441591</c:v>
                </c:pt>
                <c:pt idx="2542">
                  <c:v>566.364115243</c:v>
                </c:pt>
                <c:pt idx="2543">
                  <c:v>566.360898028</c:v>
                </c:pt>
                <c:pt idx="2544">
                  <c:v>566.359282554</c:v>
                </c:pt>
                <c:pt idx="2545">
                  <c:v>566.358598997</c:v>
                </c:pt>
                <c:pt idx="2546">
                  <c:v>566.347077955</c:v>
                </c:pt>
                <c:pt idx="2547">
                  <c:v>566.336821415</c:v>
                </c:pt>
                <c:pt idx="2548">
                  <c:v>566.311768136</c:v>
                </c:pt>
                <c:pt idx="2549">
                  <c:v>566.309631234</c:v>
                </c:pt>
                <c:pt idx="2550">
                  <c:v>566.307211951</c:v>
                </c:pt>
                <c:pt idx="2551">
                  <c:v>566.306</c:v>
                </c:pt>
                <c:pt idx="2552">
                  <c:v>566.296148855</c:v>
                </c:pt>
                <c:pt idx="2553">
                  <c:v>566.291515217</c:v>
                </c:pt>
                <c:pt idx="2554">
                  <c:v>566.290383119</c:v>
                </c:pt>
                <c:pt idx="2555">
                  <c:v>566.26658612</c:v>
                </c:pt>
                <c:pt idx="2556">
                  <c:v>566.180024665</c:v>
                </c:pt>
                <c:pt idx="2557">
                  <c:v>566.175238242</c:v>
                </c:pt>
                <c:pt idx="2558">
                  <c:v>566.144123823</c:v>
                </c:pt>
                <c:pt idx="2559">
                  <c:v>566.143900533</c:v>
                </c:pt>
                <c:pt idx="2560">
                  <c:v>566.142</c:v>
                </c:pt>
                <c:pt idx="2561">
                  <c:v>566.109886778</c:v>
                </c:pt>
                <c:pt idx="2562">
                  <c:v>566.108999975</c:v>
                </c:pt>
                <c:pt idx="2563">
                  <c:v>566.043652908</c:v>
                </c:pt>
                <c:pt idx="2564">
                  <c:v>566.025571585</c:v>
                </c:pt>
                <c:pt idx="2565">
                  <c:v>566.012194069</c:v>
                </c:pt>
                <c:pt idx="2566">
                  <c:v>566.011</c:v>
                </c:pt>
                <c:pt idx="2567">
                  <c:v>566.011</c:v>
                </c:pt>
                <c:pt idx="2568">
                  <c:v>565.879</c:v>
                </c:pt>
                <c:pt idx="2569">
                  <c:v>565.77935792</c:v>
                </c:pt>
                <c:pt idx="2570">
                  <c:v>565.624054009</c:v>
                </c:pt>
                <c:pt idx="2571">
                  <c:v>565.622313634</c:v>
                </c:pt>
                <c:pt idx="2572">
                  <c:v>565.617230386</c:v>
                </c:pt>
                <c:pt idx="2573">
                  <c:v>565.617007648</c:v>
                </c:pt>
                <c:pt idx="2574">
                  <c:v>565.555618912</c:v>
                </c:pt>
                <c:pt idx="2575">
                  <c:v>565.554446063</c:v>
                </c:pt>
                <c:pt idx="2576">
                  <c:v>565.538614404</c:v>
                </c:pt>
                <c:pt idx="2577">
                  <c:v>565.515454721</c:v>
                </c:pt>
                <c:pt idx="2578">
                  <c:v>565.485275556</c:v>
                </c:pt>
                <c:pt idx="2579">
                  <c:v>565.416065441</c:v>
                </c:pt>
                <c:pt idx="2580">
                  <c:v>565.38319605</c:v>
                </c:pt>
                <c:pt idx="2581">
                  <c:v>565.298147638</c:v>
                </c:pt>
                <c:pt idx="2582">
                  <c:v>565.26191762</c:v>
                </c:pt>
                <c:pt idx="2583">
                  <c:v>564.942015057</c:v>
                </c:pt>
                <c:pt idx="2584">
                  <c:v>564.926030983</c:v>
                </c:pt>
                <c:pt idx="2585">
                  <c:v>564.918478157</c:v>
                </c:pt>
                <c:pt idx="2586">
                  <c:v>564.901337728</c:v>
                </c:pt>
                <c:pt idx="2587">
                  <c:v>564.8967663</c:v>
                </c:pt>
                <c:pt idx="2588">
                  <c:v>564.895433971</c:v>
                </c:pt>
                <c:pt idx="2589">
                  <c:v>564.895</c:v>
                </c:pt>
                <c:pt idx="2590">
                  <c:v>564.895</c:v>
                </c:pt>
                <c:pt idx="2591">
                  <c:v>564.894673828</c:v>
                </c:pt>
                <c:pt idx="2592">
                  <c:v>564.892170638</c:v>
                </c:pt>
                <c:pt idx="2593">
                  <c:v>564.866124164</c:v>
                </c:pt>
                <c:pt idx="2594">
                  <c:v>564.861901202</c:v>
                </c:pt>
                <c:pt idx="2595">
                  <c:v>564.858487885</c:v>
                </c:pt>
                <c:pt idx="2596">
                  <c:v>564.846124225</c:v>
                </c:pt>
                <c:pt idx="2597">
                  <c:v>564.835692832</c:v>
                </c:pt>
                <c:pt idx="2598">
                  <c:v>564.813308336</c:v>
                </c:pt>
                <c:pt idx="2599">
                  <c:v>564.806107417</c:v>
                </c:pt>
                <c:pt idx="2600">
                  <c:v>564.795666761</c:v>
                </c:pt>
                <c:pt idx="2601">
                  <c:v>564.774495216</c:v>
                </c:pt>
                <c:pt idx="2602">
                  <c:v>564.748271017</c:v>
                </c:pt>
                <c:pt idx="2603">
                  <c:v>564.731594835</c:v>
                </c:pt>
                <c:pt idx="2604">
                  <c:v>564.714934973</c:v>
                </c:pt>
                <c:pt idx="2605">
                  <c:v>564.712930306</c:v>
                </c:pt>
                <c:pt idx="2606">
                  <c:v>564.671665976</c:v>
                </c:pt>
                <c:pt idx="2607">
                  <c:v>564.665</c:v>
                </c:pt>
                <c:pt idx="2608">
                  <c:v>564.663876105</c:v>
                </c:pt>
                <c:pt idx="2609">
                  <c:v>564.646042499</c:v>
                </c:pt>
                <c:pt idx="2610">
                  <c:v>564.636023943</c:v>
                </c:pt>
                <c:pt idx="2611">
                  <c:v>564.582937921</c:v>
                </c:pt>
                <c:pt idx="2612">
                  <c:v>564.562035641</c:v>
                </c:pt>
                <c:pt idx="2613">
                  <c:v>564.526968313</c:v>
                </c:pt>
                <c:pt idx="2614">
                  <c:v>564.499261764</c:v>
                </c:pt>
                <c:pt idx="2615">
                  <c:v>564.472596892</c:v>
                </c:pt>
                <c:pt idx="2616">
                  <c:v>564.466150369</c:v>
                </c:pt>
                <c:pt idx="2617">
                  <c:v>564.439661923</c:v>
                </c:pt>
                <c:pt idx="2618">
                  <c:v>564.434894022</c:v>
                </c:pt>
                <c:pt idx="2619">
                  <c:v>564.434733707</c:v>
                </c:pt>
                <c:pt idx="2620">
                  <c:v>564.43167795</c:v>
                </c:pt>
                <c:pt idx="2621">
                  <c:v>564.420188765</c:v>
                </c:pt>
                <c:pt idx="2622">
                  <c:v>564.404920916</c:v>
                </c:pt>
                <c:pt idx="2623">
                  <c:v>564.400707406</c:v>
                </c:pt>
                <c:pt idx="2624">
                  <c:v>564.39936931</c:v>
                </c:pt>
                <c:pt idx="2625">
                  <c:v>564.393763729</c:v>
                </c:pt>
                <c:pt idx="2626">
                  <c:v>564.392970205</c:v>
                </c:pt>
                <c:pt idx="2627">
                  <c:v>564.391153588</c:v>
                </c:pt>
                <c:pt idx="2628">
                  <c:v>564.390949928</c:v>
                </c:pt>
                <c:pt idx="2629">
                  <c:v>564.384510394</c:v>
                </c:pt>
                <c:pt idx="2630">
                  <c:v>564.384261623</c:v>
                </c:pt>
                <c:pt idx="2631">
                  <c:v>564.379222973</c:v>
                </c:pt>
                <c:pt idx="2632">
                  <c:v>564.369030943</c:v>
                </c:pt>
                <c:pt idx="2633">
                  <c:v>564.368018782</c:v>
                </c:pt>
                <c:pt idx="2634">
                  <c:v>564.367162061</c:v>
                </c:pt>
                <c:pt idx="2635">
                  <c:v>564.354107417</c:v>
                </c:pt>
                <c:pt idx="2636">
                  <c:v>564.348891641</c:v>
                </c:pt>
                <c:pt idx="2637">
                  <c:v>564.34650895</c:v>
                </c:pt>
                <c:pt idx="2638">
                  <c:v>564.34443626</c:v>
                </c:pt>
                <c:pt idx="2639">
                  <c:v>564.3206359</c:v>
                </c:pt>
                <c:pt idx="2640">
                  <c:v>564.314247197</c:v>
                </c:pt>
                <c:pt idx="2641">
                  <c:v>564.313974906</c:v>
                </c:pt>
                <c:pt idx="2642">
                  <c:v>564.309439626</c:v>
                </c:pt>
                <c:pt idx="2643">
                  <c:v>564.304017274</c:v>
                </c:pt>
                <c:pt idx="2644">
                  <c:v>564.304004244</c:v>
                </c:pt>
                <c:pt idx="2645">
                  <c:v>564.304</c:v>
                </c:pt>
                <c:pt idx="2646">
                  <c:v>564.292229427</c:v>
                </c:pt>
                <c:pt idx="2647">
                  <c:v>564.286147013</c:v>
                </c:pt>
                <c:pt idx="2648">
                  <c:v>564.272947473</c:v>
                </c:pt>
                <c:pt idx="2649">
                  <c:v>564.27236297</c:v>
                </c:pt>
                <c:pt idx="2650">
                  <c:v>564.271207558</c:v>
                </c:pt>
                <c:pt idx="2651">
                  <c:v>564.266789018</c:v>
                </c:pt>
                <c:pt idx="2652">
                  <c:v>564.260204566</c:v>
                </c:pt>
                <c:pt idx="2653">
                  <c:v>564.256514368</c:v>
                </c:pt>
                <c:pt idx="2654">
                  <c:v>564.252563748</c:v>
                </c:pt>
                <c:pt idx="2655">
                  <c:v>564.244646008</c:v>
                </c:pt>
                <c:pt idx="2656">
                  <c:v>564.242276304</c:v>
                </c:pt>
                <c:pt idx="2657">
                  <c:v>564.239</c:v>
                </c:pt>
                <c:pt idx="2658">
                  <c:v>564.239</c:v>
                </c:pt>
                <c:pt idx="2659">
                  <c:v>564.237143645</c:v>
                </c:pt>
                <c:pt idx="2660">
                  <c:v>564.235183745</c:v>
                </c:pt>
                <c:pt idx="2661">
                  <c:v>564.227422908</c:v>
                </c:pt>
                <c:pt idx="2662">
                  <c:v>564.227180529</c:v>
                </c:pt>
                <c:pt idx="2663">
                  <c:v>564.215982958</c:v>
                </c:pt>
                <c:pt idx="2664">
                  <c:v>564.211519646</c:v>
                </c:pt>
                <c:pt idx="2665">
                  <c:v>564.207010433</c:v>
                </c:pt>
                <c:pt idx="2666">
                  <c:v>564.206165625</c:v>
                </c:pt>
                <c:pt idx="2667">
                  <c:v>564.206</c:v>
                </c:pt>
                <c:pt idx="2668">
                  <c:v>564.206</c:v>
                </c:pt>
                <c:pt idx="2669">
                  <c:v>564.194876836</c:v>
                </c:pt>
                <c:pt idx="2670">
                  <c:v>564.16972663</c:v>
                </c:pt>
                <c:pt idx="2671">
                  <c:v>564.140262906</c:v>
                </c:pt>
                <c:pt idx="2672">
                  <c:v>564.131336838</c:v>
                </c:pt>
                <c:pt idx="2673">
                  <c:v>564.122590323</c:v>
                </c:pt>
                <c:pt idx="2674">
                  <c:v>564.093493706</c:v>
                </c:pt>
                <c:pt idx="2675">
                  <c:v>564.042476263</c:v>
                </c:pt>
                <c:pt idx="2676">
                  <c:v>564.007756077</c:v>
                </c:pt>
                <c:pt idx="2677">
                  <c:v>563.970591917</c:v>
                </c:pt>
                <c:pt idx="2678">
                  <c:v>563.960990434</c:v>
                </c:pt>
                <c:pt idx="2679">
                  <c:v>563.942718846</c:v>
                </c:pt>
                <c:pt idx="2680">
                  <c:v>563.939576781</c:v>
                </c:pt>
                <c:pt idx="2681">
                  <c:v>563.908591673</c:v>
                </c:pt>
                <c:pt idx="2682">
                  <c:v>563.908299846</c:v>
                </c:pt>
                <c:pt idx="2683">
                  <c:v>563.882085666</c:v>
                </c:pt>
                <c:pt idx="2684">
                  <c:v>563.838792991</c:v>
                </c:pt>
                <c:pt idx="2685">
                  <c:v>563.830057219</c:v>
                </c:pt>
                <c:pt idx="2686">
                  <c:v>563.815271524</c:v>
                </c:pt>
                <c:pt idx="2687">
                  <c:v>563.807578056</c:v>
                </c:pt>
                <c:pt idx="2688">
                  <c:v>563.806861121</c:v>
                </c:pt>
                <c:pt idx="2689">
                  <c:v>563.792037135</c:v>
                </c:pt>
                <c:pt idx="2690">
                  <c:v>563.782039731</c:v>
                </c:pt>
                <c:pt idx="2691">
                  <c:v>563.733165557</c:v>
                </c:pt>
                <c:pt idx="2692">
                  <c:v>563.732681943</c:v>
                </c:pt>
                <c:pt idx="2693">
                  <c:v>563.71653333</c:v>
                </c:pt>
                <c:pt idx="2694">
                  <c:v>563.702343604</c:v>
                </c:pt>
                <c:pt idx="2695">
                  <c:v>563.683056394</c:v>
                </c:pt>
                <c:pt idx="2696">
                  <c:v>563.646922612</c:v>
                </c:pt>
                <c:pt idx="2697">
                  <c:v>563.46610801</c:v>
                </c:pt>
                <c:pt idx="2698">
                  <c:v>563.214736178</c:v>
                </c:pt>
                <c:pt idx="2699">
                  <c:v>563.189</c:v>
                </c:pt>
                <c:pt idx="2700">
                  <c:v>563.189</c:v>
                </c:pt>
                <c:pt idx="2701">
                  <c:v>563.124445472</c:v>
                </c:pt>
                <c:pt idx="2702">
                  <c:v>563.124015375</c:v>
                </c:pt>
                <c:pt idx="2703">
                  <c:v>563.051534657</c:v>
                </c:pt>
                <c:pt idx="2704">
                  <c:v>563.045828022</c:v>
                </c:pt>
                <c:pt idx="2705">
                  <c:v>563.021622221</c:v>
                </c:pt>
                <c:pt idx="2706">
                  <c:v>562.973418012</c:v>
                </c:pt>
                <c:pt idx="2707">
                  <c:v>562.956624687</c:v>
                </c:pt>
                <c:pt idx="2708">
                  <c:v>562.953641971</c:v>
                </c:pt>
                <c:pt idx="2709">
                  <c:v>562.929961382</c:v>
                </c:pt>
                <c:pt idx="2710">
                  <c:v>562.821680153</c:v>
                </c:pt>
                <c:pt idx="2711">
                  <c:v>562.730496983</c:v>
                </c:pt>
                <c:pt idx="2712">
                  <c:v>562.713189402</c:v>
                </c:pt>
                <c:pt idx="2713">
                  <c:v>562.703804341</c:v>
                </c:pt>
                <c:pt idx="2714">
                  <c:v>562.701279851</c:v>
                </c:pt>
                <c:pt idx="2715">
                  <c:v>562.695845703</c:v>
                </c:pt>
                <c:pt idx="2716">
                  <c:v>562.675833578</c:v>
                </c:pt>
                <c:pt idx="2717">
                  <c:v>562.666587986</c:v>
                </c:pt>
                <c:pt idx="2718">
                  <c:v>562.664</c:v>
                </c:pt>
                <c:pt idx="2719">
                  <c:v>562.651088273</c:v>
                </c:pt>
                <c:pt idx="2720">
                  <c:v>562.640244915</c:v>
                </c:pt>
                <c:pt idx="2721">
                  <c:v>562.630603687</c:v>
                </c:pt>
                <c:pt idx="2722">
                  <c:v>562.570382442</c:v>
                </c:pt>
                <c:pt idx="2723">
                  <c:v>562.45176637</c:v>
                </c:pt>
                <c:pt idx="2724">
                  <c:v>562.428321706</c:v>
                </c:pt>
                <c:pt idx="2725">
                  <c:v>562.324270853</c:v>
                </c:pt>
                <c:pt idx="2726">
                  <c:v>562.315083497</c:v>
                </c:pt>
                <c:pt idx="2727">
                  <c:v>562.298245463</c:v>
                </c:pt>
                <c:pt idx="2728">
                  <c:v>562.277695289</c:v>
                </c:pt>
                <c:pt idx="2729">
                  <c:v>562.273852229</c:v>
                </c:pt>
                <c:pt idx="2730">
                  <c:v>562.27</c:v>
                </c:pt>
                <c:pt idx="2731">
                  <c:v>562.269941312</c:v>
                </c:pt>
                <c:pt idx="2732">
                  <c:v>562.244708009</c:v>
                </c:pt>
                <c:pt idx="2733">
                  <c:v>562.219506366</c:v>
                </c:pt>
                <c:pt idx="2734">
                  <c:v>562.218363521</c:v>
                </c:pt>
                <c:pt idx="2735">
                  <c:v>562.206586142</c:v>
                </c:pt>
                <c:pt idx="2736">
                  <c:v>562.165675232</c:v>
                </c:pt>
                <c:pt idx="2737">
                  <c:v>562.140899585</c:v>
                </c:pt>
                <c:pt idx="2738">
                  <c:v>562.136470258</c:v>
                </c:pt>
                <c:pt idx="2739">
                  <c:v>562.135883583</c:v>
                </c:pt>
                <c:pt idx="2740">
                  <c:v>562.041</c:v>
                </c:pt>
                <c:pt idx="2741">
                  <c:v>562.041</c:v>
                </c:pt>
                <c:pt idx="2742">
                  <c:v>562.040357527</c:v>
                </c:pt>
                <c:pt idx="2743">
                  <c:v>562.040348706</c:v>
                </c:pt>
                <c:pt idx="2744">
                  <c:v>562.030864228</c:v>
                </c:pt>
                <c:pt idx="2745">
                  <c:v>562.026140018</c:v>
                </c:pt>
                <c:pt idx="2746">
                  <c:v>562.017521288</c:v>
                </c:pt>
                <c:pt idx="2747">
                  <c:v>562.008</c:v>
                </c:pt>
                <c:pt idx="2748">
                  <c:v>562.007734284</c:v>
                </c:pt>
                <c:pt idx="2749">
                  <c:v>561.99959818</c:v>
                </c:pt>
                <c:pt idx="2750">
                  <c:v>561.998011203</c:v>
                </c:pt>
                <c:pt idx="2751">
                  <c:v>561.979362468</c:v>
                </c:pt>
                <c:pt idx="2752">
                  <c:v>561.975728366</c:v>
                </c:pt>
                <c:pt idx="2753">
                  <c:v>561.974676282</c:v>
                </c:pt>
                <c:pt idx="2754">
                  <c:v>561.974056403</c:v>
                </c:pt>
                <c:pt idx="2755">
                  <c:v>561.97370448</c:v>
                </c:pt>
                <c:pt idx="2756">
                  <c:v>561.969903655</c:v>
                </c:pt>
                <c:pt idx="2757">
                  <c:v>561.965528871</c:v>
                </c:pt>
                <c:pt idx="2758">
                  <c:v>561.964165296</c:v>
                </c:pt>
                <c:pt idx="2759">
                  <c:v>561.963311982</c:v>
                </c:pt>
                <c:pt idx="2760">
                  <c:v>561.960997853</c:v>
                </c:pt>
                <c:pt idx="2761">
                  <c:v>561.921634288</c:v>
                </c:pt>
                <c:pt idx="2762">
                  <c:v>561.921604</c:v>
                </c:pt>
                <c:pt idx="2763">
                  <c:v>561.916576049</c:v>
                </c:pt>
                <c:pt idx="2764">
                  <c:v>561.916526574</c:v>
                </c:pt>
                <c:pt idx="2765">
                  <c:v>561.916103709</c:v>
                </c:pt>
                <c:pt idx="2766">
                  <c:v>561.91269827</c:v>
                </c:pt>
                <c:pt idx="2767">
                  <c:v>561.903027569</c:v>
                </c:pt>
                <c:pt idx="2768">
                  <c:v>561.897866904</c:v>
                </c:pt>
                <c:pt idx="2769">
                  <c:v>561.888623342</c:v>
                </c:pt>
                <c:pt idx="2770">
                  <c:v>561.888391068</c:v>
                </c:pt>
                <c:pt idx="2771">
                  <c:v>561.886733975</c:v>
                </c:pt>
                <c:pt idx="2772">
                  <c:v>561.886639992</c:v>
                </c:pt>
                <c:pt idx="2773">
                  <c:v>561.872050032</c:v>
                </c:pt>
                <c:pt idx="2774">
                  <c:v>561.871682786</c:v>
                </c:pt>
                <c:pt idx="2775">
                  <c:v>561.870878763</c:v>
                </c:pt>
                <c:pt idx="2776">
                  <c:v>561.870768825</c:v>
                </c:pt>
                <c:pt idx="2777">
                  <c:v>561.853749754</c:v>
                </c:pt>
                <c:pt idx="2778">
                  <c:v>561.85189046</c:v>
                </c:pt>
                <c:pt idx="2779">
                  <c:v>561.845597354</c:v>
                </c:pt>
                <c:pt idx="2780">
                  <c:v>561.845112055</c:v>
                </c:pt>
                <c:pt idx="2781">
                  <c:v>561.843941826</c:v>
                </c:pt>
                <c:pt idx="2782">
                  <c:v>561.843438347</c:v>
                </c:pt>
                <c:pt idx="2783">
                  <c:v>561.839990051</c:v>
                </c:pt>
                <c:pt idx="2784">
                  <c:v>561.834098029</c:v>
                </c:pt>
                <c:pt idx="2785">
                  <c:v>561.830257483</c:v>
                </c:pt>
                <c:pt idx="2786">
                  <c:v>561.829881523</c:v>
                </c:pt>
                <c:pt idx="2787">
                  <c:v>561.828892665</c:v>
                </c:pt>
                <c:pt idx="2788">
                  <c:v>561.827823297</c:v>
                </c:pt>
                <c:pt idx="2789">
                  <c:v>561.8254239</c:v>
                </c:pt>
                <c:pt idx="2790">
                  <c:v>561.822382853</c:v>
                </c:pt>
                <c:pt idx="2791">
                  <c:v>561.816436781</c:v>
                </c:pt>
                <c:pt idx="2792">
                  <c:v>561.815465791</c:v>
                </c:pt>
                <c:pt idx="2793">
                  <c:v>561.813186938</c:v>
                </c:pt>
                <c:pt idx="2794">
                  <c:v>561.81101227</c:v>
                </c:pt>
                <c:pt idx="2795">
                  <c:v>561.811</c:v>
                </c:pt>
                <c:pt idx="2796">
                  <c:v>561.811</c:v>
                </c:pt>
                <c:pt idx="2797">
                  <c:v>561.809360258</c:v>
                </c:pt>
                <c:pt idx="2798">
                  <c:v>561.800822066</c:v>
                </c:pt>
                <c:pt idx="2799">
                  <c:v>561.799091774</c:v>
                </c:pt>
                <c:pt idx="2800">
                  <c:v>561.797906108</c:v>
                </c:pt>
                <c:pt idx="2801">
                  <c:v>561.796166731</c:v>
                </c:pt>
                <c:pt idx="2802">
                  <c:v>561.795445277</c:v>
                </c:pt>
                <c:pt idx="2803">
                  <c:v>561.784980241</c:v>
                </c:pt>
                <c:pt idx="2804">
                  <c:v>561.784442026</c:v>
                </c:pt>
                <c:pt idx="2805">
                  <c:v>561.770749233</c:v>
                </c:pt>
                <c:pt idx="2806">
                  <c:v>561.770698016</c:v>
                </c:pt>
                <c:pt idx="2807">
                  <c:v>561.770159613</c:v>
                </c:pt>
                <c:pt idx="2808">
                  <c:v>561.763660766</c:v>
                </c:pt>
                <c:pt idx="2809">
                  <c:v>561.763199889</c:v>
                </c:pt>
                <c:pt idx="2810">
                  <c:v>561.756028249</c:v>
                </c:pt>
                <c:pt idx="2811">
                  <c:v>561.746001001</c:v>
                </c:pt>
                <c:pt idx="2812">
                  <c:v>561.745831402</c:v>
                </c:pt>
                <c:pt idx="2813">
                  <c:v>561.745548161</c:v>
                </c:pt>
                <c:pt idx="2814">
                  <c:v>561.745</c:v>
                </c:pt>
                <c:pt idx="2815">
                  <c:v>561.743384103</c:v>
                </c:pt>
                <c:pt idx="2816">
                  <c:v>561.742235576</c:v>
                </c:pt>
                <c:pt idx="2817">
                  <c:v>561.741591005</c:v>
                </c:pt>
                <c:pt idx="2818">
                  <c:v>561.730236939</c:v>
                </c:pt>
                <c:pt idx="2819">
                  <c:v>561.720892719</c:v>
                </c:pt>
                <c:pt idx="2820">
                  <c:v>561.70084321</c:v>
                </c:pt>
                <c:pt idx="2821">
                  <c:v>561.693723801</c:v>
                </c:pt>
                <c:pt idx="2822">
                  <c:v>561.68886165</c:v>
                </c:pt>
                <c:pt idx="2823">
                  <c:v>561.687606807</c:v>
                </c:pt>
                <c:pt idx="2824">
                  <c:v>561.680891577</c:v>
                </c:pt>
                <c:pt idx="2825">
                  <c:v>561.676212019</c:v>
                </c:pt>
                <c:pt idx="2826">
                  <c:v>561.674212037</c:v>
                </c:pt>
                <c:pt idx="2827">
                  <c:v>561.662026362</c:v>
                </c:pt>
                <c:pt idx="2828">
                  <c:v>561.661030594</c:v>
                </c:pt>
                <c:pt idx="2829">
                  <c:v>561.660984416</c:v>
                </c:pt>
                <c:pt idx="2830">
                  <c:v>561.660901102</c:v>
                </c:pt>
                <c:pt idx="2831">
                  <c:v>561.655592159</c:v>
                </c:pt>
                <c:pt idx="2832">
                  <c:v>561.655193418</c:v>
                </c:pt>
                <c:pt idx="2833">
                  <c:v>561.650151885</c:v>
                </c:pt>
                <c:pt idx="2834">
                  <c:v>561.638818247</c:v>
                </c:pt>
                <c:pt idx="2835">
                  <c:v>561.633336676</c:v>
                </c:pt>
                <c:pt idx="2836">
                  <c:v>561.630144777</c:v>
                </c:pt>
                <c:pt idx="2837">
                  <c:v>561.628669772</c:v>
                </c:pt>
                <c:pt idx="2838">
                  <c:v>561.608695874</c:v>
                </c:pt>
                <c:pt idx="2839">
                  <c:v>561.587661166</c:v>
                </c:pt>
                <c:pt idx="2840">
                  <c:v>561.57297772</c:v>
                </c:pt>
                <c:pt idx="2841">
                  <c:v>561.559612439</c:v>
                </c:pt>
                <c:pt idx="2842">
                  <c:v>561.550873751</c:v>
                </c:pt>
                <c:pt idx="2843">
                  <c:v>561.535458694</c:v>
                </c:pt>
                <c:pt idx="2844">
                  <c:v>561.530356795</c:v>
                </c:pt>
                <c:pt idx="2845">
                  <c:v>561.526833122</c:v>
                </c:pt>
                <c:pt idx="2846">
                  <c:v>561.516</c:v>
                </c:pt>
                <c:pt idx="2847">
                  <c:v>561.514755595</c:v>
                </c:pt>
                <c:pt idx="2848">
                  <c:v>561.511568487</c:v>
                </c:pt>
                <c:pt idx="2849">
                  <c:v>561.489321732</c:v>
                </c:pt>
                <c:pt idx="2850">
                  <c:v>561.482760833</c:v>
                </c:pt>
                <c:pt idx="2851">
                  <c:v>561.462768722</c:v>
                </c:pt>
                <c:pt idx="2852">
                  <c:v>561.461651488</c:v>
                </c:pt>
                <c:pt idx="2853">
                  <c:v>561.460852106</c:v>
                </c:pt>
                <c:pt idx="2854">
                  <c:v>561.437575807</c:v>
                </c:pt>
                <c:pt idx="2855">
                  <c:v>561.339592704</c:v>
                </c:pt>
                <c:pt idx="2856">
                  <c:v>561.302990969</c:v>
                </c:pt>
                <c:pt idx="2857">
                  <c:v>561.189280905</c:v>
                </c:pt>
                <c:pt idx="2858">
                  <c:v>561.01775213</c:v>
                </c:pt>
                <c:pt idx="2859">
                  <c:v>561.010435197</c:v>
                </c:pt>
                <c:pt idx="2860">
                  <c:v>560.993329067</c:v>
                </c:pt>
                <c:pt idx="2861">
                  <c:v>560.976264584</c:v>
                </c:pt>
                <c:pt idx="2862">
                  <c:v>560.969205619</c:v>
                </c:pt>
                <c:pt idx="2863">
                  <c:v>560.962075409</c:v>
                </c:pt>
                <c:pt idx="2864">
                  <c:v>560.959335463</c:v>
                </c:pt>
                <c:pt idx="2865">
                  <c:v>560.958321735</c:v>
                </c:pt>
                <c:pt idx="2866">
                  <c:v>560.933737227</c:v>
                </c:pt>
                <c:pt idx="2867">
                  <c:v>560.931583114</c:v>
                </c:pt>
                <c:pt idx="2868">
                  <c:v>560.927685884</c:v>
                </c:pt>
                <c:pt idx="2869">
                  <c:v>560.920483181</c:v>
                </c:pt>
                <c:pt idx="2870">
                  <c:v>560.895192332</c:v>
                </c:pt>
                <c:pt idx="2871">
                  <c:v>560.881913008</c:v>
                </c:pt>
                <c:pt idx="2872">
                  <c:v>560.860515198</c:v>
                </c:pt>
                <c:pt idx="2873">
                  <c:v>560.836450465</c:v>
                </c:pt>
                <c:pt idx="2874">
                  <c:v>560.835828957</c:v>
                </c:pt>
                <c:pt idx="2875">
                  <c:v>560.778856932</c:v>
                </c:pt>
                <c:pt idx="2876">
                  <c:v>560.775725715</c:v>
                </c:pt>
                <c:pt idx="2877">
                  <c:v>560.775462867</c:v>
                </c:pt>
                <c:pt idx="2878">
                  <c:v>560.770851535</c:v>
                </c:pt>
                <c:pt idx="2879">
                  <c:v>560.738302767</c:v>
                </c:pt>
                <c:pt idx="2880">
                  <c:v>560.71105528</c:v>
                </c:pt>
                <c:pt idx="2881">
                  <c:v>560.70593617</c:v>
                </c:pt>
                <c:pt idx="2882">
                  <c:v>560.705870073</c:v>
                </c:pt>
                <c:pt idx="2883">
                  <c:v>560.690992133</c:v>
                </c:pt>
                <c:pt idx="2884">
                  <c:v>560.674498518</c:v>
                </c:pt>
                <c:pt idx="2885">
                  <c:v>560.667305908</c:v>
                </c:pt>
                <c:pt idx="2886">
                  <c:v>560.663</c:v>
                </c:pt>
                <c:pt idx="2887">
                  <c:v>560.663</c:v>
                </c:pt>
                <c:pt idx="2888">
                  <c:v>560.650359022</c:v>
                </c:pt>
                <c:pt idx="2889">
                  <c:v>560.650100236</c:v>
                </c:pt>
                <c:pt idx="2890">
                  <c:v>560.645345426</c:v>
                </c:pt>
                <c:pt idx="2891">
                  <c:v>560.631489773</c:v>
                </c:pt>
                <c:pt idx="2892">
                  <c:v>560.620821571</c:v>
                </c:pt>
                <c:pt idx="2893">
                  <c:v>560.616061532</c:v>
                </c:pt>
                <c:pt idx="2894">
                  <c:v>560.599888814</c:v>
                </c:pt>
                <c:pt idx="2895">
                  <c:v>560.59675094</c:v>
                </c:pt>
                <c:pt idx="2896">
                  <c:v>560.596744509</c:v>
                </c:pt>
                <c:pt idx="2897">
                  <c:v>560.593776134</c:v>
                </c:pt>
                <c:pt idx="2898">
                  <c:v>560.587519527</c:v>
                </c:pt>
                <c:pt idx="2899">
                  <c:v>560.585068032</c:v>
                </c:pt>
                <c:pt idx="2900">
                  <c:v>560.568665687</c:v>
                </c:pt>
                <c:pt idx="2901">
                  <c:v>560.566213054</c:v>
                </c:pt>
                <c:pt idx="2902">
                  <c:v>560.565367841</c:v>
                </c:pt>
                <c:pt idx="2903">
                  <c:v>560.565053353</c:v>
                </c:pt>
                <c:pt idx="2904">
                  <c:v>560.550146222</c:v>
                </c:pt>
                <c:pt idx="2905">
                  <c:v>560.544427976</c:v>
                </c:pt>
                <c:pt idx="2906">
                  <c:v>560.544235716</c:v>
                </c:pt>
                <c:pt idx="2907">
                  <c:v>560.512971447</c:v>
                </c:pt>
                <c:pt idx="2908">
                  <c:v>560.483636391</c:v>
                </c:pt>
                <c:pt idx="2909">
                  <c:v>560.467694656</c:v>
                </c:pt>
                <c:pt idx="2910">
                  <c:v>560.466</c:v>
                </c:pt>
                <c:pt idx="2911">
                  <c:v>560.463549061</c:v>
                </c:pt>
                <c:pt idx="2912">
                  <c:v>560.45838922</c:v>
                </c:pt>
                <c:pt idx="2913">
                  <c:v>560.456120919</c:v>
                </c:pt>
                <c:pt idx="2914">
                  <c:v>560.454981332</c:v>
                </c:pt>
                <c:pt idx="2915">
                  <c:v>560.409593927</c:v>
                </c:pt>
                <c:pt idx="2916">
                  <c:v>560.403494418</c:v>
                </c:pt>
                <c:pt idx="2917">
                  <c:v>560.403385112</c:v>
                </c:pt>
                <c:pt idx="2918">
                  <c:v>560.400927944</c:v>
                </c:pt>
                <c:pt idx="2919">
                  <c:v>560.400191591</c:v>
                </c:pt>
                <c:pt idx="2920">
                  <c:v>560.400160969</c:v>
                </c:pt>
                <c:pt idx="2921">
                  <c:v>560.382372626</c:v>
                </c:pt>
                <c:pt idx="2922">
                  <c:v>560.304930193</c:v>
                </c:pt>
                <c:pt idx="2923">
                  <c:v>560.301618659</c:v>
                </c:pt>
                <c:pt idx="2924">
                  <c:v>560.294985401</c:v>
                </c:pt>
                <c:pt idx="2925">
                  <c:v>560.292240854</c:v>
                </c:pt>
                <c:pt idx="2926">
                  <c:v>560.267810844</c:v>
                </c:pt>
                <c:pt idx="2927">
                  <c:v>560.252784436</c:v>
                </c:pt>
                <c:pt idx="2928">
                  <c:v>560.235434666</c:v>
                </c:pt>
                <c:pt idx="2929">
                  <c:v>560.229845355</c:v>
                </c:pt>
                <c:pt idx="2930">
                  <c:v>560.183950221</c:v>
                </c:pt>
                <c:pt idx="2931">
                  <c:v>560.095706373</c:v>
                </c:pt>
                <c:pt idx="2932">
                  <c:v>560.092692315</c:v>
                </c:pt>
                <c:pt idx="2933">
                  <c:v>560.091958055</c:v>
                </c:pt>
                <c:pt idx="2934">
                  <c:v>560.013746075</c:v>
                </c:pt>
                <c:pt idx="2935">
                  <c:v>559.833651469</c:v>
                </c:pt>
                <c:pt idx="2936">
                  <c:v>559.755158569</c:v>
                </c:pt>
                <c:pt idx="2937">
                  <c:v>559.673285456</c:v>
                </c:pt>
                <c:pt idx="2938">
                  <c:v>559.660662682</c:v>
                </c:pt>
                <c:pt idx="2939">
                  <c:v>559.60882722</c:v>
                </c:pt>
                <c:pt idx="2940">
                  <c:v>559.465296039</c:v>
                </c:pt>
                <c:pt idx="2941">
                  <c:v>559.328262672</c:v>
                </c:pt>
                <c:pt idx="2942">
                  <c:v>559.29926728</c:v>
                </c:pt>
                <c:pt idx="2943">
                  <c:v>559.238097948</c:v>
                </c:pt>
                <c:pt idx="2944">
                  <c:v>559.200401888</c:v>
                </c:pt>
                <c:pt idx="2945">
                  <c:v>559.147978413</c:v>
                </c:pt>
                <c:pt idx="2946">
                  <c:v>559.145874694</c:v>
                </c:pt>
                <c:pt idx="2947">
                  <c:v>559.127865905</c:v>
                </c:pt>
                <c:pt idx="2948">
                  <c:v>559.065988455</c:v>
                </c:pt>
                <c:pt idx="2949">
                  <c:v>559.06040492</c:v>
                </c:pt>
                <c:pt idx="2950">
                  <c:v>559.041962367</c:v>
                </c:pt>
                <c:pt idx="2951">
                  <c:v>558.957</c:v>
                </c:pt>
                <c:pt idx="2952">
                  <c:v>558.934258212</c:v>
                </c:pt>
                <c:pt idx="2953">
                  <c:v>558.893729975</c:v>
                </c:pt>
                <c:pt idx="2954">
                  <c:v>558.889689142</c:v>
                </c:pt>
                <c:pt idx="2955">
                  <c:v>558.866430729</c:v>
                </c:pt>
                <c:pt idx="2956">
                  <c:v>558.858</c:v>
                </c:pt>
                <c:pt idx="2957">
                  <c:v>558.78265816</c:v>
                </c:pt>
                <c:pt idx="2958">
                  <c:v>558.780383811</c:v>
                </c:pt>
                <c:pt idx="2959">
                  <c:v>558.763980167</c:v>
                </c:pt>
                <c:pt idx="2960">
                  <c:v>558.688909745</c:v>
                </c:pt>
                <c:pt idx="2961">
                  <c:v>558.673664739</c:v>
                </c:pt>
                <c:pt idx="2962">
                  <c:v>558.664904965</c:v>
                </c:pt>
                <c:pt idx="2963">
                  <c:v>558.662989615</c:v>
                </c:pt>
                <c:pt idx="2964">
                  <c:v>558.632165583</c:v>
                </c:pt>
                <c:pt idx="2965">
                  <c:v>558.600382422</c:v>
                </c:pt>
                <c:pt idx="2966">
                  <c:v>558.587345523</c:v>
                </c:pt>
                <c:pt idx="2967">
                  <c:v>558.562104622</c:v>
                </c:pt>
                <c:pt idx="2968">
                  <c:v>558.495804131</c:v>
                </c:pt>
                <c:pt idx="2969">
                  <c:v>558.493026528</c:v>
                </c:pt>
                <c:pt idx="2970">
                  <c:v>558.44733448</c:v>
                </c:pt>
                <c:pt idx="2971">
                  <c:v>558.447016786</c:v>
                </c:pt>
                <c:pt idx="2972">
                  <c:v>558.437861931</c:v>
                </c:pt>
                <c:pt idx="2973">
                  <c:v>558.436399566</c:v>
                </c:pt>
                <c:pt idx="2974">
                  <c:v>558.431353787</c:v>
                </c:pt>
                <c:pt idx="2975">
                  <c:v>558.422123749</c:v>
                </c:pt>
                <c:pt idx="2976">
                  <c:v>558.417932951</c:v>
                </c:pt>
                <c:pt idx="2977">
                  <c:v>558.401535523</c:v>
                </c:pt>
                <c:pt idx="2978">
                  <c:v>558.390618216</c:v>
                </c:pt>
                <c:pt idx="2979">
                  <c:v>558.389810606</c:v>
                </c:pt>
                <c:pt idx="2980">
                  <c:v>558.362764589</c:v>
                </c:pt>
                <c:pt idx="2981">
                  <c:v>558.360947909</c:v>
                </c:pt>
                <c:pt idx="2982">
                  <c:v>558.339870797</c:v>
                </c:pt>
                <c:pt idx="2983">
                  <c:v>558.33287549</c:v>
                </c:pt>
                <c:pt idx="2984">
                  <c:v>558.33146006</c:v>
                </c:pt>
                <c:pt idx="2985">
                  <c:v>558.331091051</c:v>
                </c:pt>
                <c:pt idx="2986">
                  <c:v>558.321785415</c:v>
                </c:pt>
                <c:pt idx="2987">
                  <c:v>558.311397728</c:v>
                </c:pt>
                <c:pt idx="2988">
                  <c:v>558.307328495</c:v>
                </c:pt>
                <c:pt idx="2989">
                  <c:v>558.301172882</c:v>
                </c:pt>
                <c:pt idx="2990">
                  <c:v>558.29738046</c:v>
                </c:pt>
                <c:pt idx="2991">
                  <c:v>558.276561256</c:v>
                </c:pt>
                <c:pt idx="2992">
                  <c:v>558.276284403</c:v>
                </c:pt>
                <c:pt idx="2993">
                  <c:v>558.270627532</c:v>
                </c:pt>
                <c:pt idx="2994">
                  <c:v>558.268043102</c:v>
                </c:pt>
                <c:pt idx="2995">
                  <c:v>558.260089784</c:v>
                </c:pt>
                <c:pt idx="2996">
                  <c:v>558.253058659</c:v>
                </c:pt>
                <c:pt idx="2997">
                  <c:v>558.248055942</c:v>
                </c:pt>
                <c:pt idx="2998">
                  <c:v>558.243265359</c:v>
                </c:pt>
                <c:pt idx="2999">
                  <c:v>558.239285775</c:v>
                </c:pt>
                <c:pt idx="3000">
                  <c:v>558.237231165</c:v>
                </c:pt>
                <c:pt idx="3001">
                  <c:v>558.235</c:v>
                </c:pt>
                <c:pt idx="3002">
                  <c:v>558.234223089</c:v>
                </c:pt>
                <c:pt idx="3003">
                  <c:v>558.225511976</c:v>
                </c:pt>
                <c:pt idx="3004">
                  <c:v>558.221105387</c:v>
                </c:pt>
                <c:pt idx="3005">
                  <c:v>558.208054906</c:v>
                </c:pt>
                <c:pt idx="3006">
                  <c:v>558.200647386</c:v>
                </c:pt>
                <c:pt idx="3007">
                  <c:v>558.182994612</c:v>
                </c:pt>
                <c:pt idx="3008">
                  <c:v>558.143171928</c:v>
                </c:pt>
                <c:pt idx="3009">
                  <c:v>558.129164716</c:v>
                </c:pt>
                <c:pt idx="3010">
                  <c:v>558.127321882</c:v>
                </c:pt>
                <c:pt idx="3011">
                  <c:v>558.105765731</c:v>
                </c:pt>
                <c:pt idx="3012">
                  <c:v>558.104</c:v>
                </c:pt>
                <c:pt idx="3013">
                  <c:v>558.077706804</c:v>
                </c:pt>
                <c:pt idx="3014">
                  <c:v>558.002385872</c:v>
                </c:pt>
                <c:pt idx="3015">
                  <c:v>557.995682817</c:v>
                </c:pt>
                <c:pt idx="3016">
                  <c:v>557.989498382</c:v>
                </c:pt>
                <c:pt idx="3017">
                  <c:v>557.978015242</c:v>
                </c:pt>
                <c:pt idx="3018">
                  <c:v>557.943055962</c:v>
                </c:pt>
                <c:pt idx="3019">
                  <c:v>557.884416472</c:v>
                </c:pt>
              </c:numCache>
            </c:numRef>
          </c:yVal>
          <c:smooth val="0"/>
        </c:ser>
        <c:axId val="44549633"/>
        <c:axId val="28276383"/>
      </c:scatterChart>
      <c:valAx>
        <c:axId val="44549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76383"/>
        <c:crossesAt val="0"/>
        <c:crossBetween val="midCat"/>
      </c:valAx>
      <c:valAx>
        <c:axId val="282763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4963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89280</xdr:colOff>
      <xdr:row>8</xdr:row>
      <xdr:rowOff>70560</xdr:rowOff>
    </xdr:from>
    <xdr:to>
      <xdr:col>19</xdr:col>
      <xdr:colOff>405360</xdr:colOff>
      <xdr:row>22</xdr:row>
      <xdr:rowOff>150840</xdr:rowOff>
    </xdr:to>
    <xdr:graphicFrame>
      <xdr:nvGraphicFramePr>
        <xdr:cNvPr id="0" name="Chart 1"/>
        <xdr:cNvGraphicFramePr/>
      </xdr:nvGraphicFramePr>
      <xdr:xfrm>
        <a:off x="7670880" y="167580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 I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2958.3762128</v>
      </c>
      <c r="B2" s="1" t="n">
        <v>665.566936852</v>
      </c>
    </row>
    <row r="3" customFormat="false" ht="15.8" hidden="false" customHeight="false" outlineLevel="0" collapsed="false">
      <c r="A3" s="1" t="n">
        <v>2967.31274468</v>
      </c>
      <c r="B3" s="1" t="n">
        <v>665.564709084</v>
      </c>
    </row>
    <row r="4" customFormat="false" ht="15.8" hidden="false" customHeight="false" outlineLevel="0" collapsed="false">
      <c r="A4" s="1" t="n">
        <v>2954.80003659</v>
      </c>
      <c r="B4" s="1" t="n">
        <v>665.548547129</v>
      </c>
    </row>
    <row r="5" customFormat="false" ht="15.8" hidden="false" customHeight="false" outlineLevel="0" collapsed="false">
      <c r="A5" s="1" t="n">
        <v>2959.00745876</v>
      </c>
      <c r="B5" s="1" t="n">
        <v>665.533617326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2961.06552662</v>
      </c>
      <c r="B6" s="1" t="n">
        <v>665.518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2961.1338305</v>
      </c>
      <c r="B7" s="1" t="n">
        <v>665.517983001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2961.17030269</v>
      </c>
      <c r="B8" s="1" t="n">
        <v>665.51794738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585</v>
      </c>
      <c r="J8" s="2" t="n">
        <v>665</v>
      </c>
      <c r="K8" s="4" t="s">
        <v>11</v>
      </c>
    </row>
    <row r="9" customFormat="false" ht="15.8" hidden="false" customHeight="false" outlineLevel="0" collapsed="false">
      <c r="A9" s="1" t="n">
        <v>2968.06457564</v>
      </c>
      <c r="B9" s="1" t="n">
        <v>665.513104577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662</v>
      </c>
      <c r="K9" s="2" t="s">
        <v>12</v>
      </c>
    </row>
    <row r="10" customFormat="false" ht="15.8" hidden="false" customHeight="false" outlineLevel="0" collapsed="false">
      <c r="A10" s="1" t="n">
        <v>2963.52203228</v>
      </c>
      <c r="B10" s="1" t="n">
        <v>665.510966934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650</v>
      </c>
      <c r="K10" s="2" t="s">
        <v>13</v>
      </c>
    </row>
    <row r="11" customFormat="false" ht="15.8" hidden="false" customHeight="false" outlineLevel="0" collapsed="false">
      <c r="A11" s="1" t="n">
        <v>2951.24649431</v>
      </c>
      <c r="B11" s="1" t="n">
        <v>665.486</v>
      </c>
      <c r="E11" s="2" t="n">
        <v>4</v>
      </c>
      <c r="F11" s="2" t="n">
        <v>125</v>
      </c>
      <c r="G11" s="2" t="n">
        <v>600</v>
      </c>
      <c r="H11" s="2" t="n">
        <v>29</v>
      </c>
      <c r="J11" s="2" t="n">
        <v>642</v>
      </c>
      <c r="K11" s="2" t="s">
        <v>14</v>
      </c>
    </row>
    <row r="12" customFormat="false" ht="15.8" hidden="false" customHeight="false" outlineLevel="0" collapsed="false">
      <c r="A12" s="1" t="n">
        <v>2957.77643163</v>
      </c>
      <c r="B12" s="1" t="n">
        <v>665.482999144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623</v>
      </c>
      <c r="K12" s="2" t="s">
        <v>12</v>
      </c>
    </row>
    <row r="13" customFormat="false" ht="15.8" hidden="false" customHeight="false" outlineLevel="0" collapsed="false">
      <c r="A13" s="1" t="n">
        <v>2968.34133776</v>
      </c>
      <c r="B13" s="1" t="n">
        <v>665.479122605</v>
      </c>
    </row>
    <row r="14" customFormat="false" ht="15.8" hidden="false" customHeight="false" outlineLevel="0" collapsed="false">
      <c r="A14" s="1" t="n">
        <v>2951.47971279</v>
      </c>
      <c r="B14" s="1" t="n">
        <v>665.471730551</v>
      </c>
    </row>
    <row r="15" customFormat="false" ht="15.8" hidden="false" customHeight="false" outlineLevel="0" collapsed="false">
      <c r="A15" s="1" t="n">
        <v>2954.49449829</v>
      </c>
      <c r="B15" s="1" t="n">
        <v>665.468393569</v>
      </c>
    </row>
    <row r="16" customFormat="false" ht="15.8" hidden="false" customHeight="false" outlineLevel="0" collapsed="false">
      <c r="A16" s="1" t="n">
        <v>2965.93355739</v>
      </c>
      <c r="B16" s="1" t="n">
        <v>665.453</v>
      </c>
    </row>
    <row r="17" customFormat="false" ht="15.8" hidden="false" customHeight="false" outlineLevel="0" collapsed="false">
      <c r="A17" s="1" t="n">
        <v>2955.74947205</v>
      </c>
      <c r="B17" s="1" t="n">
        <v>665.427324399</v>
      </c>
    </row>
    <row r="18" customFormat="false" ht="15.8" hidden="false" customHeight="false" outlineLevel="0" collapsed="false">
      <c r="A18" s="1" t="n">
        <v>2950.92608495</v>
      </c>
      <c r="B18" s="1" t="n">
        <v>665.42631162</v>
      </c>
    </row>
    <row r="19" customFormat="false" ht="15.8" hidden="false" customHeight="false" outlineLevel="0" collapsed="false">
      <c r="A19" s="1" t="n">
        <v>2967.95854146</v>
      </c>
      <c r="B19" s="1" t="n">
        <v>665.379323312</v>
      </c>
    </row>
    <row r="20" customFormat="false" ht="15.8" hidden="false" customHeight="false" outlineLevel="0" collapsed="false">
      <c r="A20" s="1" t="n">
        <v>2953.79023442</v>
      </c>
      <c r="B20" s="1" t="n">
        <v>665.369435607</v>
      </c>
    </row>
    <row r="21" customFormat="false" ht="15.8" hidden="false" customHeight="false" outlineLevel="0" collapsed="false">
      <c r="A21" s="1" t="n">
        <v>2948.06895584</v>
      </c>
      <c r="B21" s="1" t="n">
        <v>665.356686681</v>
      </c>
    </row>
    <row r="22" customFormat="false" ht="15.8" hidden="false" customHeight="false" outlineLevel="0" collapsed="false">
      <c r="A22" s="1" t="n">
        <v>2945.36203637</v>
      </c>
      <c r="B22" s="1" t="n">
        <v>665.339937906</v>
      </c>
    </row>
    <row r="23" customFormat="false" ht="15.8" hidden="false" customHeight="false" outlineLevel="0" collapsed="false">
      <c r="A23" s="1" t="n">
        <v>2947.20775466</v>
      </c>
      <c r="B23" s="1" t="n">
        <v>665.333802</v>
      </c>
    </row>
    <row r="24" customFormat="false" ht="15.8" hidden="false" customHeight="false" outlineLevel="0" collapsed="false">
      <c r="A24" s="1" t="n">
        <v>2942.7688402</v>
      </c>
      <c r="B24" s="1" t="n">
        <v>665.322</v>
      </c>
    </row>
    <row r="25" customFormat="false" ht="15.8" hidden="false" customHeight="false" outlineLevel="0" collapsed="false">
      <c r="A25" s="1" t="n">
        <v>2946.22530838</v>
      </c>
      <c r="B25" s="1" t="n">
        <v>665.322</v>
      </c>
    </row>
    <row r="26" customFormat="false" ht="15.8" hidden="false" customHeight="false" outlineLevel="0" collapsed="false">
      <c r="A26" s="1" t="n">
        <v>2942.50152819</v>
      </c>
      <c r="B26" s="1" t="n">
        <v>665.316992008</v>
      </c>
    </row>
    <row r="27" customFormat="false" ht="15.8" hidden="false" customHeight="false" outlineLevel="0" collapsed="false">
      <c r="A27" s="1" t="n">
        <v>2964.36303528</v>
      </c>
      <c r="B27" s="1" t="n">
        <v>665.311385682</v>
      </c>
    </row>
    <row r="28" customFormat="false" ht="15.8" hidden="false" customHeight="false" outlineLevel="0" collapsed="false">
      <c r="A28" s="1" t="n">
        <v>2949.72151449</v>
      </c>
      <c r="B28" s="1" t="n">
        <v>665.307966022</v>
      </c>
    </row>
    <row r="29" customFormat="false" ht="15.8" hidden="false" customHeight="false" outlineLevel="0" collapsed="false">
      <c r="A29" s="1" t="n">
        <v>2942.31946482</v>
      </c>
      <c r="B29" s="1" t="n">
        <v>665.305448082</v>
      </c>
    </row>
    <row r="30" customFormat="false" ht="15.8" hidden="false" customHeight="false" outlineLevel="0" collapsed="false">
      <c r="A30" s="1" t="n">
        <v>2948.9622301</v>
      </c>
      <c r="B30" s="1" t="n">
        <v>665.297881339</v>
      </c>
    </row>
    <row r="31" customFormat="false" ht="15.8" hidden="false" customHeight="false" outlineLevel="0" collapsed="false">
      <c r="A31" s="1" t="n">
        <v>2940.24679744</v>
      </c>
      <c r="B31" s="1" t="n">
        <v>665.2216547</v>
      </c>
    </row>
    <row r="32" customFormat="false" ht="15.8" hidden="false" customHeight="false" outlineLevel="0" collapsed="false">
      <c r="A32" s="1" t="n">
        <v>2939.81206463</v>
      </c>
      <c r="B32" s="1" t="n">
        <v>665.162425936</v>
      </c>
    </row>
    <row r="33" customFormat="false" ht="15.8" hidden="false" customHeight="false" outlineLevel="0" collapsed="false">
      <c r="A33" s="1" t="n">
        <v>2938.13368334</v>
      </c>
      <c r="B33" s="1" t="n">
        <v>665.033530092</v>
      </c>
    </row>
    <row r="34" customFormat="false" ht="15.8" hidden="false" customHeight="false" outlineLevel="0" collapsed="false">
      <c r="A34" s="1" t="n">
        <v>2936.61055032</v>
      </c>
      <c r="B34" s="1" t="n">
        <v>664.936247731</v>
      </c>
    </row>
    <row r="35" customFormat="false" ht="15.8" hidden="false" customHeight="false" outlineLevel="0" collapsed="false">
      <c r="A35" s="1" t="n">
        <v>2936.01021017</v>
      </c>
      <c r="B35" s="1" t="n">
        <v>664.929657964</v>
      </c>
    </row>
    <row r="36" customFormat="false" ht="15.8" hidden="false" customHeight="false" outlineLevel="0" collapsed="false">
      <c r="A36" s="1" t="n">
        <v>2934.50706737</v>
      </c>
      <c r="B36" s="1" t="n">
        <v>664.7867822</v>
      </c>
    </row>
    <row r="37" customFormat="false" ht="15.8" hidden="false" customHeight="false" outlineLevel="0" collapsed="false">
      <c r="A37" s="1" t="n">
        <v>2933.50935066</v>
      </c>
      <c r="B37" s="1" t="n">
        <v>664.757109531</v>
      </c>
    </row>
    <row r="38" customFormat="false" ht="15.8" hidden="false" customHeight="false" outlineLevel="0" collapsed="false">
      <c r="A38" s="1" t="n">
        <v>2933.15512843</v>
      </c>
      <c r="B38" s="1" t="n">
        <v>664.737253769</v>
      </c>
    </row>
    <row r="39" customFormat="false" ht="15.8" hidden="false" customHeight="false" outlineLevel="0" collapsed="false">
      <c r="A39" s="1" t="n">
        <v>2929.26981012</v>
      </c>
      <c r="B39" s="1" t="n">
        <v>664.728101442</v>
      </c>
    </row>
    <row r="40" customFormat="false" ht="15.8" hidden="false" customHeight="false" outlineLevel="0" collapsed="false">
      <c r="A40" s="1" t="n">
        <v>2930.99640092</v>
      </c>
      <c r="B40" s="1" t="n">
        <v>664.675394646</v>
      </c>
    </row>
    <row r="41" customFormat="false" ht="15.8" hidden="false" customHeight="false" outlineLevel="0" collapsed="false">
      <c r="A41" s="1" t="n">
        <v>2928.82795482</v>
      </c>
      <c r="B41" s="1" t="n">
        <v>664.65163956</v>
      </c>
    </row>
    <row r="42" customFormat="false" ht="15.8" hidden="false" customHeight="false" outlineLevel="0" collapsed="false">
      <c r="A42" s="1" t="n">
        <v>2927.40715996</v>
      </c>
      <c r="B42" s="1" t="n">
        <v>664.566552128</v>
      </c>
    </row>
    <row r="43" customFormat="false" ht="15.8" hidden="false" customHeight="false" outlineLevel="0" collapsed="false">
      <c r="A43" s="1" t="n">
        <v>2927.19232163</v>
      </c>
      <c r="B43" s="1" t="n">
        <v>664.565784512</v>
      </c>
    </row>
    <row r="44" customFormat="false" ht="15.8" hidden="false" customHeight="false" outlineLevel="0" collapsed="false">
      <c r="A44" s="1" t="n">
        <v>2926.12862106</v>
      </c>
      <c r="B44" s="1" t="n">
        <v>664.361898433</v>
      </c>
    </row>
    <row r="45" customFormat="false" ht="15.8" hidden="false" customHeight="false" outlineLevel="0" collapsed="false">
      <c r="A45" s="1" t="n">
        <v>2925.09433433</v>
      </c>
      <c r="B45" s="1" t="n">
        <v>664.320191497</v>
      </c>
    </row>
    <row r="46" customFormat="false" ht="15.8" hidden="false" customHeight="false" outlineLevel="0" collapsed="false">
      <c r="A46" s="1" t="n">
        <v>2925.2409352</v>
      </c>
      <c r="B46" s="1" t="n">
        <v>664.307103596</v>
      </c>
    </row>
    <row r="47" customFormat="false" ht="15.8" hidden="false" customHeight="false" outlineLevel="0" collapsed="false">
      <c r="A47" s="1" t="n">
        <v>2924.53084262</v>
      </c>
      <c r="B47" s="1" t="n">
        <v>664.286281295</v>
      </c>
    </row>
    <row r="48" customFormat="false" ht="15.8" hidden="false" customHeight="false" outlineLevel="0" collapsed="false">
      <c r="A48" s="1" t="n">
        <v>2923.38363011</v>
      </c>
      <c r="B48" s="1" t="n">
        <v>664.25449773</v>
      </c>
    </row>
    <row r="49" customFormat="false" ht="15.8" hidden="false" customHeight="false" outlineLevel="0" collapsed="false">
      <c r="A49" s="1" t="n">
        <v>2923.01193963</v>
      </c>
      <c r="B49" s="1" t="n">
        <v>664.185263488</v>
      </c>
    </row>
    <row r="50" customFormat="false" ht="15.8" hidden="false" customHeight="false" outlineLevel="0" collapsed="false">
      <c r="A50" s="1" t="n">
        <v>2922.02498121</v>
      </c>
      <c r="B50" s="1" t="n">
        <v>664.154570915</v>
      </c>
    </row>
    <row r="51" customFormat="false" ht="15.8" hidden="false" customHeight="false" outlineLevel="0" collapsed="false">
      <c r="A51" s="1" t="n">
        <v>2920.31896792</v>
      </c>
      <c r="B51" s="1" t="n">
        <v>663.917632281</v>
      </c>
    </row>
    <row r="52" customFormat="false" ht="15.8" hidden="false" customHeight="false" outlineLevel="0" collapsed="false">
      <c r="A52" s="1" t="n">
        <v>2920.06768635</v>
      </c>
      <c r="B52" s="1" t="n">
        <v>663.912122317</v>
      </c>
    </row>
    <row r="53" customFormat="false" ht="15.8" hidden="false" customHeight="false" outlineLevel="0" collapsed="false">
      <c r="A53" s="1" t="n">
        <v>2919.79584572</v>
      </c>
      <c r="B53" s="1" t="n">
        <v>663.88309376</v>
      </c>
    </row>
    <row r="54" customFormat="false" ht="15.8" hidden="false" customHeight="false" outlineLevel="0" collapsed="false">
      <c r="A54" s="1" t="n">
        <v>2917.50834263</v>
      </c>
      <c r="B54" s="1" t="n">
        <v>663.709175567</v>
      </c>
    </row>
    <row r="55" customFormat="false" ht="15.8" hidden="false" customHeight="false" outlineLevel="0" collapsed="false">
      <c r="A55" s="1" t="n">
        <v>2915.36804242</v>
      </c>
      <c r="B55" s="1" t="n">
        <v>663.589154325</v>
      </c>
    </row>
    <row r="56" customFormat="false" ht="15.8" hidden="false" customHeight="false" outlineLevel="0" collapsed="false">
      <c r="A56" s="1" t="n">
        <v>2916.78278897</v>
      </c>
      <c r="B56" s="1" t="n">
        <v>663.588903937</v>
      </c>
    </row>
    <row r="57" customFormat="false" ht="15.8" hidden="false" customHeight="false" outlineLevel="0" collapsed="false">
      <c r="A57" s="1" t="n">
        <v>2912.23330076</v>
      </c>
      <c r="B57" s="1" t="n">
        <v>663.404606527</v>
      </c>
    </row>
    <row r="58" customFormat="false" ht="15.8" hidden="false" customHeight="false" outlineLevel="0" collapsed="false">
      <c r="A58" s="1" t="n">
        <v>2913.10482028</v>
      </c>
      <c r="B58" s="1" t="n">
        <v>663.362437794</v>
      </c>
    </row>
    <row r="59" customFormat="false" ht="15.8" hidden="false" customHeight="false" outlineLevel="0" collapsed="false">
      <c r="A59" s="1" t="n">
        <v>2909.80367947</v>
      </c>
      <c r="B59" s="1" t="n">
        <v>663.059081107</v>
      </c>
    </row>
    <row r="60" customFormat="false" ht="15.8" hidden="false" customHeight="false" outlineLevel="0" collapsed="false">
      <c r="A60" s="1" t="n">
        <v>2909.67194493</v>
      </c>
      <c r="B60" s="1" t="n">
        <v>663.058288569</v>
      </c>
    </row>
    <row r="61" customFormat="false" ht="15.8" hidden="false" customHeight="false" outlineLevel="0" collapsed="false">
      <c r="A61" s="1" t="n">
        <v>2909.19157558</v>
      </c>
      <c r="B61" s="1" t="n">
        <v>662.983049973</v>
      </c>
    </row>
    <row r="62" customFormat="false" ht="15.8" hidden="false" customHeight="false" outlineLevel="0" collapsed="false">
      <c r="A62" s="1" t="n">
        <v>2905.45775286</v>
      </c>
      <c r="B62" s="1" t="n">
        <v>662.646179672</v>
      </c>
    </row>
    <row r="63" customFormat="false" ht="15.8" hidden="false" customHeight="false" outlineLevel="0" collapsed="false">
      <c r="A63" s="1" t="n">
        <v>2903.71857312</v>
      </c>
      <c r="B63" s="1" t="n">
        <v>662.536515868</v>
      </c>
    </row>
    <row r="64" customFormat="false" ht="15.8" hidden="false" customHeight="false" outlineLevel="0" collapsed="false">
      <c r="A64" s="1" t="n">
        <v>2903.24469926</v>
      </c>
      <c r="B64" s="1" t="n">
        <v>662.532198978</v>
      </c>
    </row>
    <row r="65" customFormat="false" ht="15.8" hidden="false" customHeight="false" outlineLevel="0" collapsed="false">
      <c r="A65" s="1" t="n">
        <v>2902.54635856</v>
      </c>
      <c r="B65" s="1" t="n">
        <v>662.388003386</v>
      </c>
    </row>
    <row r="66" customFormat="false" ht="15.8" hidden="false" customHeight="false" outlineLevel="0" collapsed="false">
      <c r="A66" s="1" t="n">
        <v>2902.06888831</v>
      </c>
      <c r="B66" s="1" t="n">
        <v>662.337465209</v>
      </c>
    </row>
    <row r="67" customFormat="false" ht="15.8" hidden="false" customHeight="false" outlineLevel="0" collapsed="false">
      <c r="A67" s="1" t="n">
        <v>2900.62877871</v>
      </c>
      <c r="B67" s="1" t="n">
        <v>662.19836792</v>
      </c>
    </row>
    <row r="68" customFormat="false" ht="15.8" hidden="false" customHeight="false" outlineLevel="0" collapsed="false">
      <c r="A68" s="1" t="n">
        <v>2899.38696777</v>
      </c>
      <c r="B68" s="1" t="n">
        <v>662.186598447</v>
      </c>
    </row>
    <row r="69" customFormat="false" ht="15.8" hidden="false" customHeight="false" outlineLevel="0" collapsed="false">
      <c r="A69" s="1" t="n">
        <v>2897.97916304</v>
      </c>
      <c r="B69" s="1" t="n">
        <v>662.139467736</v>
      </c>
    </row>
    <row r="70" customFormat="false" ht="15.8" hidden="false" customHeight="false" outlineLevel="0" collapsed="false">
      <c r="A70" s="1" t="n">
        <v>2895.00591426</v>
      </c>
      <c r="B70" s="1" t="n">
        <v>661.786304904</v>
      </c>
    </row>
    <row r="71" customFormat="false" ht="15.8" hidden="false" customHeight="false" outlineLevel="0" collapsed="false">
      <c r="A71" s="1" t="n">
        <v>2894.59126877</v>
      </c>
      <c r="B71" s="1" t="n">
        <v>661.777578784</v>
      </c>
    </row>
    <row r="72" customFormat="false" ht="15.8" hidden="false" customHeight="false" outlineLevel="0" collapsed="false">
      <c r="A72" s="1" t="n">
        <v>2894.35733657</v>
      </c>
      <c r="B72" s="1" t="n">
        <v>661.731250625</v>
      </c>
    </row>
    <row r="73" customFormat="false" ht="15.8" hidden="false" customHeight="false" outlineLevel="0" collapsed="false">
      <c r="A73" s="1" t="n">
        <v>2890.4779164</v>
      </c>
      <c r="B73" s="1" t="n">
        <v>661.451459981</v>
      </c>
    </row>
    <row r="74" customFormat="false" ht="15.8" hidden="false" customHeight="false" outlineLevel="0" collapsed="false">
      <c r="A74" s="1" t="n">
        <v>2888.48038078</v>
      </c>
      <c r="B74" s="1" t="n">
        <v>661.14179464</v>
      </c>
    </row>
    <row r="75" customFormat="false" ht="15.8" hidden="false" customHeight="false" outlineLevel="0" collapsed="false">
      <c r="A75" s="1" t="n">
        <v>2887.49360872</v>
      </c>
      <c r="B75" s="1" t="n">
        <v>661.071961775</v>
      </c>
    </row>
    <row r="76" customFormat="false" ht="15.8" hidden="false" customHeight="false" outlineLevel="0" collapsed="false">
      <c r="A76" s="1" t="n">
        <v>2886.41671351</v>
      </c>
      <c r="B76" s="1" t="n">
        <v>660.958749901</v>
      </c>
    </row>
    <row r="77" customFormat="false" ht="15.8" hidden="false" customHeight="false" outlineLevel="0" collapsed="false">
      <c r="A77" s="1" t="n">
        <v>2886.03935546</v>
      </c>
      <c r="B77" s="1" t="n">
        <v>660.897208198</v>
      </c>
    </row>
    <row r="78" customFormat="false" ht="15.8" hidden="false" customHeight="false" outlineLevel="0" collapsed="false">
      <c r="A78" s="1" t="n">
        <v>2883.03912989</v>
      </c>
      <c r="B78" s="1" t="n">
        <v>660.749459229</v>
      </c>
    </row>
    <row r="79" customFormat="false" ht="15.8" hidden="false" customHeight="false" outlineLevel="0" collapsed="false">
      <c r="A79" s="1" t="n">
        <v>2884.25120069</v>
      </c>
      <c r="B79" s="1" t="n">
        <v>660.7152041</v>
      </c>
    </row>
    <row r="80" customFormat="false" ht="15.8" hidden="false" customHeight="false" outlineLevel="0" collapsed="false">
      <c r="A80" s="1" t="n">
        <v>2882.27981526</v>
      </c>
      <c r="B80" s="1" t="n">
        <v>660.694360999</v>
      </c>
    </row>
    <row r="81" customFormat="false" ht="15.8" hidden="false" customHeight="false" outlineLevel="0" collapsed="false">
      <c r="A81" s="1" t="n">
        <v>2854.42202613</v>
      </c>
      <c r="B81" s="1" t="n">
        <v>660.577040464</v>
      </c>
    </row>
    <row r="82" customFormat="false" ht="15.8" hidden="false" customHeight="false" outlineLevel="0" collapsed="false">
      <c r="A82" s="1" t="n">
        <v>2881.3953155</v>
      </c>
      <c r="B82" s="1" t="n">
        <v>660.495213157</v>
      </c>
    </row>
    <row r="83" customFormat="false" ht="15.8" hidden="false" customHeight="false" outlineLevel="0" collapsed="false">
      <c r="A83" s="1" t="n">
        <v>2879.3661606</v>
      </c>
      <c r="B83" s="1" t="n">
        <v>660.248395988</v>
      </c>
    </row>
    <row r="84" customFormat="false" ht="15.8" hidden="false" customHeight="false" outlineLevel="0" collapsed="false">
      <c r="A84" s="1" t="n">
        <v>2874.95871152</v>
      </c>
      <c r="B84" s="1" t="n">
        <v>660.170720694</v>
      </c>
    </row>
    <row r="85" customFormat="false" ht="15.8" hidden="false" customHeight="false" outlineLevel="0" collapsed="false">
      <c r="A85" s="1" t="n">
        <v>2874.78589396</v>
      </c>
      <c r="B85" s="1" t="n">
        <v>660.165032617</v>
      </c>
    </row>
    <row r="86" customFormat="false" ht="15.8" hidden="false" customHeight="false" outlineLevel="0" collapsed="false">
      <c r="A86" s="1" t="n">
        <v>2874.58666829</v>
      </c>
      <c r="B86" s="1" t="n">
        <v>660.136113482</v>
      </c>
    </row>
    <row r="87" customFormat="false" ht="15.8" hidden="false" customHeight="false" outlineLevel="0" collapsed="false">
      <c r="A87" s="1" t="n">
        <v>2877.96377593</v>
      </c>
      <c r="B87" s="1" t="n">
        <v>660.12661922</v>
      </c>
    </row>
    <row r="88" customFormat="false" ht="15.8" hidden="false" customHeight="false" outlineLevel="0" collapsed="false">
      <c r="A88" s="1" t="n">
        <v>2877.20470665</v>
      </c>
      <c r="B88" s="1" t="n">
        <v>660.121957863</v>
      </c>
    </row>
    <row r="89" customFormat="false" ht="15.8" hidden="false" customHeight="false" outlineLevel="0" collapsed="false">
      <c r="A89" s="1" t="n">
        <v>2872.04935152</v>
      </c>
      <c r="B89" s="1" t="n">
        <v>660.014673491</v>
      </c>
    </row>
    <row r="90" customFormat="false" ht="15.8" hidden="false" customHeight="false" outlineLevel="0" collapsed="false">
      <c r="A90" s="1" t="n">
        <v>2857.92422447</v>
      </c>
      <c r="B90" s="1" t="n">
        <v>659.96271524</v>
      </c>
    </row>
    <row r="91" customFormat="false" ht="15.8" hidden="false" customHeight="false" outlineLevel="0" collapsed="false">
      <c r="A91" s="1" t="n">
        <v>2869.99260062</v>
      </c>
      <c r="B91" s="1" t="n">
        <v>659.941</v>
      </c>
    </row>
    <row r="92" customFormat="false" ht="15.8" hidden="false" customHeight="false" outlineLevel="0" collapsed="false">
      <c r="A92" s="1" t="n">
        <v>2870.41412293</v>
      </c>
      <c r="B92" s="1" t="n">
        <v>659.941</v>
      </c>
    </row>
    <row r="93" customFormat="false" ht="15.8" hidden="false" customHeight="false" outlineLevel="0" collapsed="false">
      <c r="A93" s="1" t="n">
        <v>2869.79902217</v>
      </c>
      <c r="B93" s="1" t="n">
        <v>659.926472405</v>
      </c>
    </row>
    <row r="94" customFormat="false" ht="15.8" hidden="false" customHeight="false" outlineLevel="0" collapsed="false">
      <c r="A94" s="1" t="n">
        <v>2869.07133459</v>
      </c>
      <c r="B94" s="1" t="n">
        <v>659.866479773</v>
      </c>
    </row>
    <row r="95" customFormat="false" ht="15.8" hidden="false" customHeight="false" outlineLevel="0" collapsed="false">
      <c r="A95" s="1" t="n">
        <v>2855.8152233</v>
      </c>
      <c r="B95" s="1" t="n">
        <v>659.855144106</v>
      </c>
    </row>
    <row r="96" customFormat="false" ht="15.8" hidden="false" customHeight="false" outlineLevel="0" collapsed="false">
      <c r="A96" s="1" t="n">
        <v>2866.49467807</v>
      </c>
      <c r="B96" s="1" t="n">
        <v>659.777</v>
      </c>
    </row>
    <row r="97" customFormat="false" ht="15.8" hidden="false" customHeight="false" outlineLevel="0" collapsed="false">
      <c r="A97" s="1" t="n">
        <v>2865.63846129</v>
      </c>
      <c r="B97" s="1" t="n">
        <v>659.676024958</v>
      </c>
    </row>
    <row r="98" customFormat="false" ht="15.8" hidden="false" customHeight="false" outlineLevel="0" collapsed="false">
      <c r="A98" s="1" t="n">
        <v>2864.44082142</v>
      </c>
      <c r="B98" s="1" t="n">
        <v>659.64538844</v>
      </c>
    </row>
    <row r="99" customFormat="false" ht="15.8" hidden="false" customHeight="false" outlineLevel="0" collapsed="false">
      <c r="A99" s="1" t="n">
        <v>2864.18270028</v>
      </c>
      <c r="B99" s="1" t="n">
        <v>659.627846348</v>
      </c>
    </row>
    <row r="100" customFormat="false" ht="15.8" hidden="false" customHeight="false" outlineLevel="0" collapsed="false">
      <c r="A100" s="1" t="n">
        <v>2861.97552374</v>
      </c>
      <c r="B100" s="1" t="n">
        <v>659.607998365</v>
      </c>
    </row>
    <row r="101" customFormat="false" ht="15.8" hidden="false" customHeight="false" outlineLevel="0" collapsed="false">
      <c r="A101" s="1" t="n">
        <v>2860.08208805</v>
      </c>
      <c r="B101" s="1" t="n">
        <v>659.604500291</v>
      </c>
    </row>
    <row r="102" customFormat="false" ht="15.8" hidden="false" customHeight="false" outlineLevel="0" collapsed="false">
      <c r="A102" s="1" t="n">
        <v>2859.43122401</v>
      </c>
      <c r="B102" s="1" t="n">
        <v>659.597102475</v>
      </c>
    </row>
    <row r="103" customFormat="false" ht="15.8" hidden="false" customHeight="false" outlineLevel="0" collapsed="false">
      <c r="A103" s="1" t="n">
        <v>2847.49121921</v>
      </c>
      <c r="B103" s="1" t="n">
        <v>656.67534359</v>
      </c>
    </row>
    <row r="104" customFormat="false" ht="15.8" hidden="false" customHeight="false" outlineLevel="0" collapsed="false">
      <c r="A104" s="1" t="n">
        <v>2845.01892748</v>
      </c>
      <c r="B104" s="1" t="n">
        <v>655.75169053</v>
      </c>
    </row>
    <row r="105" customFormat="false" ht="15.8" hidden="false" customHeight="false" outlineLevel="0" collapsed="false">
      <c r="A105" s="1" t="n">
        <v>2844.13365518</v>
      </c>
      <c r="B105" s="1" t="n">
        <v>654.510732945</v>
      </c>
    </row>
    <row r="106" customFormat="false" ht="15.8" hidden="false" customHeight="false" outlineLevel="0" collapsed="false">
      <c r="A106" s="1" t="n">
        <v>2842.27565283</v>
      </c>
      <c r="B106" s="1" t="n">
        <v>653.906948905</v>
      </c>
    </row>
    <row r="107" customFormat="false" ht="15.8" hidden="false" customHeight="false" outlineLevel="0" collapsed="false">
      <c r="A107" s="1" t="n">
        <v>2841.26643231</v>
      </c>
      <c r="B107" s="1" t="n">
        <v>652.205406545</v>
      </c>
    </row>
    <row r="108" customFormat="false" ht="15.8" hidden="false" customHeight="false" outlineLevel="0" collapsed="false">
      <c r="A108" s="1" t="n">
        <v>2839.70389264</v>
      </c>
      <c r="B108" s="1" t="n">
        <v>651.360986922</v>
      </c>
    </row>
    <row r="109" customFormat="false" ht="15.8" hidden="false" customHeight="false" outlineLevel="0" collapsed="false">
      <c r="A109" s="1" t="n">
        <v>2838.44998061</v>
      </c>
      <c r="B109" s="1" t="n">
        <v>649.720926268</v>
      </c>
    </row>
    <row r="110" customFormat="false" ht="15.8" hidden="false" customHeight="false" outlineLevel="0" collapsed="false">
      <c r="A110" s="1" t="n">
        <v>2837.06072175</v>
      </c>
      <c r="B110" s="1" t="n">
        <v>649.049</v>
      </c>
    </row>
    <row r="111" customFormat="false" ht="15.8" hidden="false" customHeight="false" outlineLevel="0" collapsed="false">
      <c r="A111" s="1" t="n">
        <v>2835.80278504</v>
      </c>
      <c r="B111" s="1" t="n">
        <v>647.87679505</v>
      </c>
    </row>
    <row r="112" customFormat="false" ht="15.8" hidden="false" customHeight="false" outlineLevel="0" collapsed="false">
      <c r="A112" s="1" t="n">
        <v>2834.56511025</v>
      </c>
      <c r="B112" s="1" t="n">
        <v>647.406900286</v>
      </c>
    </row>
    <row r="113" customFormat="false" ht="15.8" hidden="false" customHeight="false" outlineLevel="0" collapsed="false">
      <c r="A113" s="1" t="n">
        <v>2833.6021</v>
      </c>
      <c r="B113" s="1" t="n">
        <v>645.69827342</v>
      </c>
    </row>
    <row r="114" customFormat="false" ht="15.8" hidden="false" customHeight="false" outlineLevel="0" collapsed="false">
      <c r="A114" s="1" t="n">
        <v>2832.95473075</v>
      </c>
      <c r="B114" s="1" t="n">
        <v>645.393490989</v>
      </c>
    </row>
    <row r="115" customFormat="false" ht="15.8" hidden="false" customHeight="false" outlineLevel="0" collapsed="false">
      <c r="A115" s="1" t="n">
        <v>2831.57687418</v>
      </c>
      <c r="B115" s="1" t="n">
        <v>643.507462776</v>
      </c>
    </row>
    <row r="116" customFormat="false" ht="15.8" hidden="false" customHeight="false" outlineLevel="0" collapsed="false">
      <c r="A116" s="1" t="n">
        <v>2831.24045763</v>
      </c>
      <c r="B116" s="1" t="n">
        <v>643.190540371</v>
      </c>
    </row>
    <row r="117" customFormat="false" ht="15.8" hidden="false" customHeight="false" outlineLevel="0" collapsed="false">
      <c r="A117" s="1" t="n">
        <v>2826.21024437</v>
      </c>
      <c r="B117" s="1" t="n">
        <v>639.09688702</v>
      </c>
    </row>
    <row r="118" customFormat="false" ht="15.8" hidden="false" customHeight="false" outlineLevel="0" collapsed="false">
      <c r="A118" s="1" t="n">
        <v>2825.27880378</v>
      </c>
      <c r="B118" s="1" t="n">
        <v>638.920236942</v>
      </c>
    </row>
    <row r="119" customFormat="false" ht="15.8" hidden="false" customHeight="false" outlineLevel="0" collapsed="false">
      <c r="A119" s="1" t="n">
        <v>2823.47415795</v>
      </c>
      <c r="B119" s="1" t="n">
        <v>636.834056532</v>
      </c>
    </row>
    <row r="120" customFormat="false" ht="15.8" hidden="false" customHeight="false" outlineLevel="0" collapsed="false">
      <c r="A120" s="1" t="n">
        <v>2821.23406988</v>
      </c>
      <c r="B120" s="1" t="n">
        <v>634.325280665</v>
      </c>
    </row>
    <row r="121" customFormat="false" ht="15.8" hidden="false" customHeight="false" outlineLevel="0" collapsed="false">
      <c r="A121" s="1" t="n">
        <v>2820.55371589</v>
      </c>
      <c r="B121" s="1" t="n">
        <v>634.00586492</v>
      </c>
    </row>
    <row r="122" customFormat="false" ht="15.8" hidden="false" customHeight="false" outlineLevel="0" collapsed="false">
      <c r="A122" s="1" t="n">
        <v>2819.14308319</v>
      </c>
      <c r="B122" s="1" t="n">
        <v>632.106605963</v>
      </c>
    </row>
    <row r="123" customFormat="false" ht="15.8" hidden="false" customHeight="false" outlineLevel="0" collapsed="false">
      <c r="A123" s="1" t="n">
        <v>2818.16157582</v>
      </c>
      <c r="B123" s="1" t="n">
        <v>631.986295936</v>
      </c>
    </row>
    <row r="124" customFormat="false" ht="15.8" hidden="false" customHeight="false" outlineLevel="0" collapsed="false">
      <c r="A124" s="1" t="n">
        <v>2817.98010042</v>
      </c>
      <c r="B124" s="1" t="n">
        <v>631.532984503</v>
      </c>
    </row>
    <row r="125" customFormat="false" ht="15.8" hidden="false" customHeight="false" outlineLevel="0" collapsed="false">
      <c r="A125" s="1" t="n">
        <v>2815.75668851</v>
      </c>
      <c r="B125" s="1" t="n">
        <v>629.540953703</v>
      </c>
    </row>
    <row r="126" customFormat="false" ht="15.8" hidden="false" customHeight="false" outlineLevel="0" collapsed="false">
      <c r="A126" s="1" t="n">
        <v>2815.50768331</v>
      </c>
      <c r="B126" s="1" t="n">
        <v>629.426555888</v>
      </c>
    </row>
    <row r="127" customFormat="false" ht="15.8" hidden="false" customHeight="false" outlineLevel="0" collapsed="false">
      <c r="A127" s="1" t="n">
        <v>2812.95079295</v>
      </c>
      <c r="B127" s="1" t="n">
        <v>627.300246496</v>
      </c>
    </row>
    <row r="128" customFormat="false" ht="15.8" hidden="false" customHeight="false" outlineLevel="0" collapsed="false">
      <c r="A128" s="1" t="n">
        <v>2812.33401008</v>
      </c>
      <c r="B128" s="1" t="n">
        <v>626.275698012</v>
      </c>
    </row>
    <row r="129" customFormat="false" ht="15.8" hidden="false" customHeight="false" outlineLevel="0" collapsed="false">
      <c r="A129" s="1" t="n">
        <v>2811.41056578</v>
      </c>
      <c r="B129" s="1" t="n">
        <v>625.571550599</v>
      </c>
    </row>
    <row r="130" customFormat="false" ht="15.8" hidden="false" customHeight="false" outlineLevel="0" collapsed="false">
      <c r="A130" s="1" t="n">
        <v>2810.87817698</v>
      </c>
      <c r="B130" s="1" t="n">
        <v>624.696135845</v>
      </c>
    </row>
    <row r="131" customFormat="false" ht="15.8" hidden="false" customHeight="false" outlineLevel="0" collapsed="false">
      <c r="A131" s="1" t="n">
        <v>2809.85522709</v>
      </c>
      <c r="B131" s="1" t="n">
        <v>624.045342166</v>
      </c>
    </row>
    <row r="132" customFormat="false" ht="15.8" hidden="false" customHeight="false" outlineLevel="0" collapsed="false">
      <c r="A132" s="1" t="n">
        <v>2808.10890527</v>
      </c>
      <c r="B132" s="1" t="n">
        <v>622.617932449</v>
      </c>
    </row>
    <row r="133" customFormat="false" ht="15.8" hidden="false" customHeight="false" outlineLevel="0" collapsed="false">
      <c r="A133" s="1" t="n">
        <v>2806.76587815</v>
      </c>
      <c r="B133" s="1" t="n">
        <v>621.515230747</v>
      </c>
    </row>
    <row r="134" customFormat="false" ht="15.8" hidden="false" customHeight="false" outlineLevel="0" collapsed="false">
      <c r="A134" s="1" t="n">
        <v>2804.75012342</v>
      </c>
      <c r="B134" s="1" t="n">
        <v>620.388328925</v>
      </c>
    </row>
    <row r="135" customFormat="false" ht="15.8" hidden="false" customHeight="false" outlineLevel="0" collapsed="false">
      <c r="A135" s="1" t="n">
        <v>2802.54967809</v>
      </c>
      <c r="B135" s="1" t="n">
        <v>618.121935855</v>
      </c>
    </row>
    <row r="136" customFormat="false" ht="15.8" hidden="false" customHeight="false" outlineLevel="0" collapsed="false">
      <c r="A136" s="1" t="n">
        <v>2801.72381596</v>
      </c>
      <c r="B136" s="1" t="n">
        <v>617.667323197</v>
      </c>
    </row>
    <row r="137" customFormat="false" ht="15.8" hidden="false" customHeight="false" outlineLevel="0" collapsed="false">
      <c r="A137" s="1" t="n">
        <v>2799.89882029</v>
      </c>
      <c r="B137" s="1" t="n">
        <v>616.817556183</v>
      </c>
    </row>
    <row r="138" customFormat="false" ht="15.8" hidden="false" customHeight="false" outlineLevel="0" collapsed="false">
      <c r="A138" s="1" t="n">
        <v>2799.41314324</v>
      </c>
      <c r="B138" s="1" t="n">
        <v>616.342676899</v>
      </c>
    </row>
    <row r="139" customFormat="false" ht="15.8" hidden="false" customHeight="false" outlineLevel="0" collapsed="false">
      <c r="A139" s="1" t="n">
        <v>2796.7162367</v>
      </c>
      <c r="B139" s="1" t="n">
        <v>614.620041412</v>
      </c>
    </row>
    <row r="140" customFormat="false" ht="15.8" hidden="false" customHeight="false" outlineLevel="0" collapsed="false">
      <c r="A140" s="1" t="n">
        <v>2796.91480302</v>
      </c>
      <c r="B140" s="1" t="n">
        <v>614.611671346</v>
      </c>
    </row>
    <row r="141" customFormat="false" ht="15.8" hidden="false" customHeight="false" outlineLevel="0" collapsed="false">
      <c r="A141" s="1" t="n">
        <v>2796.13468496</v>
      </c>
      <c r="B141" s="1" t="n">
        <v>613.609910457</v>
      </c>
    </row>
    <row r="142" customFormat="false" ht="15.8" hidden="false" customHeight="false" outlineLevel="0" collapsed="false">
      <c r="A142" s="1" t="n">
        <v>2793.73514966</v>
      </c>
      <c r="B142" s="1" t="n">
        <v>611.36253513</v>
      </c>
    </row>
    <row r="143" customFormat="false" ht="15.8" hidden="false" customHeight="false" outlineLevel="0" collapsed="false">
      <c r="A143" s="1" t="n">
        <v>2791.73049047</v>
      </c>
      <c r="B143" s="1" t="n">
        <v>610.468018815</v>
      </c>
    </row>
    <row r="144" customFormat="false" ht="15.8" hidden="false" customHeight="false" outlineLevel="0" collapsed="false">
      <c r="A144" s="1" t="n">
        <v>2789.11766962</v>
      </c>
      <c r="B144" s="1" t="n">
        <v>608.458385407</v>
      </c>
    </row>
    <row r="145" customFormat="false" ht="15.8" hidden="false" customHeight="false" outlineLevel="0" collapsed="false">
      <c r="A145" s="1" t="n">
        <v>2788.4535898</v>
      </c>
      <c r="B145" s="1" t="n">
        <v>608.125998578</v>
      </c>
    </row>
    <row r="146" customFormat="false" ht="15.8" hidden="false" customHeight="false" outlineLevel="0" collapsed="false">
      <c r="A146" s="1" t="n">
        <v>2786.01343014</v>
      </c>
      <c r="B146" s="1" t="n">
        <v>606.037312015</v>
      </c>
    </row>
    <row r="147" customFormat="false" ht="15.8" hidden="false" customHeight="false" outlineLevel="0" collapsed="false">
      <c r="A147" s="1" t="n">
        <v>2785.08036498</v>
      </c>
      <c r="B147" s="1" t="n">
        <v>605.135727164</v>
      </c>
    </row>
    <row r="148" customFormat="false" ht="15.8" hidden="false" customHeight="false" outlineLevel="0" collapsed="false">
      <c r="A148" s="1" t="n">
        <v>2783.52172268</v>
      </c>
      <c r="B148" s="1" t="n">
        <v>604.560142783</v>
      </c>
    </row>
    <row r="149" customFormat="false" ht="15.8" hidden="false" customHeight="false" outlineLevel="0" collapsed="false">
      <c r="A149" s="1" t="n">
        <v>2783.37340885</v>
      </c>
      <c r="B149" s="1" t="n">
        <v>604.38142528</v>
      </c>
    </row>
    <row r="150" customFormat="false" ht="15.8" hidden="false" customHeight="false" outlineLevel="0" collapsed="false">
      <c r="A150" s="1" t="n">
        <v>2780.75565168</v>
      </c>
      <c r="B150" s="1" t="n">
        <v>602.234097935</v>
      </c>
    </row>
    <row r="151" customFormat="false" ht="15.8" hidden="false" customHeight="false" outlineLevel="0" collapsed="false">
      <c r="A151" s="1" t="n">
        <v>2780.52400034</v>
      </c>
      <c r="B151" s="1" t="n">
        <v>602.070541943</v>
      </c>
    </row>
    <row r="152" customFormat="false" ht="15.8" hidden="false" customHeight="false" outlineLevel="0" collapsed="false">
      <c r="A152" s="1" t="n">
        <v>2778.19967392</v>
      </c>
      <c r="B152" s="1" t="n">
        <v>600.717886725</v>
      </c>
    </row>
    <row r="153" customFormat="false" ht="15.8" hidden="false" customHeight="false" outlineLevel="0" collapsed="false">
      <c r="A153" s="1" t="n">
        <v>2777.16829998</v>
      </c>
      <c r="B153" s="1" t="n">
        <v>599.659218696</v>
      </c>
    </row>
    <row r="154" customFormat="false" ht="15.8" hidden="false" customHeight="false" outlineLevel="0" collapsed="false">
      <c r="A154" s="1" t="n">
        <v>2776.07434</v>
      </c>
      <c r="B154" s="1" t="n">
        <v>599.175198988</v>
      </c>
    </row>
    <row r="155" customFormat="false" ht="15.8" hidden="false" customHeight="false" outlineLevel="0" collapsed="false">
      <c r="A155" s="1" t="n">
        <v>2774.99077142</v>
      </c>
      <c r="B155" s="1" t="n">
        <v>598.862700221</v>
      </c>
    </row>
    <row r="156" customFormat="false" ht="15.8" hidden="false" customHeight="false" outlineLevel="0" collapsed="false">
      <c r="A156" s="1" t="n">
        <v>2772.19875532</v>
      </c>
      <c r="B156" s="1" t="n">
        <v>596.164289368</v>
      </c>
    </row>
    <row r="157" customFormat="false" ht="15.8" hidden="false" customHeight="false" outlineLevel="0" collapsed="false">
      <c r="A157" s="1" t="n">
        <v>2770.50539528</v>
      </c>
      <c r="B157" s="1" t="n">
        <v>594.341673832</v>
      </c>
    </row>
    <row r="158" customFormat="false" ht="15.8" hidden="false" customHeight="false" outlineLevel="0" collapsed="false">
      <c r="A158" s="1" t="n">
        <v>2769.62201023</v>
      </c>
      <c r="B158" s="1" t="n">
        <v>594.0250163</v>
      </c>
    </row>
    <row r="159" customFormat="false" ht="15.8" hidden="false" customHeight="false" outlineLevel="0" collapsed="false">
      <c r="A159" s="1" t="n">
        <v>2767.48375445</v>
      </c>
      <c r="B159" s="1" t="n">
        <v>592.359636855</v>
      </c>
    </row>
    <row r="160" customFormat="false" ht="15.8" hidden="false" customHeight="false" outlineLevel="0" collapsed="false">
      <c r="A160" s="1" t="n">
        <v>2767.04124512</v>
      </c>
      <c r="B160" s="1" t="n">
        <v>591.96717882</v>
      </c>
    </row>
    <row r="161" customFormat="false" ht="15.8" hidden="false" customHeight="false" outlineLevel="0" collapsed="false">
      <c r="A161" s="1" t="n">
        <v>2764.77666484</v>
      </c>
      <c r="B161" s="1" t="n">
        <v>590.699295892</v>
      </c>
    </row>
    <row r="162" customFormat="false" ht="15.8" hidden="false" customHeight="false" outlineLevel="0" collapsed="false">
      <c r="A162" s="1" t="n">
        <v>2764.24800476</v>
      </c>
      <c r="B162" s="1" t="n">
        <v>590.102737484</v>
      </c>
    </row>
    <row r="163" customFormat="false" ht="15.8" hidden="false" customHeight="false" outlineLevel="0" collapsed="false">
      <c r="A163" s="1" t="n">
        <v>2762.04508879</v>
      </c>
      <c r="B163" s="1" t="n">
        <v>588.687194046</v>
      </c>
    </row>
    <row r="164" customFormat="false" ht="15.8" hidden="false" customHeight="false" outlineLevel="0" collapsed="false">
      <c r="A164" s="1" t="n">
        <v>2761.13697032</v>
      </c>
      <c r="B164" s="1" t="n">
        <v>588.652769011</v>
      </c>
    </row>
    <row r="165" customFormat="false" ht="15.8" hidden="false" customHeight="false" outlineLevel="0" collapsed="false">
      <c r="A165" s="1" t="n">
        <v>2760.52320796</v>
      </c>
      <c r="B165" s="1" t="n">
        <v>587.950342474</v>
      </c>
    </row>
    <row r="166" customFormat="false" ht="15.8" hidden="false" customHeight="false" outlineLevel="0" collapsed="false">
      <c r="A166" s="1" t="n">
        <v>2758.40157149</v>
      </c>
      <c r="B166" s="1" t="n">
        <v>586.953521099</v>
      </c>
    </row>
    <row r="167" customFormat="false" ht="15.8" hidden="false" customHeight="false" outlineLevel="0" collapsed="false">
      <c r="A167" s="1" t="n">
        <v>2756.4856793</v>
      </c>
      <c r="B167" s="1" t="n">
        <v>586.374115098</v>
      </c>
    </row>
    <row r="168" customFormat="false" ht="15.8" hidden="false" customHeight="false" outlineLevel="0" collapsed="false">
      <c r="A168" s="1" t="n">
        <v>2752.95827239</v>
      </c>
      <c r="B168" s="1" t="n">
        <v>585.682375093</v>
      </c>
    </row>
    <row r="169" customFormat="false" ht="15.8" hidden="false" customHeight="false" outlineLevel="0" collapsed="false">
      <c r="A169" s="1" t="n">
        <v>2751.1841935</v>
      </c>
      <c r="B169" s="1" t="n">
        <v>585.459436177</v>
      </c>
    </row>
    <row r="170" customFormat="false" ht="15.8" hidden="false" customHeight="false" outlineLevel="0" collapsed="false">
      <c r="A170" s="1" t="n">
        <v>2749.592293</v>
      </c>
      <c r="B170" s="1" t="n">
        <v>585.402571038</v>
      </c>
    </row>
    <row r="171" customFormat="false" ht="15.8" hidden="false" customHeight="false" outlineLevel="0" collapsed="false">
      <c r="A171" s="1" t="n">
        <v>2750.2493229</v>
      </c>
      <c r="B171" s="1" t="n">
        <v>585.395489998</v>
      </c>
    </row>
    <row r="172" customFormat="false" ht="15.8" hidden="false" customHeight="false" outlineLevel="0" collapsed="false">
      <c r="A172" s="1" t="n">
        <v>2748.09161228</v>
      </c>
      <c r="B172" s="1" t="n">
        <v>585.107262502</v>
      </c>
    </row>
    <row r="173" customFormat="false" ht="15.8" hidden="false" customHeight="false" outlineLevel="0" collapsed="false">
      <c r="A173" s="1" t="n">
        <v>2745.56236442</v>
      </c>
      <c r="B173" s="1" t="n">
        <v>584.924878129</v>
      </c>
    </row>
    <row r="174" customFormat="false" ht="15.8" hidden="false" customHeight="false" outlineLevel="0" collapsed="false">
      <c r="A174" s="1" t="n">
        <v>2743.51290673</v>
      </c>
      <c r="B174" s="1" t="n">
        <v>584.615629986</v>
      </c>
    </row>
    <row r="175" customFormat="false" ht="15.8" hidden="false" customHeight="false" outlineLevel="0" collapsed="false">
      <c r="A175" s="1" t="n">
        <v>2743.68818013</v>
      </c>
      <c r="B175" s="1" t="n">
        <v>584.615258787</v>
      </c>
    </row>
    <row r="176" customFormat="false" ht="15.8" hidden="false" customHeight="false" outlineLevel="0" collapsed="false">
      <c r="A176" s="1" t="n">
        <v>2743.10150944</v>
      </c>
      <c r="B176" s="1" t="n">
        <v>584.519798651</v>
      </c>
    </row>
    <row r="177" customFormat="false" ht="15.8" hidden="false" customHeight="false" outlineLevel="0" collapsed="false">
      <c r="A177" s="1" t="n">
        <v>2742.05347555</v>
      </c>
      <c r="B177" s="1" t="n">
        <v>584.446114473</v>
      </c>
    </row>
    <row r="178" customFormat="false" ht="15.8" hidden="false" customHeight="false" outlineLevel="0" collapsed="false">
      <c r="A178" s="1" t="n">
        <v>2740.73070659</v>
      </c>
      <c r="B178" s="1" t="n">
        <v>584.383615894</v>
      </c>
    </row>
    <row r="179" customFormat="false" ht="15.8" hidden="false" customHeight="false" outlineLevel="0" collapsed="false">
      <c r="A179" s="1" t="n">
        <v>2740.41008486</v>
      </c>
      <c r="B179" s="1" t="n">
        <v>584.314828537</v>
      </c>
    </row>
    <row r="180" customFormat="false" ht="15.8" hidden="false" customHeight="false" outlineLevel="0" collapsed="false">
      <c r="A180" s="1" t="n">
        <v>2738.18505929</v>
      </c>
      <c r="B180" s="1" t="n">
        <v>583.859473071</v>
      </c>
    </row>
    <row r="181" customFormat="false" ht="15.8" hidden="false" customHeight="false" outlineLevel="0" collapsed="false">
      <c r="A181" s="1" t="n">
        <v>2737.69602298</v>
      </c>
      <c r="B181" s="1" t="n">
        <v>583.807955309</v>
      </c>
    </row>
    <row r="182" customFormat="false" ht="15.8" hidden="false" customHeight="false" outlineLevel="0" collapsed="false">
      <c r="A182" s="1" t="n">
        <v>2736.60135189</v>
      </c>
      <c r="B182" s="1" t="n">
        <v>583.535963374</v>
      </c>
    </row>
    <row r="183" customFormat="false" ht="15.8" hidden="false" customHeight="false" outlineLevel="0" collapsed="false">
      <c r="A183" s="1" t="n">
        <v>2733.66390846</v>
      </c>
      <c r="B183" s="1" t="n">
        <v>583.118071123</v>
      </c>
    </row>
    <row r="184" customFormat="false" ht="15.8" hidden="false" customHeight="false" outlineLevel="0" collapsed="false">
      <c r="A184" s="1" t="n">
        <v>2689.52145115</v>
      </c>
      <c r="B184" s="1" t="n">
        <v>582.799155857</v>
      </c>
    </row>
    <row r="185" customFormat="false" ht="15.8" hidden="false" customHeight="false" outlineLevel="0" collapsed="false">
      <c r="A185" s="1" t="n">
        <v>2731.56848258</v>
      </c>
      <c r="B185" s="1" t="n">
        <v>582.758722231</v>
      </c>
    </row>
    <row r="186" customFormat="false" ht="15.8" hidden="false" customHeight="false" outlineLevel="0" collapsed="false">
      <c r="A186" s="1" t="n">
        <v>2688.95822217</v>
      </c>
      <c r="B186" s="1" t="n">
        <v>582.665620933</v>
      </c>
    </row>
    <row r="187" customFormat="false" ht="15.8" hidden="false" customHeight="false" outlineLevel="0" collapsed="false">
      <c r="A187" s="1" t="n">
        <v>2730.60977084</v>
      </c>
      <c r="B187" s="1" t="n">
        <v>582.658686346</v>
      </c>
    </row>
    <row r="188" customFormat="false" ht="15.8" hidden="false" customHeight="false" outlineLevel="0" collapsed="false">
      <c r="A188" s="1" t="n">
        <v>2729.72974593</v>
      </c>
      <c r="B188" s="1" t="n">
        <v>582.456265897</v>
      </c>
    </row>
    <row r="189" customFormat="false" ht="15.8" hidden="false" customHeight="false" outlineLevel="0" collapsed="false">
      <c r="A189" s="1" t="n">
        <v>2729.15559846</v>
      </c>
      <c r="B189" s="1" t="n">
        <v>582.424832633</v>
      </c>
    </row>
    <row r="190" customFormat="false" ht="15.8" hidden="false" customHeight="false" outlineLevel="0" collapsed="false">
      <c r="A190" s="1" t="n">
        <v>2686.95860087</v>
      </c>
      <c r="B190" s="1" t="n">
        <v>582.349</v>
      </c>
    </row>
    <row r="191" customFormat="false" ht="15.8" hidden="false" customHeight="false" outlineLevel="0" collapsed="false">
      <c r="A191" s="1" t="n">
        <v>2687.10830071</v>
      </c>
      <c r="B191" s="1" t="n">
        <v>582.349</v>
      </c>
    </row>
    <row r="192" customFormat="false" ht="15.8" hidden="false" customHeight="false" outlineLevel="0" collapsed="false">
      <c r="A192" s="1" t="n">
        <v>2693.26728684</v>
      </c>
      <c r="B192" s="1" t="n">
        <v>582.288359043</v>
      </c>
    </row>
    <row r="193" customFormat="false" ht="15.8" hidden="false" customHeight="false" outlineLevel="0" collapsed="false">
      <c r="A193" s="1" t="n">
        <v>2728.45647506</v>
      </c>
      <c r="B193" s="1" t="n">
        <v>582.251503878</v>
      </c>
    </row>
    <row r="194" customFormat="false" ht="15.8" hidden="false" customHeight="false" outlineLevel="0" collapsed="false">
      <c r="A194" s="1" t="n">
        <v>2692.44247121</v>
      </c>
      <c r="B194" s="1" t="n">
        <v>582.140223978</v>
      </c>
    </row>
    <row r="195" customFormat="false" ht="15.8" hidden="false" customHeight="false" outlineLevel="0" collapsed="false">
      <c r="A195" s="1" t="n">
        <v>2686.63348723</v>
      </c>
      <c r="B195" s="1" t="n">
        <v>582.082469218</v>
      </c>
    </row>
    <row r="196" customFormat="false" ht="15.8" hidden="false" customHeight="false" outlineLevel="0" collapsed="false">
      <c r="A196" s="1" t="n">
        <v>2725.57528812</v>
      </c>
      <c r="B196" s="1" t="n">
        <v>581.9904234</v>
      </c>
    </row>
    <row r="197" customFormat="false" ht="15.8" hidden="false" customHeight="false" outlineLevel="0" collapsed="false">
      <c r="A197" s="1" t="n">
        <v>2722.12493745</v>
      </c>
      <c r="B197" s="1" t="n">
        <v>581.522050791</v>
      </c>
    </row>
    <row r="198" customFormat="false" ht="15.8" hidden="false" customHeight="false" outlineLevel="0" collapsed="false">
      <c r="A198" s="1" t="n">
        <v>2722.63079549</v>
      </c>
      <c r="B198" s="1" t="n">
        <v>581.502929949</v>
      </c>
    </row>
    <row r="199" customFormat="false" ht="15.8" hidden="false" customHeight="false" outlineLevel="0" collapsed="false">
      <c r="A199" s="1" t="n">
        <v>2720.35833317</v>
      </c>
      <c r="B199" s="1" t="n">
        <v>581.309431503</v>
      </c>
    </row>
    <row r="200" customFormat="false" ht="15.8" hidden="false" customHeight="false" outlineLevel="0" collapsed="false">
      <c r="A200" s="1" t="n">
        <v>2684.32135411</v>
      </c>
      <c r="B200" s="1" t="n">
        <v>581.299</v>
      </c>
    </row>
    <row r="201" customFormat="false" ht="15.8" hidden="false" customHeight="false" outlineLevel="0" collapsed="false">
      <c r="A201" s="1" t="n">
        <v>2719.80066318</v>
      </c>
      <c r="B201" s="1" t="n">
        <v>581.295196578</v>
      </c>
    </row>
    <row r="202" customFormat="false" ht="15.8" hidden="false" customHeight="false" outlineLevel="0" collapsed="false">
      <c r="A202" s="1" t="n">
        <v>2697.03062324</v>
      </c>
      <c r="B202" s="1" t="n">
        <v>581.278325298</v>
      </c>
    </row>
    <row r="203" customFormat="false" ht="15.8" hidden="false" customHeight="false" outlineLevel="0" collapsed="false">
      <c r="A203" s="1" t="n">
        <v>2717.17646277</v>
      </c>
      <c r="B203" s="1" t="n">
        <v>581.267823567</v>
      </c>
    </row>
    <row r="204" customFormat="false" ht="15.8" hidden="false" customHeight="false" outlineLevel="0" collapsed="false">
      <c r="A204" s="1" t="n">
        <v>2719.58050197</v>
      </c>
      <c r="B204" s="1" t="n">
        <v>581.25216688</v>
      </c>
    </row>
    <row r="205" customFormat="false" ht="15.8" hidden="false" customHeight="false" outlineLevel="0" collapsed="false">
      <c r="A205" s="1" t="n">
        <v>2697.25667787</v>
      </c>
      <c r="B205" s="1" t="n">
        <v>581.169642306</v>
      </c>
    </row>
    <row r="206" customFormat="false" ht="15.8" hidden="false" customHeight="false" outlineLevel="0" collapsed="false">
      <c r="A206" s="1" t="n">
        <v>2697.62247525</v>
      </c>
      <c r="B206" s="1" t="n">
        <v>581.159158025</v>
      </c>
    </row>
    <row r="207" customFormat="false" ht="15.8" hidden="false" customHeight="false" outlineLevel="0" collapsed="false">
      <c r="A207" s="1" t="n">
        <v>2714.69284511</v>
      </c>
      <c r="B207" s="1" t="n">
        <v>580.970251325</v>
      </c>
    </row>
    <row r="208" customFormat="false" ht="15.8" hidden="false" customHeight="false" outlineLevel="0" collapsed="false">
      <c r="A208" s="1" t="n">
        <v>2683.25072822</v>
      </c>
      <c r="B208" s="1" t="n">
        <v>580.953184651</v>
      </c>
    </row>
    <row r="209" customFormat="false" ht="15.8" hidden="false" customHeight="false" outlineLevel="0" collapsed="false">
      <c r="A209" s="1" t="n">
        <v>2713.5270414</v>
      </c>
      <c r="B209" s="1" t="n">
        <v>580.9503975</v>
      </c>
    </row>
    <row r="210" customFormat="false" ht="15.8" hidden="false" customHeight="false" outlineLevel="0" collapsed="false">
      <c r="A210" s="1" t="n">
        <v>2713.79788894</v>
      </c>
      <c r="B210" s="1" t="n">
        <v>580.939002746</v>
      </c>
    </row>
    <row r="211" customFormat="false" ht="15.8" hidden="false" customHeight="false" outlineLevel="0" collapsed="false">
      <c r="A211" s="1" t="n">
        <v>2706.48639086</v>
      </c>
      <c r="B211" s="1" t="n">
        <v>580.878298897</v>
      </c>
    </row>
    <row r="212" customFormat="false" ht="15.8" hidden="false" customHeight="false" outlineLevel="0" collapsed="false">
      <c r="A212" s="1" t="n">
        <v>2708.84050097</v>
      </c>
      <c r="B212" s="1" t="n">
        <v>580.875164567</v>
      </c>
    </row>
    <row r="213" customFormat="false" ht="15.8" hidden="false" customHeight="false" outlineLevel="0" collapsed="false">
      <c r="A213" s="1" t="n">
        <v>2700.30132596</v>
      </c>
      <c r="B213" s="1" t="n">
        <v>580.841112601</v>
      </c>
    </row>
    <row r="214" customFormat="false" ht="15.8" hidden="false" customHeight="false" outlineLevel="0" collapsed="false">
      <c r="A214" s="1" t="n">
        <v>2707.2415297</v>
      </c>
      <c r="B214" s="1" t="n">
        <v>580.83555822</v>
      </c>
    </row>
    <row r="215" customFormat="false" ht="15.8" hidden="false" customHeight="false" outlineLevel="0" collapsed="false">
      <c r="A215" s="1" t="n">
        <v>2709.96852392</v>
      </c>
      <c r="B215" s="1" t="n">
        <v>580.824747324</v>
      </c>
    </row>
    <row r="216" customFormat="false" ht="15.8" hidden="false" customHeight="false" outlineLevel="0" collapsed="false">
      <c r="A216" s="1" t="n">
        <v>2705.34280334</v>
      </c>
      <c r="B216" s="1" t="n">
        <v>580.815223993</v>
      </c>
    </row>
    <row r="217" customFormat="false" ht="15.8" hidden="false" customHeight="false" outlineLevel="0" collapsed="false">
      <c r="A217" s="1" t="n">
        <v>2702.96547764</v>
      </c>
      <c r="B217" s="1" t="n">
        <v>580.807</v>
      </c>
    </row>
    <row r="218" customFormat="false" ht="15.8" hidden="false" customHeight="false" outlineLevel="0" collapsed="false">
      <c r="A218" s="1" t="n">
        <v>2680.8517568</v>
      </c>
      <c r="B218" s="1" t="n">
        <v>580.519921777</v>
      </c>
    </row>
    <row r="219" customFormat="false" ht="15.8" hidden="false" customHeight="false" outlineLevel="0" collapsed="false">
      <c r="A219" s="1" t="n">
        <v>2680.42168233</v>
      </c>
      <c r="B219" s="1" t="n">
        <v>580.512</v>
      </c>
    </row>
    <row r="220" customFormat="false" ht="15.8" hidden="false" customHeight="false" outlineLevel="0" collapsed="false">
      <c r="A220" s="1" t="n">
        <v>2672.54835265</v>
      </c>
      <c r="B220" s="1" t="n">
        <v>580.060764641</v>
      </c>
    </row>
    <row r="221" customFormat="false" ht="15.8" hidden="false" customHeight="false" outlineLevel="0" collapsed="false">
      <c r="A221" s="1" t="n">
        <v>2672.92426926</v>
      </c>
      <c r="B221" s="1" t="n">
        <v>580.055149759</v>
      </c>
    </row>
    <row r="222" customFormat="false" ht="15.8" hidden="false" customHeight="false" outlineLevel="0" collapsed="false">
      <c r="A222" s="1" t="n">
        <v>2676.15485235</v>
      </c>
      <c r="B222" s="1" t="n">
        <v>580.031575514</v>
      </c>
    </row>
    <row r="223" customFormat="false" ht="15.8" hidden="false" customHeight="false" outlineLevel="0" collapsed="false">
      <c r="A223" s="1" t="n">
        <v>2676.384645</v>
      </c>
      <c r="B223" s="1" t="n">
        <v>580.021903127</v>
      </c>
    </row>
    <row r="224" customFormat="false" ht="15.8" hidden="false" customHeight="false" outlineLevel="0" collapsed="false">
      <c r="A224" s="1" t="n">
        <v>2671.41042147</v>
      </c>
      <c r="B224" s="1" t="n">
        <v>579.860087377</v>
      </c>
    </row>
    <row r="225" customFormat="false" ht="15.8" hidden="false" customHeight="false" outlineLevel="0" collapsed="false">
      <c r="A225" s="1" t="n">
        <v>2669.84429855</v>
      </c>
      <c r="B225" s="1" t="n">
        <v>579.74398205</v>
      </c>
    </row>
    <row r="226" customFormat="false" ht="15.8" hidden="false" customHeight="false" outlineLevel="0" collapsed="false">
      <c r="A226" s="1" t="n">
        <v>2668.72795569</v>
      </c>
      <c r="B226" s="1" t="n">
        <v>579.56604706</v>
      </c>
    </row>
    <row r="227" customFormat="false" ht="15.8" hidden="false" customHeight="false" outlineLevel="0" collapsed="false">
      <c r="A227" s="1" t="n">
        <v>2667.43453966</v>
      </c>
      <c r="B227" s="1" t="n">
        <v>579.517898398</v>
      </c>
    </row>
    <row r="228" customFormat="false" ht="15.8" hidden="false" customHeight="false" outlineLevel="0" collapsed="false">
      <c r="A228" s="1" t="n">
        <v>2664.12483215</v>
      </c>
      <c r="B228" s="1" t="n">
        <v>579.441172715</v>
      </c>
    </row>
    <row r="229" customFormat="false" ht="15.8" hidden="false" customHeight="false" outlineLevel="0" collapsed="false">
      <c r="A229" s="1" t="n">
        <v>2665.03327391</v>
      </c>
      <c r="B229" s="1" t="n">
        <v>579.38260576</v>
      </c>
    </row>
    <row r="230" customFormat="false" ht="15.8" hidden="false" customHeight="false" outlineLevel="0" collapsed="false">
      <c r="A230" s="1" t="n">
        <v>2661.25479312</v>
      </c>
      <c r="B230" s="1" t="n">
        <v>578.970338529</v>
      </c>
    </row>
    <row r="231" customFormat="false" ht="15.8" hidden="false" customHeight="false" outlineLevel="0" collapsed="false">
      <c r="A231" s="1" t="n">
        <v>2661.13440793</v>
      </c>
      <c r="B231" s="1" t="n">
        <v>578.956379887</v>
      </c>
    </row>
    <row r="232" customFormat="false" ht="15.8" hidden="false" customHeight="false" outlineLevel="0" collapsed="false">
      <c r="A232" s="1" t="n">
        <v>2659.1940426</v>
      </c>
      <c r="B232" s="1" t="n">
        <v>578.579812383</v>
      </c>
    </row>
    <row r="233" customFormat="false" ht="15.8" hidden="false" customHeight="false" outlineLevel="0" collapsed="false">
      <c r="A233" s="1" t="n">
        <v>2656.58583457</v>
      </c>
      <c r="B233" s="1" t="n">
        <v>578.335012233</v>
      </c>
    </row>
    <row r="234" customFormat="false" ht="15.8" hidden="false" customHeight="false" outlineLevel="0" collapsed="false">
      <c r="A234" s="1" t="n">
        <v>2655.1885242</v>
      </c>
      <c r="B234" s="1" t="n">
        <v>578.097245867</v>
      </c>
    </row>
    <row r="235" customFormat="false" ht="15.8" hidden="false" customHeight="false" outlineLevel="0" collapsed="false">
      <c r="A235" s="1" t="n">
        <v>2654.33927694</v>
      </c>
      <c r="B235" s="1" t="n">
        <v>578.035717491</v>
      </c>
    </row>
    <row r="236" customFormat="false" ht="15.8" hidden="false" customHeight="false" outlineLevel="0" collapsed="false">
      <c r="A236" s="1" t="n">
        <v>2653.20624951</v>
      </c>
      <c r="B236" s="1" t="n">
        <v>577.812023656</v>
      </c>
    </row>
    <row r="237" customFormat="false" ht="15.8" hidden="false" customHeight="false" outlineLevel="0" collapsed="false">
      <c r="A237" s="1" t="n">
        <v>2651.58155331</v>
      </c>
      <c r="B237" s="1" t="n">
        <v>577.707246918</v>
      </c>
    </row>
    <row r="238" customFormat="false" ht="15.8" hidden="false" customHeight="false" outlineLevel="0" collapsed="false">
      <c r="A238" s="1" t="n">
        <v>2650.33277144</v>
      </c>
      <c r="B238" s="1" t="n">
        <v>577.69</v>
      </c>
    </row>
    <row r="239" customFormat="false" ht="15.8" hidden="false" customHeight="false" outlineLevel="0" collapsed="false">
      <c r="A239" s="1" t="n">
        <v>2643.69454782</v>
      </c>
      <c r="B239" s="1" t="n">
        <v>577.563727671</v>
      </c>
    </row>
    <row r="240" customFormat="false" ht="15.8" hidden="false" customHeight="false" outlineLevel="0" collapsed="false">
      <c r="A240" s="1" t="n">
        <v>2646.38657261</v>
      </c>
      <c r="B240" s="1" t="n">
        <v>577.526001255</v>
      </c>
    </row>
    <row r="241" customFormat="false" ht="15.8" hidden="false" customHeight="false" outlineLevel="0" collapsed="false">
      <c r="A241" s="1" t="n">
        <v>2646.381487</v>
      </c>
      <c r="B241" s="1" t="n">
        <v>577.526000417</v>
      </c>
    </row>
    <row r="242" customFormat="false" ht="15.8" hidden="false" customHeight="false" outlineLevel="0" collapsed="false">
      <c r="A242" s="1" t="n">
        <v>2646.37619979</v>
      </c>
      <c r="B242" s="1" t="n">
        <v>577.525548415</v>
      </c>
    </row>
    <row r="243" customFormat="false" ht="15.8" hidden="false" customHeight="false" outlineLevel="0" collapsed="false">
      <c r="A243" s="1" t="n">
        <v>2646.36491324</v>
      </c>
      <c r="B243" s="1" t="n">
        <v>577.525343001</v>
      </c>
    </row>
    <row r="244" customFormat="false" ht="15.8" hidden="false" customHeight="false" outlineLevel="0" collapsed="false">
      <c r="A244" s="1" t="n">
        <v>2639.89677159</v>
      </c>
      <c r="B244" s="1" t="n">
        <v>577.489902521</v>
      </c>
    </row>
    <row r="245" customFormat="false" ht="15.8" hidden="false" customHeight="false" outlineLevel="0" collapsed="false">
      <c r="A245" s="1" t="n">
        <v>2642.44320723</v>
      </c>
      <c r="B245" s="1" t="n">
        <v>577.472137061</v>
      </c>
    </row>
    <row r="246" customFormat="false" ht="15.8" hidden="false" customHeight="false" outlineLevel="0" collapsed="false">
      <c r="A246" s="1" t="n">
        <v>2641.22550227</v>
      </c>
      <c r="B246" s="1" t="n">
        <v>577.366806329</v>
      </c>
    </row>
    <row r="247" customFormat="false" ht="15.8" hidden="false" customHeight="false" outlineLevel="0" collapsed="false">
      <c r="A247" s="1" t="n">
        <v>2638.55612612</v>
      </c>
      <c r="B247" s="1" t="n">
        <v>577.298206147</v>
      </c>
    </row>
    <row r="248" customFormat="false" ht="15.8" hidden="false" customHeight="false" outlineLevel="0" collapsed="false">
      <c r="A248" s="1" t="n">
        <v>2634.91517127</v>
      </c>
      <c r="B248" s="1" t="n">
        <v>577.242431948</v>
      </c>
    </row>
    <row r="249" customFormat="false" ht="15.8" hidden="false" customHeight="false" outlineLevel="0" collapsed="false">
      <c r="A249" s="1" t="n">
        <v>2636.52763402</v>
      </c>
      <c r="B249" s="1" t="n">
        <v>577.188621163</v>
      </c>
    </row>
    <row r="250" customFormat="false" ht="15.8" hidden="false" customHeight="false" outlineLevel="0" collapsed="false">
      <c r="A250" s="1" t="n">
        <v>2576.37142937</v>
      </c>
      <c r="B250" s="1" t="n">
        <v>576.427641394</v>
      </c>
    </row>
    <row r="251" customFormat="false" ht="15.8" hidden="false" customHeight="false" outlineLevel="0" collapsed="false">
      <c r="A251" s="1" t="n">
        <v>2538.57632701</v>
      </c>
      <c r="B251" s="1" t="n">
        <v>576.386808691</v>
      </c>
    </row>
    <row r="252" customFormat="false" ht="15.8" hidden="false" customHeight="false" outlineLevel="0" collapsed="false">
      <c r="A252" s="1" t="n">
        <v>2538.92432124</v>
      </c>
      <c r="B252" s="1" t="n">
        <v>576.276200122</v>
      </c>
    </row>
    <row r="253" customFormat="false" ht="15.8" hidden="false" customHeight="false" outlineLevel="0" collapsed="false">
      <c r="A253" s="1" t="n">
        <v>2534.10038188</v>
      </c>
      <c r="B253" s="1" t="n">
        <v>576.275406742</v>
      </c>
    </row>
    <row r="254" customFormat="false" ht="15.8" hidden="false" customHeight="false" outlineLevel="0" collapsed="false">
      <c r="A254" s="1" t="n">
        <v>2535.04189041</v>
      </c>
      <c r="B254" s="1" t="n">
        <v>576.270366586</v>
      </c>
    </row>
    <row r="255" customFormat="false" ht="15.8" hidden="false" customHeight="false" outlineLevel="0" collapsed="false">
      <c r="A255" s="1" t="n">
        <v>2536.43302254</v>
      </c>
      <c r="B255" s="1" t="n">
        <v>576.255743075</v>
      </c>
    </row>
    <row r="256" customFormat="false" ht="15.8" hidden="false" customHeight="false" outlineLevel="0" collapsed="false">
      <c r="A256" s="1" t="n">
        <v>2528.28948283</v>
      </c>
      <c r="B256" s="1" t="n">
        <v>576.172185038</v>
      </c>
    </row>
    <row r="257" customFormat="false" ht="15.8" hidden="false" customHeight="false" outlineLevel="0" collapsed="false">
      <c r="A257" s="1" t="n">
        <v>2535.79096471</v>
      </c>
      <c r="B257" s="1" t="n">
        <v>576.169278729</v>
      </c>
    </row>
    <row r="258" customFormat="false" ht="15.8" hidden="false" customHeight="false" outlineLevel="0" collapsed="false">
      <c r="A258" s="1" t="n">
        <v>2532.01424353</v>
      </c>
      <c r="B258" s="1" t="n">
        <v>576.160051359</v>
      </c>
    </row>
    <row r="259" customFormat="false" ht="15.8" hidden="false" customHeight="false" outlineLevel="0" collapsed="false">
      <c r="A259" s="1" t="n">
        <v>2529.66861413</v>
      </c>
      <c r="B259" s="1" t="n">
        <v>576.137656337</v>
      </c>
    </row>
    <row r="260" customFormat="false" ht="15.8" hidden="false" customHeight="false" outlineLevel="0" collapsed="false">
      <c r="A260" s="1" t="n">
        <v>2537.82203959</v>
      </c>
      <c r="B260" s="1" t="n">
        <v>576.079263224</v>
      </c>
    </row>
    <row r="261" customFormat="false" ht="15.8" hidden="false" customHeight="false" outlineLevel="0" collapsed="false">
      <c r="A261" s="1" t="n">
        <v>2521.75745214</v>
      </c>
      <c r="B261" s="1" t="n">
        <v>575.931225776</v>
      </c>
    </row>
    <row r="262" customFormat="false" ht="15.8" hidden="false" customHeight="false" outlineLevel="0" collapsed="false">
      <c r="A262" s="1" t="n">
        <v>2524.9987314</v>
      </c>
      <c r="B262" s="1" t="n">
        <v>575.902869242</v>
      </c>
    </row>
    <row r="263" customFormat="false" ht="15.8" hidden="false" customHeight="false" outlineLevel="0" collapsed="false">
      <c r="A263" s="1" t="n">
        <v>2494.86584428</v>
      </c>
      <c r="B263" s="1" t="n">
        <v>575.87928474</v>
      </c>
    </row>
    <row r="264" customFormat="false" ht="15.8" hidden="false" customHeight="false" outlineLevel="0" collapsed="false">
      <c r="A264" s="1" t="n">
        <v>2526.5911756</v>
      </c>
      <c r="B264" s="1" t="n">
        <v>575.803703618</v>
      </c>
    </row>
    <row r="265" customFormat="false" ht="15.8" hidden="false" customHeight="false" outlineLevel="0" collapsed="false">
      <c r="A265" s="1" t="n">
        <v>2506.26110636</v>
      </c>
      <c r="B265" s="1" t="n">
        <v>575.684373191</v>
      </c>
    </row>
    <row r="266" customFormat="false" ht="15.8" hidden="false" customHeight="false" outlineLevel="0" collapsed="false">
      <c r="A266" s="1" t="n">
        <v>2518.28743321</v>
      </c>
      <c r="B266" s="1" t="n">
        <v>575.571635791</v>
      </c>
    </row>
    <row r="267" customFormat="false" ht="15.8" hidden="false" customHeight="false" outlineLevel="0" collapsed="false">
      <c r="A267" s="1" t="n">
        <v>2518.76514213</v>
      </c>
      <c r="B267" s="1" t="n">
        <v>575.515933325</v>
      </c>
    </row>
    <row r="268" customFormat="false" ht="15.8" hidden="false" customHeight="false" outlineLevel="0" collapsed="false">
      <c r="A268" s="1" t="n">
        <v>2496.02823314</v>
      </c>
      <c r="B268" s="1" t="n">
        <v>575.493104737</v>
      </c>
    </row>
    <row r="269" customFormat="false" ht="15.8" hidden="false" customHeight="false" outlineLevel="0" collapsed="false">
      <c r="A269" s="1" t="n">
        <v>2519.79823968</v>
      </c>
      <c r="B269" s="1" t="n">
        <v>575.464542147</v>
      </c>
    </row>
    <row r="270" customFormat="false" ht="15.8" hidden="false" customHeight="false" outlineLevel="0" collapsed="false">
      <c r="A270" s="1" t="n">
        <v>2516.45409529</v>
      </c>
      <c r="B270" s="1" t="n">
        <v>575.46446998</v>
      </c>
    </row>
    <row r="271" customFormat="false" ht="15.8" hidden="false" customHeight="false" outlineLevel="0" collapsed="false">
      <c r="A271" s="1" t="n">
        <v>2508.80739878</v>
      </c>
      <c r="B271" s="1" t="n">
        <v>575.451816671</v>
      </c>
    </row>
    <row r="272" customFormat="false" ht="15.8" hidden="false" customHeight="false" outlineLevel="0" collapsed="false">
      <c r="A272" s="1" t="n">
        <v>2513.88788386</v>
      </c>
      <c r="B272" s="1" t="n">
        <v>575.429298508</v>
      </c>
    </row>
    <row r="273" customFormat="false" ht="15.8" hidden="false" customHeight="false" outlineLevel="0" collapsed="false">
      <c r="A273" s="1" t="n">
        <v>2497.06775514</v>
      </c>
      <c r="B273" s="1" t="n">
        <v>575.410438368</v>
      </c>
    </row>
    <row r="274" customFormat="false" ht="15.8" hidden="false" customHeight="false" outlineLevel="0" collapsed="false">
      <c r="A274" s="1" t="n">
        <v>2514.65783241</v>
      </c>
      <c r="B274" s="1" t="n">
        <v>575.397953937</v>
      </c>
    </row>
    <row r="275" customFormat="false" ht="15.8" hidden="false" customHeight="false" outlineLevel="0" collapsed="false">
      <c r="A275" s="1" t="n">
        <v>2514.60343069</v>
      </c>
      <c r="B275" s="1" t="n">
        <v>575.394</v>
      </c>
    </row>
    <row r="276" customFormat="false" ht="15.8" hidden="false" customHeight="false" outlineLevel="0" collapsed="false">
      <c r="A276" s="1" t="n">
        <v>2515.76327861</v>
      </c>
      <c r="B276" s="1" t="n">
        <v>575.389759247</v>
      </c>
    </row>
    <row r="277" customFormat="false" ht="15.8" hidden="false" customHeight="false" outlineLevel="0" collapsed="false">
      <c r="A277" s="1" t="n">
        <v>2505.67094112</v>
      </c>
      <c r="B277" s="1" t="n">
        <v>575.379593479</v>
      </c>
    </row>
    <row r="278" customFormat="false" ht="15.8" hidden="false" customHeight="false" outlineLevel="0" collapsed="false">
      <c r="A278" s="1" t="n">
        <v>2509.23786689</v>
      </c>
      <c r="B278" s="1" t="n">
        <v>575.367649882</v>
      </c>
    </row>
    <row r="279" customFormat="false" ht="15.8" hidden="false" customHeight="false" outlineLevel="0" collapsed="false">
      <c r="A279" s="1" t="n">
        <v>2509.11171302</v>
      </c>
      <c r="B279" s="1" t="n">
        <v>575.361289053</v>
      </c>
    </row>
    <row r="280" customFormat="false" ht="15.8" hidden="false" customHeight="false" outlineLevel="0" collapsed="false">
      <c r="A280" s="1" t="n">
        <v>2509.2541535</v>
      </c>
      <c r="B280" s="1" t="n">
        <v>575.361</v>
      </c>
    </row>
    <row r="281" customFormat="false" ht="15.8" hidden="false" customHeight="false" outlineLevel="0" collapsed="false">
      <c r="A281" s="1" t="n">
        <v>2511.25810603</v>
      </c>
      <c r="B281" s="1" t="n">
        <v>575.3408942</v>
      </c>
    </row>
    <row r="282" customFormat="false" ht="15.8" hidden="false" customHeight="false" outlineLevel="0" collapsed="false">
      <c r="A282" s="1" t="n">
        <v>2510.29816661</v>
      </c>
      <c r="B282" s="1" t="n">
        <v>575.336900512</v>
      </c>
    </row>
    <row r="283" customFormat="false" ht="15.8" hidden="false" customHeight="false" outlineLevel="0" collapsed="false">
      <c r="A283" s="1" t="n">
        <v>2511.59463927</v>
      </c>
      <c r="B283" s="1" t="n">
        <v>575.334778779</v>
      </c>
    </row>
    <row r="284" customFormat="false" ht="15.8" hidden="false" customHeight="false" outlineLevel="0" collapsed="false">
      <c r="A284" s="1" t="n">
        <v>2511.76680843</v>
      </c>
      <c r="B284" s="1" t="n">
        <v>575.331855492</v>
      </c>
    </row>
    <row r="285" customFormat="false" ht="15.8" hidden="false" customHeight="false" outlineLevel="0" collapsed="false">
      <c r="A285" s="1" t="n">
        <v>2511.54280873</v>
      </c>
      <c r="B285" s="1" t="n">
        <v>575.328358348</v>
      </c>
    </row>
    <row r="286" customFormat="false" ht="15.8" hidden="false" customHeight="false" outlineLevel="0" collapsed="false">
      <c r="A286" s="1" t="n">
        <v>2504.99342092</v>
      </c>
      <c r="B286" s="1" t="n">
        <v>575.246929685</v>
      </c>
    </row>
    <row r="287" customFormat="false" ht="15.8" hidden="false" customHeight="false" outlineLevel="0" collapsed="false">
      <c r="A287" s="1" t="n">
        <v>2497.56059304</v>
      </c>
      <c r="B287" s="1" t="n">
        <v>575.229074562</v>
      </c>
    </row>
    <row r="288" customFormat="false" ht="15.8" hidden="false" customHeight="false" outlineLevel="0" collapsed="false">
      <c r="A288" s="1" t="n">
        <v>2500.07081512</v>
      </c>
      <c r="B288" s="1" t="n">
        <v>575.21929151</v>
      </c>
    </row>
    <row r="289" customFormat="false" ht="15.8" hidden="false" customHeight="false" outlineLevel="0" collapsed="false">
      <c r="A289" s="1" t="n">
        <v>2497.64385144</v>
      </c>
      <c r="B289" s="1" t="n">
        <v>575.197</v>
      </c>
    </row>
    <row r="290" customFormat="false" ht="15.8" hidden="false" customHeight="false" outlineLevel="0" collapsed="false">
      <c r="A290" s="1" t="n">
        <v>2497.69323022</v>
      </c>
      <c r="B290" s="1" t="n">
        <v>575.196933967</v>
      </c>
    </row>
    <row r="291" customFormat="false" ht="15.8" hidden="false" customHeight="false" outlineLevel="0" collapsed="false">
      <c r="A291" s="1" t="n">
        <v>2498.00513429</v>
      </c>
      <c r="B291" s="1" t="n">
        <v>575.196473613</v>
      </c>
    </row>
    <row r="292" customFormat="false" ht="15.8" hidden="false" customHeight="false" outlineLevel="0" collapsed="false">
      <c r="A292" s="1" t="n">
        <v>2500.41671333</v>
      </c>
      <c r="B292" s="1" t="n">
        <v>575.192967179</v>
      </c>
    </row>
    <row r="293" customFormat="false" ht="15.8" hidden="false" customHeight="false" outlineLevel="0" collapsed="false">
      <c r="A293" s="1" t="n">
        <v>2501.02840284</v>
      </c>
      <c r="B293" s="1" t="n">
        <v>575.161831537</v>
      </c>
    </row>
    <row r="294" customFormat="false" ht="15.8" hidden="false" customHeight="false" outlineLevel="0" collapsed="false">
      <c r="A294" s="1" t="n">
        <v>2486.33370802</v>
      </c>
      <c r="B294" s="1" t="n">
        <v>575.090033934</v>
      </c>
    </row>
    <row r="295" customFormat="false" ht="15.8" hidden="false" customHeight="false" outlineLevel="0" collapsed="false">
      <c r="A295" s="1" t="n">
        <v>2485.79049592</v>
      </c>
      <c r="B295" s="1" t="n">
        <v>574.968458324</v>
      </c>
    </row>
    <row r="296" customFormat="false" ht="15.8" hidden="false" customHeight="false" outlineLevel="0" collapsed="false">
      <c r="A296" s="1" t="n">
        <v>2491.78290428</v>
      </c>
      <c r="B296" s="1" t="n">
        <v>574.933507066</v>
      </c>
    </row>
    <row r="297" customFormat="false" ht="15.8" hidden="false" customHeight="false" outlineLevel="0" collapsed="false">
      <c r="A297" s="1" t="n">
        <v>2490.89096776</v>
      </c>
      <c r="B297" s="1" t="n">
        <v>574.928571886</v>
      </c>
    </row>
    <row r="298" customFormat="false" ht="15.8" hidden="false" customHeight="false" outlineLevel="0" collapsed="false">
      <c r="A298" s="1" t="n">
        <v>2491.53528757</v>
      </c>
      <c r="B298" s="1" t="n">
        <v>574.912830977</v>
      </c>
    </row>
    <row r="299" customFormat="false" ht="15.8" hidden="false" customHeight="false" outlineLevel="0" collapsed="false">
      <c r="A299" s="1" t="n">
        <v>2488.20340609</v>
      </c>
      <c r="B299" s="1" t="n">
        <v>574.842577916</v>
      </c>
    </row>
    <row r="300" customFormat="false" ht="15.8" hidden="false" customHeight="false" outlineLevel="0" collapsed="false">
      <c r="A300" s="1" t="n">
        <v>2478.8586636</v>
      </c>
      <c r="B300" s="1" t="n">
        <v>574.835757846</v>
      </c>
    </row>
    <row r="301" customFormat="false" ht="15.8" hidden="false" customHeight="false" outlineLevel="0" collapsed="false">
      <c r="A301" s="1" t="n">
        <v>2478.77563233</v>
      </c>
      <c r="B301" s="1" t="n">
        <v>574.825132717</v>
      </c>
    </row>
    <row r="302" customFormat="false" ht="15.8" hidden="false" customHeight="false" outlineLevel="0" collapsed="false">
      <c r="A302" s="1" t="n">
        <v>2484.89468176</v>
      </c>
      <c r="B302" s="1" t="n">
        <v>574.81937493</v>
      </c>
    </row>
    <row r="303" customFormat="false" ht="15.8" hidden="false" customHeight="false" outlineLevel="0" collapsed="false">
      <c r="A303" s="1" t="n">
        <v>2478.74161534</v>
      </c>
      <c r="B303" s="1" t="n">
        <v>574.813487084</v>
      </c>
    </row>
    <row r="304" customFormat="false" ht="15.8" hidden="false" customHeight="false" outlineLevel="0" collapsed="false">
      <c r="A304" s="1" t="n">
        <v>2479.16665794</v>
      </c>
      <c r="B304" s="1" t="n">
        <v>574.763291679</v>
      </c>
    </row>
    <row r="305" customFormat="false" ht="15.8" hidden="false" customHeight="false" outlineLevel="0" collapsed="false">
      <c r="A305" s="1" t="n">
        <v>2482.61914043</v>
      </c>
      <c r="B305" s="1" t="n">
        <v>574.698197526</v>
      </c>
    </row>
    <row r="306" customFormat="false" ht="15.8" hidden="false" customHeight="false" outlineLevel="0" collapsed="false">
      <c r="A306" s="1" t="n">
        <v>2482.8459557</v>
      </c>
      <c r="B306" s="1" t="n">
        <v>574.673503938</v>
      </c>
    </row>
    <row r="307" customFormat="false" ht="15.8" hidden="false" customHeight="false" outlineLevel="0" collapsed="false">
      <c r="A307" s="1" t="n">
        <v>2462.72311278</v>
      </c>
      <c r="B307" s="1" t="n">
        <v>574.658075322</v>
      </c>
    </row>
    <row r="308" customFormat="false" ht="15.8" hidden="false" customHeight="false" outlineLevel="0" collapsed="false">
      <c r="A308" s="1" t="n">
        <v>2472.70887172</v>
      </c>
      <c r="B308" s="1" t="n">
        <v>574.636205211</v>
      </c>
    </row>
    <row r="309" customFormat="false" ht="15.8" hidden="false" customHeight="false" outlineLevel="0" collapsed="false">
      <c r="A309" s="1" t="n">
        <v>2473.07351436</v>
      </c>
      <c r="B309" s="1" t="n">
        <v>574.60308629</v>
      </c>
    </row>
    <row r="310" customFormat="false" ht="15.8" hidden="false" customHeight="false" outlineLevel="0" collapsed="false">
      <c r="A310" s="1" t="n">
        <v>2482.40230912</v>
      </c>
      <c r="B310" s="1" t="n">
        <v>574.590430012</v>
      </c>
    </row>
    <row r="311" customFormat="false" ht="15.8" hidden="false" customHeight="false" outlineLevel="0" collapsed="false">
      <c r="A311" s="1" t="n">
        <v>2462.49203081</v>
      </c>
      <c r="B311" s="1" t="n">
        <v>574.542266057</v>
      </c>
    </row>
    <row r="312" customFormat="false" ht="15.8" hidden="false" customHeight="false" outlineLevel="0" collapsed="false">
      <c r="A312" s="1" t="n">
        <v>2481.74308541</v>
      </c>
      <c r="B312" s="1" t="n">
        <v>574.509794311</v>
      </c>
    </row>
    <row r="313" customFormat="false" ht="15.8" hidden="false" customHeight="false" outlineLevel="0" collapsed="false">
      <c r="A313" s="1" t="n">
        <v>2473.89287174</v>
      </c>
      <c r="B313" s="1" t="n">
        <v>574.508</v>
      </c>
    </row>
    <row r="314" customFormat="false" ht="15.8" hidden="false" customHeight="false" outlineLevel="0" collapsed="false">
      <c r="A314" s="1" t="n">
        <v>2475.34267198</v>
      </c>
      <c r="B314" s="1" t="n">
        <v>574.508</v>
      </c>
    </row>
    <row r="315" customFormat="false" ht="15.8" hidden="false" customHeight="false" outlineLevel="0" collapsed="false">
      <c r="A315" s="1" t="n">
        <v>2477.3043222</v>
      </c>
      <c r="B315" s="1" t="n">
        <v>574.508</v>
      </c>
    </row>
    <row r="316" customFormat="false" ht="15.8" hidden="false" customHeight="false" outlineLevel="0" collapsed="false">
      <c r="A316" s="1" t="n">
        <v>2473.60332991</v>
      </c>
      <c r="B316" s="1" t="n">
        <v>574.506633717</v>
      </c>
    </row>
    <row r="317" customFormat="false" ht="15.8" hidden="false" customHeight="false" outlineLevel="0" collapsed="false">
      <c r="A317" s="1" t="n">
        <v>2472.08112184</v>
      </c>
      <c r="B317" s="1" t="n">
        <v>574.479572285</v>
      </c>
    </row>
    <row r="318" customFormat="false" ht="15.8" hidden="false" customHeight="false" outlineLevel="0" collapsed="false">
      <c r="A318" s="1" t="n">
        <v>2437.77732805</v>
      </c>
      <c r="B318" s="1" t="n">
        <v>574.46606919</v>
      </c>
    </row>
    <row r="319" customFormat="false" ht="15.8" hidden="false" customHeight="false" outlineLevel="0" collapsed="false">
      <c r="A319" s="1" t="n">
        <v>2474.9948398</v>
      </c>
      <c r="B319" s="1" t="n">
        <v>574.456372431</v>
      </c>
    </row>
    <row r="320" customFormat="false" ht="15.8" hidden="false" customHeight="false" outlineLevel="0" collapsed="false">
      <c r="A320" s="1" t="n">
        <v>2481.60476421</v>
      </c>
      <c r="B320" s="1" t="n">
        <v>574.442193606</v>
      </c>
    </row>
    <row r="321" customFormat="false" ht="15.8" hidden="false" customHeight="false" outlineLevel="0" collapsed="false">
      <c r="A321" s="1" t="n">
        <v>2449.78695481</v>
      </c>
      <c r="B321" s="1" t="n">
        <v>574.423111934</v>
      </c>
    </row>
    <row r="322" customFormat="false" ht="15.8" hidden="false" customHeight="false" outlineLevel="0" collapsed="false">
      <c r="A322" s="1" t="n">
        <v>2452.8939572</v>
      </c>
      <c r="B322" s="1" t="n">
        <v>574.394194308</v>
      </c>
    </row>
    <row r="323" customFormat="false" ht="15.8" hidden="false" customHeight="false" outlineLevel="0" collapsed="false">
      <c r="A323" s="1" t="n">
        <v>2427.89948764</v>
      </c>
      <c r="B323" s="1" t="n">
        <v>574.386670722</v>
      </c>
    </row>
    <row r="324" customFormat="false" ht="15.8" hidden="false" customHeight="false" outlineLevel="0" collapsed="false">
      <c r="A324" s="1" t="n">
        <v>2448.61475834</v>
      </c>
      <c r="B324" s="1" t="n">
        <v>574.379241902</v>
      </c>
    </row>
    <row r="325" customFormat="false" ht="15.8" hidden="false" customHeight="false" outlineLevel="0" collapsed="false">
      <c r="A325" s="1" t="n">
        <v>2452.97797419</v>
      </c>
      <c r="B325" s="1" t="n">
        <v>574.375993058</v>
      </c>
    </row>
    <row r="326" customFormat="false" ht="15.8" hidden="false" customHeight="false" outlineLevel="0" collapsed="false">
      <c r="A326" s="1" t="n">
        <v>2423.10057894</v>
      </c>
      <c r="B326" s="1" t="n">
        <v>574.366955267</v>
      </c>
    </row>
    <row r="327" customFormat="false" ht="15.8" hidden="false" customHeight="false" outlineLevel="0" collapsed="false">
      <c r="A327" s="1" t="n">
        <v>2423.3775756</v>
      </c>
      <c r="B327" s="1" t="n">
        <v>574.35611858</v>
      </c>
    </row>
    <row r="328" customFormat="false" ht="15.8" hidden="false" customHeight="false" outlineLevel="0" collapsed="false">
      <c r="A328" s="1" t="n">
        <v>2455.31988175</v>
      </c>
      <c r="B328" s="1" t="n">
        <v>574.344088763</v>
      </c>
    </row>
    <row r="329" customFormat="false" ht="15.8" hidden="false" customHeight="false" outlineLevel="0" collapsed="false">
      <c r="A329" s="1" t="n">
        <v>2455.37317994</v>
      </c>
      <c r="B329" s="1" t="n">
        <v>574.344</v>
      </c>
    </row>
    <row r="330" customFormat="false" ht="15.8" hidden="false" customHeight="false" outlineLevel="0" collapsed="false">
      <c r="A330" s="1" t="n">
        <v>2455.29785044</v>
      </c>
      <c r="B330" s="1" t="n">
        <v>574.343976803</v>
      </c>
    </row>
    <row r="331" customFormat="false" ht="15.8" hidden="false" customHeight="false" outlineLevel="0" collapsed="false">
      <c r="A331" s="1" t="n">
        <v>2455.25502554</v>
      </c>
      <c r="B331" s="1" t="n">
        <v>574.338253722</v>
      </c>
    </row>
    <row r="332" customFormat="false" ht="15.8" hidden="false" customHeight="false" outlineLevel="0" collapsed="false">
      <c r="A332" s="1" t="n">
        <v>2452.52111749</v>
      </c>
      <c r="B332" s="1" t="n">
        <v>574.337700247</v>
      </c>
    </row>
    <row r="333" customFormat="false" ht="15.8" hidden="false" customHeight="false" outlineLevel="0" collapsed="false">
      <c r="A333" s="1" t="n">
        <v>2458.48099839</v>
      </c>
      <c r="B333" s="1" t="n">
        <v>574.314880626</v>
      </c>
    </row>
    <row r="334" customFormat="false" ht="15.8" hidden="false" customHeight="false" outlineLevel="0" collapsed="false">
      <c r="A334" s="1" t="n">
        <v>2458.57454154</v>
      </c>
      <c r="B334" s="1" t="n">
        <v>574.311282919</v>
      </c>
    </row>
    <row r="335" customFormat="false" ht="15.8" hidden="false" customHeight="false" outlineLevel="0" collapsed="false">
      <c r="A335" s="1" t="n">
        <v>2458.68279932</v>
      </c>
      <c r="B335" s="1" t="n">
        <v>574.305576995</v>
      </c>
    </row>
    <row r="336" customFormat="false" ht="15.8" hidden="false" customHeight="false" outlineLevel="0" collapsed="false">
      <c r="A336" s="1" t="n">
        <v>2461.02929197</v>
      </c>
      <c r="B336" s="1" t="n">
        <v>574.300640129</v>
      </c>
    </row>
    <row r="337" customFormat="false" ht="15.8" hidden="false" customHeight="false" outlineLevel="0" collapsed="false">
      <c r="A337" s="1" t="n">
        <v>2467.17790749</v>
      </c>
      <c r="B337" s="1" t="n">
        <v>574.295641051</v>
      </c>
    </row>
    <row r="338" customFormat="false" ht="15.8" hidden="false" customHeight="false" outlineLevel="0" collapsed="false">
      <c r="A338" s="1" t="n">
        <v>2456.97222027</v>
      </c>
      <c r="B338" s="1" t="n">
        <v>574.285009459</v>
      </c>
    </row>
    <row r="339" customFormat="false" ht="15.8" hidden="false" customHeight="false" outlineLevel="0" collapsed="false">
      <c r="A339" s="1" t="n">
        <v>2456.61486223</v>
      </c>
      <c r="B339" s="1" t="n">
        <v>574.283212799</v>
      </c>
    </row>
    <row r="340" customFormat="false" ht="15.8" hidden="false" customHeight="false" outlineLevel="0" collapsed="false">
      <c r="A340" s="1" t="n">
        <v>2451.29358078</v>
      </c>
      <c r="B340" s="1" t="n">
        <v>574.282725949</v>
      </c>
    </row>
    <row r="341" customFormat="false" ht="15.8" hidden="false" customHeight="false" outlineLevel="0" collapsed="false">
      <c r="A341" s="1" t="n">
        <v>2459.11411948</v>
      </c>
      <c r="B341" s="1" t="n">
        <v>574.27761301</v>
      </c>
    </row>
    <row r="342" customFormat="false" ht="15.8" hidden="false" customHeight="false" outlineLevel="0" collapsed="false">
      <c r="A342" s="1" t="n">
        <v>2465.8492951</v>
      </c>
      <c r="B342" s="1" t="n">
        <v>574.275611575</v>
      </c>
    </row>
    <row r="343" customFormat="false" ht="15.8" hidden="false" customHeight="false" outlineLevel="0" collapsed="false">
      <c r="A343" s="1" t="n">
        <v>2447.44896762</v>
      </c>
      <c r="B343" s="1" t="n">
        <v>574.272346238</v>
      </c>
    </row>
    <row r="344" customFormat="false" ht="15.8" hidden="false" customHeight="false" outlineLevel="0" collapsed="false">
      <c r="A344" s="1" t="n">
        <v>2431.87832191</v>
      </c>
      <c r="B344" s="1" t="n">
        <v>574.268753475</v>
      </c>
    </row>
    <row r="345" customFormat="false" ht="15.8" hidden="false" customHeight="false" outlineLevel="0" collapsed="false">
      <c r="A345" s="1" t="n">
        <v>2425.50398144</v>
      </c>
      <c r="B345" s="1" t="n">
        <v>574.259533684</v>
      </c>
    </row>
    <row r="346" customFormat="false" ht="15.8" hidden="false" customHeight="false" outlineLevel="0" collapsed="false">
      <c r="A346" s="1" t="n">
        <v>2432.98463359</v>
      </c>
      <c r="B346" s="1" t="n">
        <v>574.258584062</v>
      </c>
    </row>
    <row r="347" customFormat="false" ht="15.8" hidden="false" customHeight="false" outlineLevel="0" collapsed="false">
      <c r="A347" s="1" t="n">
        <v>2469.92459061</v>
      </c>
      <c r="B347" s="1" t="n">
        <v>574.251669498</v>
      </c>
    </row>
    <row r="348" customFormat="false" ht="15.8" hidden="false" customHeight="false" outlineLevel="0" collapsed="false">
      <c r="A348" s="1" t="n">
        <v>2467.60423645</v>
      </c>
      <c r="B348" s="1" t="n">
        <v>574.247284518</v>
      </c>
    </row>
    <row r="349" customFormat="false" ht="15.8" hidden="false" customHeight="false" outlineLevel="0" collapsed="false">
      <c r="A349" s="1" t="n">
        <v>2425.69777269</v>
      </c>
      <c r="B349" s="1" t="n">
        <v>574.247073389</v>
      </c>
    </row>
    <row r="350" customFormat="false" ht="15.8" hidden="false" customHeight="false" outlineLevel="0" collapsed="false">
      <c r="A350" s="1" t="n">
        <v>2467.28833824</v>
      </c>
      <c r="B350" s="1" t="n">
        <v>574.246147003</v>
      </c>
    </row>
    <row r="351" customFormat="false" ht="15.8" hidden="false" customHeight="false" outlineLevel="0" collapsed="false">
      <c r="A351" s="1" t="n">
        <v>2463.50102095</v>
      </c>
      <c r="B351" s="1" t="n">
        <v>574.241360592</v>
      </c>
    </row>
    <row r="352" customFormat="false" ht="15.8" hidden="false" customHeight="false" outlineLevel="0" collapsed="false">
      <c r="A352" s="1" t="n">
        <v>2433.86449578</v>
      </c>
      <c r="B352" s="1" t="n">
        <v>574.239465905</v>
      </c>
    </row>
    <row r="353" customFormat="false" ht="15.8" hidden="false" customHeight="false" outlineLevel="0" collapsed="false">
      <c r="A353" s="1" t="n">
        <v>2446.76619804</v>
      </c>
      <c r="B353" s="1" t="n">
        <v>574.23783564</v>
      </c>
    </row>
    <row r="354" customFormat="false" ht="15.8" hidden="false" customHeight="false" outlineLevel="0" collapsed="false">
      <c r="A354" s="1" t="n">
        <v>2428.490931</v>
      </c>
      <c r="B354" s="1" t="n">
        <v>574.236026489</v>
      </c>
    </row>
    <row r="355" customFormat="false" ht="15.8" hidden="false" customHeight="false" outlineLevel="0" collapsed="false">
      <c r="A355" s="1" t="n">
        <v>2436.71090496</v>
      </c>
      <c r="B355" s="1" t="n">
        <v>574.233004528</v>
      </c>
    </row>
    <row r="356" customFormat="false" ht="15.8" hidden="false" customHeight="false" outlineLevel="0" collapsed="false">
      <c r="A356" s="1" t="n">
        <v>2428.597774</v>
      </c>
      <c r="B356" s="1" t="n">
        <v>574.213030413</v>
      </c>
    </row>
    <row r="357" customFormat="false" ht="15.8" hidden="false" customHeight="false" outlineLevel="0" collapsed="false">
      <c r="A357" s="1" t="n">
        <v>2428.50192796</v>
      </c>
      <c r="B357" s="1" t="n">
        <v>574.212630366</v>
      </c>
    </row>
    <row r="358" customFormat="false" ht="15.8" hidden="false" customHeight="false" outlineLevel="0" collapsed="false">
      <c r="A358" s="1" t="n">
        <v>2436.58299559</v>
      </c>
      <c r="B358" s="1" t="n">
        <v>574.200566896</v>
      </c>
    </row>
    <row r="359" customFormat="false" ht="15.8" hidden="false" customHeight="false" outlineLevel="0" collapsed="false">
      <c r="A359" s="1" t="n">
        <v>2434.0965583</v>
      </c>
      <c r="B359" s="1" t="n">
        <v>574.183705711</v>
      </c>
    </row>
    <row r="360" customFormat="false" ht="15.8" hidden="false" customHeight="false" outlineLevel="0" collapsed="false">
      <c r="A360" s="1" t="n">
        <v>2443.39168023</v>
      </c>
      <c r="B360" s="1" t="n">
        <v>574.183239795</v>
      </c>
    </row>
    <row r="361" customFormat="false" ht="15.8" hidden="false" customHeight="false" outlineLevel="0" collapsed="false">
      <c r="A361" s="1" t="n">
        <v>2440.25588852</v>
      </c>
      <c r="B361" s="1" t="n">
        <v>574.173226335</v>
      </c>
    </row>
    <row r="362" customFormat="false" ht="15.8" hidden="false" customHeight="false" outlineLevel="0" collapsed="false">
      <c r="A362" s="1" t="n">
        <v>2420.18157218</v>
      </c>
      <c r="B362" s="1" t="n">
        <v>574.170080964</v>
      </c>
    </row>
    <row r="363" customFormat="false" ht="15.8" hidden="false" customHeight="false" outlineLevel="0" collapsed="false">
      <c r="A363" s="1" t="n">
        <v>2436.11996551</v>
      </c>
      <c r="B363" s="1" t="n">
        <v>574.152612748</v>
      </c>
    </row>
    <row r="364" customFormat="false" ht="15.8" hidden="false" customHeight="false" outlineLevel="0" collapsed="false">
      <c r="A364" s="1" t="n">
        <v>2421.1334267</v>
      </c>
      <c r="B364" s="1" t="n">
        <v>574.150128524</v>
      </c>
    </row>
    <row r="365" customFormat="false" ht="15.8" hidden="false" customHeight="false" outlineLevel="0" collapsed="false">
      <c r="A365" s="1" t="n">
        <v>2422.13825933</v>
      </c>
      <c r="B365" s="1" t="n">
        <v>574.147000307</v>
      </c>
    </row>
    <row r="366" customFormat="false" ht="15.8" hidden="false" customHeight="false" outlineLevel="0" collapsed="false">
      <c r="A366" s="1" t="n">
        <v>2441.21371191</v>
      </c>
      <c r="B366" s="1" t="n">
        <v>574.144703935</v>
      </c>
    </row>
    <row r="367" customFormat="false" ht="15.8" hidden="false" customHeight="false" outlineLevel="0" collapsed="false">
      <c r="A367" s="1" t="n">
        <v>2420.88052905</v>
      </c>
      <c r="B367" s="1" t="n">
        <v>574.141946998</v>
      </c>
    </row>
    <row r="368" customFormat="false" ht="15.8" hidden="false" customHeight="false" outlineLevel="0" collapsed="false">
      <c r="A368" s="1" t="n">
        <v>2439.35236858</v>
      </c>
      <c r="B368" s="1" t="n">
        <v>574.136099928</v>
      </c>
    </row>
    <row r="369" customFormat="false" ht="15.8" hidden="false" customHeight="false" outlineLevel="0" collapsed="false">
      <c r="A369" s="1" t="n">
        <v>2435.39547402</v>
      </c>
      <c r="B369" s="1" t="n">
        <v>574.129903363</v>
      </c>
    </row>
    <row r="370" customFormat="false" ht="15.8" hidden="false" customHeight="false" outlineLevel="0" collapsed="false">
      <c r="A370" s="1" t="n">
        <v>2339.98098193</v>
      </c>
      <c r="B370" s="1" t="n">
        <v>574.114</v>
      </c>
    </row>
    <row r="371" customFormat="false" ht="15.8" hidden="false" customHeight="false" outlineLevel="0" collapsed="false">
      <c r="A371" s="1" t="n">
        <v>2442.35128056</v>
      </c>
      <c r="B371" s="1" t="n">
        <v>574.047987902</v>
      </c>
    </row>
    <row r="372" customFormat="false" ht="15.8" hidden="false" customHeight="false" outlineLevel="0" collapsed="false">
      <c r="A372" s="1" t="n">
        <v>2413.06760363</v>
      </c>
      <c r="B372" s="1" t="n">
        <v>574.034123041</v>
      </c>
    </row>
    <row r="373" customFormat="false" ht="15.8" hidden="false" customHeight="false" outlineLevel="0" collapsed="false">
      <c r="A373" s="1" t="n">
        <v>2444.97895075</v>
      </c>
      <c r="B373" s="1" t="n">
        <v>574.028496508</v>
      </c>
    </row>
    <row r="374" customFormat="false" ht="15.8" hidden="false" customHeight="false" outlineLevel="0" collapsed="false">
      <c r="A374" s="1" t="n">
        <v>2413.42416299</v>
      </c>
      <c r="B374" s="1" t="n">
        <v>574.018739965</v>
      </c>
    </row>
    <row r="375" customFormat="false" ht="15.8" hidden="false" customHeight="false" outlineLevel="0" collapsed="false">
      <c r="A375" s="1" t="n">
        <v>2414.29698579</v>
      </c>
      <c r="B375" s="1" t="n">
        <v>574.008649532</v>
      </c>
    </row>
    <row r="376" customFormat="false" ht="15.8" hidden="false" customHeight="false" outlineLevel="0" collapsed="false">
      <c r="A376" s="1" t="n">
        <v>2340.85083678</v>
      </c>
      <c r="B376" s="1" t="n">
        <v>573.999944646</v>
      </c>
    </row>
    <row r="377" customFormat="false" ht="15.8" hidden="false" customHeight="false" outlineLevel="0" collapsed="false">
      <c r="A377" s="1" t="n">
        <v>2444.75065719</v>
      </c>
      <c r="B377" s="1" t="n">
        <v>573.998544162</v>
      </c>
    </row>
    <row r="378" customFormat="false" ht="15.8" hidden="false" customHeight="false" outlineLevel="0" collapsed="false">
      <c r="A378" s="1" t="n">
        <v>2417.62598727</v>
      </c>
      <c r="B378" s="1" t="n">
        <v>573.986402491</v>
      </c>
    </row>
    <row r="379" customFormat="false" ht="15.8" hidden="false" customHeight="false" outlineLevel="0" collapsed="false">
      <c r="A379" s="1" t="n">
        <v>2410.27431937</v>
      </c>
      <c r="B379" s="1" t="n">
        <v>573.978047247</v>
      </c>
    </row>
    <row r="380" customFormat="false" ht="15.8" hidden="false" customHeight="false" outlineLevel="0" collapsed="false">
      <c r="A380" s="1" t="n">
        <v>2445.4522598</v>
      </c>
      <c r="B380" s="1" t="n">
        <v>573.970015603</v>
      </c>
    </row>
    <row r="381" customFormat="false" ht="15.8" hidden="false" customHeight="false" outlineLevel="0" collapsed="false">
      <c r="A381" s="1" t="n">
        <v>2415.9353057</v>
      </c>
      <c r="B381" s="1" t="n">
        <v>573.964430904</v>
      </c>
    </row>
    <row r="382" customFormat="false" ht="15.8" hidden="false" customHeight="false" outlineLevel="0" collapsed="false">
      <c r="A382" s="1" t="n">
        <v>2407.58890132</v>
      </c>
      <c r="B382" s="1" t="n">
        <v>573.959936994</v>
      </c>
    </row>
    <row r="383" customFormat="false" ht="15.8" hidden="false" customHeight="false" outlineLevel="0" collapsed="false">
      <c r="A383" s="1" t="n">
        <v>2341.39304033</v>
      </c>
      <c r="B383" s="1" t="n">
        <v>573.957505277</v>
      </c>
    </row>
    <row r="384" customFormat="false" ht="15.8" hidden="false" customHeight="false" outlineLevel="0" collapsed="false">
      <c r="A384" s="1" t="n">
        <v>2419.49059459</v>
      </c>
      <c r="B384" s="1" t="n">
        <v>573.953481939</v>
      </c>
    </row>
    <row r="385" customFormat="false" ht="15.8" hidden="false" customHeight="false" outlineLevel="0" collapsed="false">
      <c r="A385" s="1" t="n">
        <v>2406.97371644</v>
      </c>
      <c r="B385" s="1" t="n">
        <v>573.912697695</v>
      </c>
    </row>
    <row r="386" customFormat="false" ht="15.8" hidden="false" customHeight="false" outlineLevel="0" collapsed="false">
      <c r="A386" s="1" t="n">
        <v>2341.22903372</v>
      </c>
      <c r="B386" s="1" t="n">
        <v>573.900670466</v>
      </c>
    </row>
    <row r="387" customFormat="false" ht="15.8" hidden="false" customHeight="false" outlineLevel="0" collapsed="false">
      <c r="A387" s="1" t="n">
        <v>2416.6944744</v>
      </c>
      <c r="B387" s="1" t="n">
        <v>573.887218974</v>
      </c>
    </row>
    <row r="388" customFormat="false" ht="15.8" hidden="false" customHeight="false" outlineLevel="0" collapsed="false">
      <c r="A388" s="1" t="n">
        <v>2411.81604231</v>
      </c>
      <c r="B388" s="1" t="n">
        <v>573.885358423</v>
      </c>
    </row>
    <row r="389" customFormat="false" ht="15.8" hidden="false" customHeight="false" outlineLevel="0" collapsed="false">
      <c r="A389" s="1" t="n">
        <v>2412.28498518</v>
      </c>
      <c r="B389" s="1" t="n">
        <v>573.884736941</v>
      </c>
    </row>
    <row r="390" customFormat="false" ht="15.8" hidden="false" customHeight="false" outlineLevel="0" collapsed="false">
      <c r="A390" s="1" t="n">
        <v>2408.87762881</v>
      </c>
      <c r="B390" s="1" t="n">
        <v>573.879325633</v>
      </c>
    </row>
    <row r="391" customFormat="false" ht="15.8" hidden="false" customHeight="false" outlineLevel="0" collapsed="false">
      <c r="A391" s="1" t="n">
        <v>2415.71515615</v>
      </c>
      <c r="B391" s="1" t="n">
        <v>573.862658432</v>
      </c>
    </row>
    <row r="392" customFormat="false" ht="15.8" hidden="false" customHeight="false" outlineLevel="0" collapsed="false">
      <c r="A392" s="1" t="n">
        <v>2401.6580882</v>
      </c>
      <c r="B392" s="1" t="n">
        <v>573.836563174</v>
      </c>
    </row>
    <row r="393" customFormat="false" ht="15.8" hidden="false" customHeight="false" outlineLevel="0" collapsed="false">
      <c r="A393" s="1" t="n">
        <v>2398.52567954</v>
      </c>
      <c r="B393" s="1" t="n">
        <v>573.830635192</v>
      </c>
    </row>
    <row r="394" customFormat="false" ht="15.8" hidden="false" customHeight="false" outlineLevel="0" collapsed="false">
      <c r="A394" s="1" t="n">
        <v>2398.23850474</v>
      </c>
      <c r="B394" s="1" t="n">
        <v>573.829264189</v>
      </c>
    </row>
    <row r="395" customFormat="false" ht="15.8" hidden="false" customHeight="false" outlineLevel="0" collapsed="false">
      <c r="A395" s="1" t="n">
        <v>2405.56868688</v>
      </c>
      <c r="B395" s="1" t="n">
        <v>573.827804931</v>
      </c>
    </row>
    <row r="396" customFormat="false" ht="15.8" hidden="false" customHeight="false" outlineLevel="0" collapsed="false">
      <c r="A396" s="1" t="n">
        <v>2411.19454476</v>
      </c>
      <c r="B396" s="1" t="n">
        <v>573.821913712</v>
      </c>
    </row>
    <row r="397" customFormat="false" ht="15.8" hidden="false" customHeight="false" outlineLevel="0" collapsed="false">
      <c r="A397" s="1" t="n">
        <v>2383.48898845</v>
      </c>
      <c r="B397" s="1" t="n">
        <v>573.815976839</v>
      </c>
    </row>
    <row r="398" customFormat="false" ht="15.8" hidden="false" customHeight="false" outlineLevel="0" collapsed="false">
      <c r="A398" s="1" t="n">
        <v>2383.38998451</v>
      </c>
      <c r="B398" s="1" t="n">
        <v>573.781508141</v>
      </c>
    </row>
    <row r="399" customFormat="false" ht="15.8" hidden="false" customHeight="false" outlineLevel="0" collapsed="false">
      <c r="A399" s="1" t="n">
        <v>2397.48700314</v>
      </c>
      <c r="B399" s="1" t="n">
        <v>573.757186376</v>
      </c>
    </row>
    <row r="400" customFormat="false" ht="15.8" hidden="false" customHeight="false" outlineLevel="0" collapsed="false">
      <c r="A400" s="1" t="n">
        <v>2389.28056837</v>
      </c>
      <c r="B400" s="1" t="n">
        <v>573.753</v>
      </c>
    </row>
    <row r="401" customFormat="false" ht="15.8" hidden="false" customHeight="false" outlineLevel="0" collapsed="false">
      <c r="A401" s="1" t="n">
        <v>2392.54253784</v>
      </c>
      <c r="B401" s="1" t="n">
        <v>573.751138216</v>
      </c>
    </row>
    <row r="402" customFormat="false" ht="15.8" hidden="false" customHeight="false" outlineLevel="0" collapsed="false">
      <c r="A402" s="1" t="n">
        <v>2390.63858211</v>
      </c>
      <c r="B402" s="1" t="n">
        <v>573.732711556</v>
      </c>
    </row>
    <row r="403" customFormat="false" ht="15.8" hidden="false" customHeight="false" outlineLevel="0" collapsed="false">
      <c r="A403" s="1" t="n">
        <v>2386.26865795</v>
      </c>
      <c r="B403" s="1" t="n">
        <v>573.725942632</v>
      </c>
    </row>
    <row r="404" customFormat="false" ht="15.8" hidden="false" customHeight="false" outlineLevel="0" collapsed="false">
      <c r="A404" s="1" t="n">
        <v>2396.02165078</v>
      </c>
      <c r="B404" s="1" t="n">
        <v>573.71983636</v>
      </c>
    </row>
    <row r="405" customFormat="false" ht="15.8" hidden="false" customHeight="false" outlineLevel="0" collapsed="false">
      <c r="A405" s="1" t="n">
        <v>2215.29087835</v>
      </c>
      <c r="B405" s="1" t="n">
        <v>573.714729179</v>
      </c>
    </row>
    <row r="406" customFormat="false" ht="15.8" hidden="false" customHeight="false" outlineLevel="0" collapsed="false">
      <c r="A406" s="1" t="n">
        <v>2388.31086027</v>
      </c>
      <c r="B406" s="1" t="n">
        <v>573.70812155</v>
      </c>
    </row>
    <row r="407" customFormat="false" ht="15.8" hidden="false" customHeight="false" outlineLevel="0" collapsed="false">
      <c r="A407" s="1" t="n">
        <v>2396.22845618</v>
      </c>
      <c r="B407" s="1" t="n">
        <v>573.707267666</v>
      </c>
    </row>
    <row r="408" customFormat="false" ht="15.8" hidden="false" customHeight="false" outlineLevel="0" collapsed="false">
      <c r="A408" s="1" t="n">
        <v>2214.97834326</v>
      </c>
      <c r="B408" s="1" t="n">
        <v>573.707017826</v>
      </c>
    </row>
    <row r="409" customFormat="false" ht="15.8" hidden="false" customHeight="false" outlineLevel="0" collapsed="false">
      <c r="A409" s="1" t="n">
        <v>2395.87270174</v>
      </c>
      <c r="B409" s="1" t="n">
        <v>573.703885346</v>
      </c>
    </row>
    <row r="410" customFormat="false" ht="15.8" hidden="false" customHeight="false" outlineLevel="0" collapsed="false">
      <c r="A410" s="1" t="n">
        <v>2393.36170157</v>
      </c>
      <c r="B410" s="1" t="n">
        <v>573.702919877</v>
      </c>
    </row>
    <row r="411" customFormat="false" ht="15.8" hidden="false" customHeight="false" outlineLevel="0" collapsed="false">
      <c r="A411" s="1" t="n">
        <v>2394.46365962</v>
      </c>
      <c r="B411" s="1" t="n">
        <v>573.702761535</v>
      </c>
    </row>
    <row r="412" customFormat="false" ht="15.8" hidden="false" customHeight="false" outlineLevel="0" collapsed="false">
      <c r="A412" s="1" t="n">
        <v>2403.02252538</v>
      </c>
      <c r="B412" s="1" t="n">
        <v>573.700169962</v>
      </c>
    </row>
    <row r="413" customFormat="false" ht="15.8" hidden="false" customHeight="false" outlineLevel="0" collapsed="false">
      <c r="A413" s="1" t="n">
        <v>2387.15254846</v>
      </c>
      <c r="B413" s="1" t="n">
        <v>573.695943747</v>
      </c>
    </row>
    <row r="414" customFormat="false" ht="15.8" hidden="false" customHeight="false" outlineLevel="0" collapsed="false">
      <c r="A414" s="1" t="n">
        <v>2385.57733783</v>
      </c>
      <c r="B414" s="1" t="n">
        <v>573.689913416</v>
      </c>
    </row>
    <row r="415" customFormat="false" ht="15.8" hidden="false" customHeight="false" outlineLevel="0" collapsed="false">
      <c r="A415" s="1" t="n">
        <v>2386.37518306</v>
      </c>
      <c r="B415" s="1" t="n">
        <v>573.686482164</v>
      </c>
    </row>
    <row r="416" customFormat="false" ht="15.8" hidden="false" customHeight="false" outlineLevel="0" collapsed="false">
      <c r="A416" s="1" t="n">
        <v>2398.58186692</v>
      </c>
      <c r="B416" s="1" t="n">
        <v>573.685339169</v>
      </c>
    </row>
    <row r="417" customFormat="false" ht="15.8" hidden="false" customHeight="false" outlineLevel="0" collapsed="false">
      <c r="A417" s="1" t="n">
        <v>2263.6906889</v>
      </c>
      <c r="B417" s="1" t="n">
        <v>573.679562407</v>
      </c>
    </row>
    <row r="418" customFormat="false" ht="15.8" hidden="false" customHeight="false" outlineLevel="0" collapsed="false">
      <c r="A418" s="1" t="n">
        <v>2399.08786491</v>
      </c>
      <c r="B418" s="1" t="n">
        <v>573.677380928</v>
      </c>
    </row>
    <row r="419" customFormat="false" ht="15.8" hidden="false" customHeight="false" outlineLevel="0" collapsed="false">
      <c r="A419" s="1" t="n">
        <v>2339.72512704</v>
      </c>
      <c r="B419" s="1" t="n">
        <v>573.675393659</v>
      </c>
    </row>
    <row r="420" customFormat="false" ht="15.8" hidden="false" customHeight="false" outlineLevel="0" collapsed="false">
      <c r="A420" s="1" t="n">
        <v>2382.94493228</v>
      </c>
      <c r="B420" s="1" t="n">
        <v>573.67391018</v>
      </c>
    </row>
    <row r="421" customFormat="false" ht="15.8" hidden="false" customHeight="false" outlineLevel="0" collapsed="false">
      <c r="A421" s="1" t="n">
        <v>2219.79014073</v>
      </c>
      <c r="B421" s="1" t="n">
        <v>573.659178706</v>
      </c>
    </row>
    <row r="422" customFormat="false" ht="15.8" hidden="false" customHeight="false" outlineLevel="0" collapsed="false">
      <c r="A422" s="1" t="n">
        <v>2404.34062534</v>
      </c>
      <c r="B422" s="1" t="n">
        <v>573.651766482</v>
      </c>
    </row>
    <row r="423" customFormat="false" ht="15.8" hidden="false" customHeight="false" outlineLevel="0" collapsed="false">
      <c r="A423" s="1" t="n">
        <v>2395.09014624</v>
      </c>
      <c r="B423" s="1" t="n">
        <v>573.65080184</v>
      </c>
    </row>
    <row r="424" customFormat="false" ht="15.8" hidden="false" customHeight="false" outlineLevel="0" collapsed="false">
      <c r="A424" s="1" t="n">
        <v>2385.37063518</v>
      </c>
      <c r="B424" s="1" t="n">
        <v>573.649962969</v>
      </c>
    </row>
    <row r="425" customFormat="false" ht="15.8" hidden="false" customHeight="false" outlineLevel="0" collapsed="false">
      <c r="A425" s="1" t="n">
        <v>2285.01990247</v>
      </c>
      <c r="B425" s="1" t="n">
        <v>573.647981379</v>
      </c>
    </row>
    <row r="426" customFormat="false" ht="15.8" hidden="false" customHeight="false" outlineLevel="0" collapsed="false">
      <c r="A426" s="1" t="n">
        <v>2286.37287572</v>
      </c>
      <c r="B426" s="1" t="n">
        <v>573.647239689</v>
      </c>
    </row>
    <row r="427" customFormat="false" ht="15.8" hidden="false" customHeight="false" outlineLevel="0" collapsed="false">
      <c r="A427" s="1" t="n">
        <v>2399.0663335</v>
      </c>
      <c r="B427" s="1" t="n">
        <v>573.647079561</v>
      </c>
    </row>
    <row r="428" customFormat="false" ht="15.8" hidden="false" customHeight="false" outlineLevel="0" collapsed="false">
      <c r="A428" s="1" t="n">
        <v>2268.08539276</v>
      </c>
      <c r="B428" s="1" t="n">
        <v>573.64377275</v>
      </c>
    </row>
    <row r="429" customFormat="false" ht="15.8" hidden="false" customHeight="false" outlineLevel="0" collapsed="false">
      <c r="A429" s="1" t="n">
        <v>2262.12054012</v>
      </c>
      <c r="B429" s="1" t="n">
        <v>573.642032877</v>
      </c>
    </row>
    <row r="430" customFormat="false" ht="15.8" hidden="false" customHeight="false" outlineLevel="0" collapsed="false">
      <c r="A430" s="1" t="n">
        <v>2287.74538312</v>
      </c>
      <c r="B430" s="1" t="n">
        <v>573.640289145</v>
      </c>
    </row>
    <row r="431" customFormat="false" ht="15.8" hidden="false" customHeight="false" outlineLevel="0" collapsed="false">
      <c r="A431" s="1" t="n">
        <v>2393.68248307</v>
      </c>
      <c r="B431" s="1" t="n">
        <v>573.640160295</v>
      </c>
    </row>
    <row r="432" customFormat="false" ht="15.8" hidden="false" customHeight="false" outlineLevel="0" collapsed="false">
      <c r="A432" s="1" t="n">
        <v>2369.64467848</v>
      </c>
      <c r="B432" s="1" t="n">
        <v>573.615376977</v>
      </c>
    </row>
    <row r="433" customFormat="false" ht="15.8" hidden="false" customHeight="false" outlineLevel="0" collapsed="false">
      <c r="A433" s="1" t="n">
        <v>2260.80851599</v>
      </c>
      <c r="B433" s="1" t="n">
        <v>573.613246767</v>
      </c>
    </row>
    <row r="434" customFormat="false" ht="15.8" hidden="false" customHeight="false" outlineLevel="0" collapsed="false">
      <c r="A434" s="1" t="n">
        <v>2342.31240373</v>
      </c>
      <c r="B434" s="1" t="n">
        <v>573.597803019</v>
      </c>
    </row>
    <row r="435" customFormat="false" ht="15.8" hidden="false" customHeight="false" outlineLevel="0" collapsed="false">
      <c r="A435" s="1" t="n">
        <v>2382.2044266</v>
      </c>
      <c r="B435" s="1" t="n">
        <v>573.596417318</v>
      </c>
    </row>
    <row r="436" customFormat="false" ht="15.8" hidden="false" customHeight="false" outlineLevel="0" collapsed="false">
      <c r="A436" s="1" t="n">
        <v>2393.81774006</v>
      </c>
      <c r="B436" s="1" t="n">
        <v>573.595708682</v>
      </c>
    </row>
    <row r="437" customFormat="false" ht="15.8" hidden="false" customHeight="false" outlineLevel="0" collapsed="false">
      <c r="A437" s="1" t="n">
        <v>2378.02647939</v>
      </c>
      <c r="B437" s="1" t="n">
        <v>573.592411536</v>
      </c>
    </row>
    <row r="438" customFormat="false" ht="15.8" hidden="false" customHeight="false" outlineLevel="0" collapsed="false">
      <c r="A438" s="1" t="n">
        <v>2223.26409936</v>
      </c>
      <c r="B438" s="1" t="n">
        <v>573.592106668</v>
      </c>
    </row>
    <row r="439" customFormat="false" ht="15.8" hidden="false" customHeight="false" outlineLevel="0" collapsed="false">
      <c r="A439" s="1" t="n">
        <v>2275.7522913</v>
      </c>
      <c r="B439" s="1" t="n">
        <v>573.588209791</v>
      </c>
    </row>
    <row r="440" customFormat="false" ht="15.8" hidden="false" customHeight="false" outlineLevel="0" collapsed="false">
      <c r="A440" s="1" t="n">
        <v>2275.10131067</v>
      </c>
      <c r="B440" s="1" t="n">
        <v>573.587160033</v>
      </c>
    </row>
    <row r="441" customFormat="false" ht="15.8" hidden="false" customHeight="false" outlineLevel="0" collapsed="false">
      <c r="A441" s="1" t="n">
        <v>2373.17382538</v>
      </c>
      <c r="B441" s="1" t="n">
        <v>573.585539353</v>
      </c>
    </row>
    <row r="442" customFormat="false" ht="15.8" hidden="false" customHeight="false" outlineLevel="0" collapsed="false">
      <c r="A442" s="1" t="n">
        <v>2382.55464689</v>
      </c>
      <c r="B442" s="1" t="n">
        <v>573.583684011</v>
      </c>
    </row>
    <row r="443" customFormat="false" ht="15.8" hidden="false" customHeight="false" outlineLevel="0" collapsed="false">
      <c r="A443" s="1" t="n">
        <v>2378.85296037</v>
      </c>
      <c r="B443" s="1" t="n">
        <v>573.577584549</v>
      </c>
    </row>
    <row r="444" customFormat="false" ht="15.8" hidden="false" customHeight="false" outlineLevel="0" collapsed="false">
      <c r="A444" s="1" t="n">
        <v>2258.32293017</v>
      </c>
      <c r="B444" s="1" t="n">
        <v>573.569615999</v>
      </c>
    </row>
    <row r="445" customFormat="false" ht="15.8" hidden="false" customHeight="false" outlineLevel="0" collapsed="false">
      <c r="A445" s="1" t="n">
        <v>2382.48384125</v>
      </c>
      <c r="B445" s="1" t="n">
        <v>573.563521928</v>
      </c>
    </row>
    <row r="446" customFormat="false" ht="15.8" hidden="false" customHeight="false" outlineLevel="0" collapsed="false">
      <c r="A446" s="1" t="n">
        <v>2364.12782319</v>
      </c>
      <c r="B446" s="1" t="n">
        <v>573.560717196</v>
      </c>
    </row>
    <row r="447" customFormat="false" ht="15.8" hidden="false" customHeight="false" outlineLevel="0" collapsed="false">
      <c r="A447" s="1" t="n">
        <v>2222.8184829</v>
      </c>
      <c r="B447" s="1" t="n">
        <v>573.555879242</v>
      </c>
    </row>
    <row r="448" customFormat="false" ht="15.8" hidden="false" customHeight="false" outlineLevel="0" collapsed="false">
      <c r="A448" s="1" t="n">
        <v>2259.05515344</v>
      </c>
      <c r="B448" s="1" t="n">
        <v>573.554259022</v>
      </c>
    </row>
    <row r="449" customFormat="false" ht="15.8" hidden="false" customHeight="false" outlineLevel="0" collapsed="false">
      <c r="A449" s="1" t="n">
        <v>2272.93363011</v>
      </c>
      <c r="B449" s="1" t="n">
        <v>573.553102432</v>
      </c>
    </row>
    <row r="450" customFormat="false" ht="15.8" hidden="false" customHeight="false" outlineLevel="0" collapsed="false">
      <c r="A450" s="1" t="n">
        <v>2290.93655799</v>
      </c>
      <c r="B450" s="1" t="n">
        <v>573.539589452</v>
      </c>
    </row>
    <row r="451" customFormat="false" ht="15.8" hidden="false" customHeight="false" outlineLevel="0" collapsed="false">
      <c r="A451" s="1" t="n">
        <v>2282.70969153</v>
      </c>
      <c r="B451" s="1" t="n">
        <v>573.539101761</v>
      </c>
    </row>
    <row r="452" customFormat="false" ht="15.8" hidden="false" customHeight="false" outlineLevel="0" collapsed="false">
      <c r="A452" s="1" t="n">
        <v>2243.96588203</v>
      </c>
      <c r="B452" s="1" t="n">
        <v>573.538526059</v>
      </c>
    </row>
    <row r="453" customFormat="false" ht="15.8" hidden="false" customHeight="false" outlineLevel="0" collapsed="false">
      <c r="A453" s="1" t="n">
        <v>2215.72494514</v>
      </c>
      <c r="B453" s="1" t="n">
        <v>573.534735075</v>
      </c>
    </row>
    <row r="454" customFormat="false" ht="15.8" hidden="false" customHeight="false" outlineLevel="0" collapsed="false">
      <c r="A454" s="1" t="n">
        <v>2364.37406433</v>
      </c>
      <c r="B454" s="1" t="n">
        <v>573.53288425</v>
      </c>
    </row>
    <row r="455" customFormat="false" ht="15.8" hidden="false" customHeight="false" outlineLevel="0" collapsed="false">
      <c r="A455" s="1" t="n">
        <v>2381.81123672</v>
      </c>
      <c r="B455" s="1" t="n">
        <v>573.532443701</v>
      </c>
    </row>
    <row r="456" customFormat="false" ht="15.8" hidden="false" customHeight="false" outlineLevel="0" collapsed="false">
      <c r="A456" s="1" t="n">
        <v>2368.85718868</v>
      </c>
      <c r="B456" s="1" t="n">
        <v>573.532155339</v>
      </c>
    </row>
    <row r="457" customFormat="false" ht="15.8" hidden="false" customHeight="false" outlineLevel="0" collapsed="false">
      <c r="A457" s="1" t="n">
        <v>2291.30100378</v>
      </c>
      <c r="B457" s="1" t="n">
        <v>573.530188403</v>
      </c>
    </row>
    <row r="458" customFormat="false" ht="15.8" hidden="false" customHeight="false" outlineLevel="0" collapsed="false">
      <c r="A458" s="1" t="n">
        <v>2257.08026724</v>
      </c>
      <c r="B458" s="1" t="n">
        <v>573.529762166</v>
      </c>
    </row>
    <row r="459" customFormat="false" ht="15.8" hidden="false" customHeight="false" outlineLevel="0" collapsed="false">
      <c r="A459" s="1" t="n">
        <v>2366.10149445</v>
      </c>
      <c r="B459" s="1" t="n">
        <v>573.529600374</v>
      </c>
    </row>
    <row r="460" customFormat="false" ht="15.8" hidden="false" customHeight="false" outlineLevel="0" collapsed="false">
      <c r="A460" s="1" t="n">
        <v>2370.90662653</v>
      </c>
      <c r="B460" s="1" t="n">
        <v>573.527677771</v>
      </c>
    </row>
    <row r="461" customFormat="false" ht="15.8" hidden="false" customHeight="false" outlineLevel="0" collapsed="false">
      <c r="A461" s="1" t="n">
        <v>2291.43223062</v>
      </c>
      <c r="B461" s="1" t="n">
        <v>573.523878739</v>
      </c>
    </row>
    <row r="462" customFormat="false" ht="15.8" hidden="false" customHeight="false" outlineLevel="0" collapsed="false">
      <c r="A462" s="1" t="n">
        <v>2242.48307352</v>
      </c>
      <c r="B462" s="1" t="n">
        <v>573.523027455</v>
      </c>
    </row>
    <row r="463" customFormat="false" ht="15.8" hidden="false" customHeight="false" outlineLevel="0" collapsed="false">
      <c r="A463" s="1" t="n">
        <v>2255.89935048</v>
      </c>
      <c r="B463" s="1" t="n">
        <v>573.522919111</v>
      </c>
    </row>
    <row r="464" customFormat="false" ht="15.8" hidden="false" customHeight="false" outlineLevel="0" collapsed="false">
      <c r="A464" s="1" t="n">
        <v>2363.12001787</v>
      </c>
      <c r="B464" s="1" t="n">
        <v>573.51841032</v>
      </c>
    </row>
    <row r="465" customFormat="false" ht="15.8" hidden="false" customHeight="false" outlineLevel="0" collapsed="false">
      <c r="A465" s="1" t="n">
        <v>2379.89063128</v>
      </c>
      <c r="B465" s="1" t="n">
        <v>573.515664916</v>
      </c>
    </row>
    <row r="466" customFormat="false" ht="15.8" hidden="false" customHeight="false" outlineLevel="0" collapsed="false">
      <c r="A466" s="1" t="n">
        <v>2376.41379081</v>
      </c>
      <c r="B466" s="1" t="n">
        <v>573.506354345</v>
      </c>
    </row>
    <row r="467" customFormat="false" ht="15.8" hidden="false" customHeight="false" outlineLevel="0" collapsed="false">
      <c r="A467" s="1" t="n">
        <v>2306.29106871</v>
      </c>
      <c r="B467" s="1" t="n">
        <v>573.50604117</v>
      </c>
    </row>
    <row r="468" customFormat="false" ht="15.8" hidden="false" customHeight="false" outlineLevel="0" collapsed="false">
      <c r="A468" s="1" t="n">
        <v>2255.70610043</v>
      </c>
      <c r="B468" s="1" t="n">
        <v>573.505191297</v>
      </c>
    </row>
    <row r="469" customFormat="false" ht="15.8" hidden="false" customHeight="false" outlineLevel="0" collapsed="false">
      <c r="A469" s="1" t="n">
        <v>2399.24632037</v>
      </c>
      <c r="B469" s="1" t="n">
        <v>573.499622523</v>
      </c>
    </row>
    <row r="470" customFormat="false" ht="15.8" hidden="false" customHeight="false" outlineLevel="0" collapsed="false">
      <c r="A470" s="1" t="n">
        <v>2272.49731803</v>
      </c>
      <c r="B470" s="1" t="n">
        <v>573.49730801</v>
      </c>
    </row>
    <row r="471" customFormat="false" ht="15.8" hidden="false" customHeight="false" outlineLevel="0" collapsed="false">
      <c r="A471" s="1" t="n">
        <v>2399.44209375</v>
      </c>
      <c r="B471" s="1" t="n">
        <v>573.492074232</v>
      </c>
    </row>
    <row r="472" customFormat="false" ht="15.8" hidden="false" customHeight="false" outlineLevel="0" collapsed="false">
      <c r="A472" s="1" t="n">
        <v>2380.85567908</v>
      </c>
      <c r="B472" s="1" t="n">
        <v>573.491</v>
      </c>
    </row>
    <row r="473" customFormat="false" ht="15.8" hidden="false" customHeight="false" outlineLevel="0" collapsed="false">
      <c r="A473" s="1" t="n">
        <v>2366.70118301</v>
      </c>
      <c r="B473" s="1" t="n">
        <v>573.490927225</v>
      </c>
    </row>
    <row r="474" customFormat="false" ht="15.8" hidden="false" customHeight="false" outlineLevel="0" collapsed="false">
      <c r="A474" s="1" t="n">
        <v>2264.94052839</v>
      </c>
      <c r="B474" s="1" t="n">
        <v>573.489756018</v>
      </c>
    </row>
    <row r="475" customFormat="false" ht="15.8" hidden="false" customHeight="false" outlineLevel="0" collapsed="false">
      <c r="A475" s="1" t="n">
        <v>2360.27254181</v>
      </c>
      <c r="B475" s="1" t="n">
        <v>573.488510789</v>
      </c>
    </row>
    <row r="476" customFormat="false" ht="15.8" hidden="false" customHeight="false" outlineLevel="0" collapsed="false">
      <c r="A476" s="1" t="n">
        <v>2366.58519135</v>
      </c>
      <c r="B476" s="1" t="n">
        <v>573.482961598</v>
      </c>
    </row>
    <row r="477" customFormat="false" ht="15.8" hidden="false" customHeight="false" outlineLevel="0" collapsed="false">
      <c r="A477" s="1" t="n">
        <v>2371.21102724</v>
      </c>
      <c r="B477" s="1" t="n">
        <v>573.482411835</v>
      </c>
    </row>
    <row r="478" customFormat="false" ht="15.8" hidden="false" customHeight="false" outlineLevel="0" collapsed="false">
      <c r="A478" s="1" t="n">
        <v>2359.98388869</v>
      </c>
      <c r="B478" s="1" t="n">
        <v>573.475930943</v>
      </c>
    </row>
    <row r="479" customFormat="false" ht="15.8" hidden="false" customHeight="false" outlineLevel="0" collapsed="false">
      <c r="A479" s="1" t="n">
        <v>2241.96876085</v>
      </c>
      <c r="B479" s="1" t="n">
        <v>573.470609679</v>
      </c>
    </row>
    <row r="480" customFormat="false" ht="15.8" hidden="false" customHeight="false" outlineLevel="0" collapsed="false">
      <c r="A480" s="1" t="n">
        <v>2373.6866916</v>
      </c>
      <c r="B480" s="1" t="n">
        <v>573.46505283</v>
      </c>
    </row>
    <row r="481" customFormat="false" ht="15.8" hidden="false" customHeight="false" outlineLevel="0" collapsed="false">
      <c r="A481" s="1" t="n">
        <v>2304.96248409</v>
      </c>
      <c r="B481" s="1" t="n">
        <v>573.463482412</v>
      </c>
    </row>
    <row r="482" customFormat="false" ht="15.8" hidden="false" customHeight="false" outlineLevel="0" collapsed="false">
      <c r="A482" s="1" t="n">
        <v>2225.11796558</v>
      </c>
      <c r="B482" s="1" t="n">
        <v>573.462395166</v>
      </c>
    </row>
    <row r="483" customFormat="false" ht="15.8" hidden="false" customHeight="false" outlineLevel="0" collapsed="false">
      <c r="A483" s="1" t="n">
        <v>2277.9845026</v>
      </c>
      <c r="B483" s="1" t="n">
        <v>573.460232552</v>
      </c>
    </row>
    <row r="484" customFormat="false" ht="15.8" hidden="false" customHeight="false" outlineLevel="0" collapsed="false">
      <c r="A484" s="1" t="n">
        <v>2278.10856881</v>
      </c>
      <c r="B484" s="1" t="n">
        <v>573.458100574</v>
      </c>
    </row>
    <row r="485" customFormat="false" ht="15.8" hidden="false" customHeight="false" outlineLevel="0" collapsed="false">
      <c r="A485" s="1" t="n">
        <v>2368.61028229</v>
      </c>
      <c r="B485" s="1" t="n">
        <v>573.458</v>
      </c>
    </row>
    <row r="486" customFormat="false" ht="15.8" hidden="false" customHeight="false" outlineLevel="0" collapsed="false">
      <c r="A486" s="1" t="n">
        <v>2253.09111669</v>
      </c>
      <c r="B486" s="1" t="n">
        <v>573.457349275</v>
      </c>
    </row>
    <row r="487" customFormat="false" ht="15.8" hidden="false" customHeight="false" outlineLevel="0" collapsed="false">
      <c r="A487" s="1" t="n">
        <v>2354.40103014</v>
      </c>
      <c r="B487" s="1" t="n">
        <v>573.457073589</v>
      </c>
    </row>
    <row r="488" customFormat="false" ht="15.8" hidden="false" customHeight="false" outlineLevel="0" collapsed="false">
      <c r="A488" s="1" t="n">
        <v>2304.09484795</v>
      </c>
      <c r="B488" s="1" t="n">
        <v>573.456427312</v>
      </c>
    </row>
    <row r="489" customFormat="false" ht="15.8" hidden="false" customHeight="false" outlineLevel="0" collapsed="false">
      <c r="A489" s="1" t="n">
        <v>2278.00826026</v>
      </c>
      <c r="B489" s="1" t="n">
        <v>573.455851106</v>
      </c>
    </row>
    <row r="490" customFormat="false" ht="15.8" hidden="false" customHeight="false" outlineLevel="0" collapsed="false">
      <c r="A490" s="1" t="n">
        <v>2267.18728369</v>
      </c>
      <c r="B490" s="1" t="n">
        <v>573.447509901</v>
      </c>
    </row>
    <row r="491" customFormat="false" ht="15.8" hidden="false" customHeight="false" outlineLevel="0" collapsed="false">
      <c r="A491" s="1" t="n">
        <v>2357.39482855</v>
      </c>
      <c r="B491" s="1" t="n">
        <v>573.445064678</v>
      </c>
    </row>
    <row r="492" customFormat="false" ht="15.8" hidden="false" customHeight="false" outlineLevel="0" collapsed="false">
      <c r="A492" s="1" t="n">
        <v>2376.91721876</v>
      </c>
      <c r="B492" s="1" t="n">
        <v>573.434080152</v>
      </c>
    </row>
    <row r="493" customFormat="false" ht="15.8" hidden="false" customHeight="false" outlineLevel="0" collapsed="false">
      <c r="A493" s="1" t="n">
        <v>2228.11496441</v>
      </c>
      <c r="B493" s="1" t="n">
        <v>573.425</v>
      </c>
    </row>
    <row r="494" customFormat="false" ht="15.8" hidden="false" customHeight="false" outlineLevel="0" collapsed="false">
      <c r="A494" s="1" t="n">
        <v>2228.28588379</v>
      </c>
      <c r="B494" s="1" t="n">
        <v>573.424519978</v>
      </c>
    </row>
    <row r="495" customFormat="false" ht="15.8" hidden="false" customHeight="false" outlineLevel="0" collapsed="false">
      <c r="A495" s="1" t="n">
        <v>2227.80660674</v>
      </c>
      <c r="B495" s="1" t="n">
        <v>573.424121354</v>
      </c>
    </row>
    <row r="496" customFormat="false" ht="15.8" hidden="false" customHeight="false" outlineLevel="0" collapsed="false">
      <c r="A496" s="1" t="n">
        <v>2355.11194498</v>
      </c>
      <c r="B496" s="1" t="n">
        <v>573.423448878</v>
      </c>
    </row>
    <row r="497" customFormat="false" ht="15.8" hidden="false" customHeight="false" outlineLevel="0" collapsed="false">
      <c r="A497" s="1" t="n">
        <v>2228.20696053</v>
      </c>
      <c r="B497" s="1" t="n">
        <v>573.423140357</v>
      </c>
    </row>
    <row r="498" customFormat="false" ht="15.8" hidden="false" customHeight="false" outlineLevel="0" collapsed="false">
      <c r="A498" s="1" t="n">
        <v>2270.89875345</v>
      </c>
      <c r="B498" s="1" t="n">
        <v>573.416814766</v>
      </c>
    </row>
    <row r="499" customFormat="false" ht="15.8" hidden="false" customHeight="false" outlineLevel="0" collapsed="false">
      <c r="A499" s="1" t="n">
        <v>2252.33699085</v>
      </c>
      <c r="B499" s="1" t="n">
        <v>573.41641925</v>
      </c>
    </row>
    <row r="500" customFormat="false" ht="15.8" hidden="false" customHeight="false" outlineLevel="0" collapsed="false">
      <c r="A500" s="1" t="n">
        <v>2361.3652542</v>
      </c>
      <c r="B500" s="1" t="n">
        <v>573.414593767</v>
      </c>
    </row>
    <row r="501" customFormat="false" ht="15.8" hidden="false" customHeight="false" outlineLevel="0" collapsed="false">
      <c r="A501" s="1" t="n">
        <v>2246.52073327</v>
      </c>
      <c r="B501" s="1" t="n">
        <v>573.414560367</v>
      </c>
    </row>
    <row r="502" customFormat="false" ht="15.8" hidden="false" customHeight="false" outlineLevel="0" collapsed="false">
      <c r="A502" s="1" t="n">
        <v>2374.01281076</v>
      </c>
      <c r="B502" s="1" t="n">
        <v>573.412534187</v>
      </c>
    </row>
    <row r="503" customFormat="false" ht="15.8" hidden="false" customHeight="false" outlineLevel="0" collapsed="false">
      <c r="A503" s="1" t="n">
        <v>2252.84448803</v>
      </c>
      <c r="B503" s="1" t="n">
        <v>573.407736249</v>
      </c>
    </row>
    <row r="504" customFormat="false" ht="15.8" hidden="false" customHeight="false" outlineLevel="0" collapsed="false">
      <c r="A504" s="1" t="n">
        <v>2374.27597152</v>
      </c>
      <c r="B504" s="1" t="n">
        <v>573.396111391</v>
      </c>
    </row>
    <row r="505" customFormat="false" ht="15.8" hidden="false" customHeight="false" outlineLevel="0" collapsed="false">
      <c r="A505" s="1" t="n">
        <v>2359.77842041</v>
      </c>
      <c r="B505" s="1" t="n">
        <v>573.395953707</v>
      </c>
    </row>
    <row r="506" customFormat="false" ht="15.8" hidden="false" customHeight="false" outlineLevel="0" collapsed="false">
      <c r="A506" s="1" t="n">
        <v>2309.43040629</v>
      </c>
      <c r="B506" s="1" t="n">
        <v>573.392164747</v>
      </c>
    </row>
    <row r="507" customFormat="false" ht="15.8" hidden="false" customHeight="false" outlineLevel="0" collapsed="false">
      <c r="A507" s="1" t="n">
        <v>2309.43202016</v>
      </c>
      <c r="B507" s="1" t="n">
        <v>573.391999773</v>
      </c>
    </row>
    <row r="508" customFormat="false" ht="15.8" hidden="false" customHeight="false" outlineLevel="0" collapsed="false">
      <c r="A508" s="1" t="n">
        <v>2309.43496711</v>
      </c>
      <c r="B508" s="1" t="n">
        <v>573.391999341</v>
      </c>
    </row>
    <row r="509" customFormat="false" ht="15.8" hidden="false" customHeight="false" outlineLevel="0" collapsed="false">
      <c r="A509" s="1" t="n">
        <v>2342.69556401</v>
      </c>
      <c r="B509" s="1" t="n">
        <v>573.390159881</v>
      </c>
    </row>
    <row r="510" customFormat="false" ht="15.8" hidden="false" customHeight="false" outlineLevel="0" collapsed="false">
      <c r="A510" s="1" t="n">
        <v>2342.58469392</v>
      </c>
      <c r="B510" s="1" t="n">
        <v>573.381863813</v>
      </c>
    </row>
    <row r="511" customFormat="false" ht="15.8" hidden="false" customHeight="false" outlineLevel="0" collapsed="false">
      <c r="A511" s="1" t="n">
        <v>2225.33952055</v>
      </c>
      <c r="B511" s="1" t="n">
        <v>573.364893878</v>
      </c>
    </row>
    <row r="512" customFormat="false" ht="15.8" hidden="false" customHeight="false" outlineLevel="0" collapsed="false">
      <c r="A512" s="1" t="n">
        <v>2225.76981874</v>
      </c>
      <c r="B512" s="1" t="n">
        <v>573.362463853</v>
      </c>
    </row>
    <row r="513" customFormat="false" ht="15.8" hidden="false" customHeight="false" outlineLevel="0" collapsed="false">
      <c r="A513" s="1" t="n">
        <v>2360.72448709</v>
      </c>
      <c r="B513" s="1" t="n">
        <v>573.360921507</v>
      </c>
    </row>
    <row r="514" customFormat="false" ht="15.8" hidden="false" customHeight="false" outlineLevel="0" collapsed="false">
      <c r="A514" s="1" t="n">
        <v>2354.01606578</v>
      </c>
      <c r="B514" s="1" t="n">
        <v>573.353900684</v>
      </c>
    </row>
    <row r="515" customFormat="false" ht="15.8" hidden="false" customHeight="false" outlineLevel="0" collapsed="false">
      <c r="A515" s="1" t="n">
        <v>2239.74257339</v>
      </c>
      <c r="B515" s="1" t="n">
        <v>573.353473543</v>
      </c>
    </row>
    <row r="516" customFormat="false" ht="15.8" hidden="false" customHeight="false" outlineLevel="0" collapsed="false">
      <c r="A516" s="1" t="n">
        <v>2240.33229552</v>
      </c>
      <c r="B516" s="1" t="n">
        <v>573.349262344</v>
      </c>
    </row>
    <row r="517" customFormat="false" ht="15.8" hidden="false" customHeight="false" outlineLevel="0" collapsed="false">
      <c r="A517" s="1" t="n">
        <v>2308.74216796</v>
      </c>
      <c r="B517" s="1" t="n">
        <v>573.339763423</v>
      </c>
    </row>
    <row r="518" customFormat="false" ht="15.8" hidden="false" customHeight="false" outlineLevel="0" collapsed="false">
      <c r="A518" s="1" t="n">
        <v>2300.6220234</v>
      </c>
      <c r="B518" s="1" t="n">
        <v>573.338552042</v>
      </c>
    </row>
    <row r="519" customFormat="false" ht="15.8" hidden="false" customHeight="false" outlineLevel="0" collapsed="false">
      <c r="A519" s="1" t="n">
        <v>2299.51795371</v>
      </c>
      <c r="B519" s="1" t="n">
        <v>573.337580836</v>
      </c>
    </row>
    <row r="520" customFormat="false" ht="15.8" hidden="false" customHeight="false" outlineLevel="0" collapsed="false">
      <c r="A520" s="1" t="n">
        <v>2213.05684048</v>
      </c>
      <c r="B520" s="1" t="n">
        <v>573.324994231</v>
      </c>
    </row>
    <row r="521" customFormat="false" ht="15.8" hidden="false" customHeight="false" outlineLevel="0" collapsed="false">
      <c r="A521" s="1" t="n">
        <v>2327.25148112</v>
      </c>
      <c r="B521" s="1" t="n">
        <v>573.322761512</v>
      </c>
    </row>
    <row r="522" customFormat="false" ht="15.8" hidden="false" customHeight="false" outlineLevel="0" collapsed="false">
      <c r="A522" s="1" t="n">
        <v>2342.87800259</v>
      </c>
      <c r="B522" s="1" t="n">
        <v>573.321586966</v>
      </c>
    </row>
    <row r="523" customFormat="false" ht="15.8" hidden="false" customHeight="false" outlineLevel="0" collapsed="false">
      <c r="A523" s="1" t="n">
        <v>2231.30490315</v>
      </c>
      <c r="B523" s="1" t="n">
        <v>573.310033925</v>
      </c>
    </row>
    <row r="524" customFormat="false" ht="15.8" hidden="false" customHeight="false" outlineLevel="0" collapsed="false">
      <c r="A524" s="1" t="n">
        <v>2327.53240109</v>
      </c>
      <c r="B524" s="1" t="n">
        <v>573.309447836</v>
      </c>
    </row>
    <row r="525" customFormat="false" ht="15.8" hidden="false" customHeight="false" outlineLevel="0" collapsed="false">
      <c r="A525" s="1" t="n">
        <v>2320.43908332</v>
      </c>
      <c r="B525" s="1" t="n">
        <v>573.309365447</v>
      </c>
    </row>
    <row r="526" customFormat="false" ht="15.8" hidden="false" customHeight="false" outlineLevel="0" collapsed="false">
      <c r="A526" s="1" t="n">
        <v>2314.8256439</v>
      </c>
      <c r="B526" s="1" t="n">
        <v>573.2992192</v>
      </c>
    </row>
    <row r="527" customFormat="false" ht="15.8" hidden="false" customHeight="false" outlineLevel="0" collapsed="false">
      <c r="A527" s="1" t="n">
        <v>2321.66508361</v>
      </c>
      <c r="B527" s="1" t="n">
        <v>573.295642919</v>
      </c>
    </row>
    <row r="528" customFormat="false" ht="15.8" hidden="false" customHeight="false" outlineLevel="0" collapsed="false">
      <c r="A528" s="1" t="n">
        <v>2355.83562472</v>
      </c>
      <c r="B528" s="1" t="n">
        <v>573.293363467</v>
      </c>
    </row>
    <row r="529" customFormat="false" ht="15.8" hidden="false" customHeight="false" outlineLevel="0" collapsed="false">
      <c r="A529" s="1" t="n">
        <v>2232.88083201</v>
      </c>
      <c r="B529" s="1" t="n">
        <v>573.292298116</v>
      </c>
    </row>
    <row r="530" customFormat="false" ht="15.8" hidden="false" customHeight="false" outlineLevel="0" collapsed="false">
      <c r="A530" s="1" t="n">
        <v>2301.39250055</v>
      </c>
      <c r="B530" s="1" t="n">
        <v>573.291480201</v>
      </c>
    </row>
    <row r="531" customFormat="false" ht="15.8" hidden="false" customHeight="false" outlineLevel="0" collapsed="false">
      <c r="A531" s="1" t="n">
        <v>2238.59152056</v>
      </c>
      <c r="B531" s="1" t="n">
        <v>573.291406113</v>
      </c>
    </row>
    <row r="532" customFormat="false" ht="15.8" hidden="false" customHeight="false" outlineLevel="0" collapsed="false">
      <c r="A532" s="1" t="n">
        <v>2296.22487896</v>
      </c>
      <c r="B532" s="1" t="n">
        <v>573.289205666</v>
      </c>
    </row>
    <row r="533" customFormat="false" ht="15.8" hidden="false" customHeight="false" outlineLevel="0" collapsed="false">
      <c r="A533" s="1" t="n">
        <v>2356.20039393</v>
      </c>
      <c r="B533" s="1" t="n">
        <v>573.28831215</v>
      </c>
    </row>
    <row r="534" customFormat="false" ht="15.8" hidden="false" customHeight="false" outlineLevel="0" collapsed="false">
      <c r="A534" s="1" t="n">
        <v>2247.5567322</v>
      </c>
      <c r="B534" s="1" t="n">
        <v>573.279379849</v>
      </c>
    </row>
    <row r="535" customFormat="false" ht="15.8" hidden="false" customHeight="false" outlineLevel="0" collapsed="false">
      <c r="A535" s="1" t="n">
        <v>2353.18054732</v>
      </c>
      <c r="B535" s="1" t="n">
        <v>573.276155426</v>
      </c>
    </row>
    <row r="536" customFormat="false" ht="15.8" hidden="false" customHeight="false" outlineLevel="0" collapsed="false">
      <c r="A536" s="1" t="n">
        <v>2326.94904538</v>
      </c>
      <c r="B536" s="1" t="n">
        <v>573.269217413</v>
      </c>
    </row>
    <row r="537" customFormat="false" ht="15.8" hidden="false" customHeight="false" outlineLevel="0" collapsed="false">
      <c r="A537" s="1" t="n">
        <v>2251.10562236</v>
      </c>
      <c r="B537" s="1" t="n">
        <v>573.266672887</v>
      </c>
    </row>
    <row r="538" customFormat="false" ht="15.8" hidden="false" customHeight="false" outlineLevel="0" collapsed="false">
      <c r="A538" s="1" t="n">
        <v>2319.67336879</v>
      </c>
      <c r="B538" s="1" t="n">
        <v>573.262686634</v>
      </c>
    </row>
    <row r="539" customFormat="false" ht="15.8" hidden="false" customHeight="false" outlineLevel="0" collapsed="false">
      <c r="A539" s="1" t="n">
        <v>2247.95521215</v>
      </c>
      <c r="B539" s="1" t="n">
        <v>573.261881952</v>
      </c>
    </row>
    <row r="540" customFormat="false" ht="15.8" hidden="false" customHeight="false" outlineLevel="0" collapsed="false">
      <c r="A540" s="1" t="n">
        <v>2239.29888257</v>
      </c>
      <c r="B540" s="1" t="n">
        <v>573.2612605</v>
      </c>
    </row>
    <row r="541" customFormat="false" ht="15.8" hidden="false" customHeight="false" outlineLevel="0" collapsed="false">
      <c r="A541" s="1" t="n">
        <v>2301.76290958</v>
      </c>
      <c r="B541" s="1" t="n">
        <v>573.261065171</v>
      </c>
    </row>
    <row r="542" customFormat="false" ht="15.8" hidden="false" customHeight="false" outlineLevel="0" collapsed="false">
      <c r="A542" s="1" t="n">
        <v>2319.68746249</v>
      </c>
      <c r="B542" s="1" t="n">
        <v>573.261002417</v>
      </c>
    </row>
    <row r="543" customFormat="false" ht="15.8" hidden="false" customHeight="false" outlineLevel="0" collapsed="false">
      <c r="A543" s="1" t="n">
        <v>2211.63190625</v>
      </c>
      <c r="B543" s="1" t="n">
        <v>573.261</v>
      </c>
    </row>
    <row r="544" customFormat="false" ht="15.8" hidden="false" customHeight="false" outlineLevel="0" collapsed="false">
      <c r="A544" s="1" t="n">
        <v>2248.59528571</v>
      </c>
      <c r="B544" s="1" t="n">
        <v>573.261</v>
      </c>
    </row>
    <row r="545" customFormat="false" ht="15.8" hidden="false" customHeight="false" outlineLevel="0" collapsed="false">
      <c r="A545" s="1" t="n">
        <v>2212.1254367</v>
      </c>
      <c r="B545" s="1" t="n">
        <v>573.260536694</v>
      </c>
    </row>
    <row r="546" customFormat="false" ht="15.8" hidden="false" customHeight="false" outlineLevel="0" collapsed="false">
      <c r="A546" s="1" t="n">
        <v>2322.56677301</v>
      </c>
      <c r="B546" s="1" t="n">
        <v>573.254519612</v>
      </c>
    </row>
    <row r="547" customFormat="false" ht="15.8" hidden="false" customHeight="false" outlineLevel="0" collapsed="false">
      <c r="A547" s="1" t="n">
        <v>2355.6844045</v>
      </c>
      <c r="B547" s="1" t="n">
        <v>573.253952164</v>
      </c>
    </row>
    <row r="548" customFormat="false" ht="15.8" hidden="false" customHeight="false" outlineLevel="0" collapsed="false">
      <c r="A548" s="1" t="n">
        <v>2321.29107383</v>
      </c>
      <c r="B548" s="1" t="n">
        <v>573.251046977</v>
      </c>
    </row>
    <row r="549" customFormat="false" ht="15.8" hidden="false" customHeight="false" outlineLevel="0" collapsed="false">
      <c r="A549" s="1" t="n">
        <v>2352.96679812</v>
      </c>
      <c r="B549" s="1" t="n">
        <v>573.248778974</v>
      </c>
    </row>
    <row r="550" customFormat="false" ht="15.8" hidden="false" customHeight="false" outlineLevel="0" collapsed="false">
      <c r="A550" s="1" t="n">
        <v>2320.90330978</v>
      </c>
      <c r="B550" s="1" t="n">
        <v>573.247075872</v>
      </c>
    </row>
    <row r="551" customFormat="false" ht="15.8" hidden="false" customHeight="false" outlineLevel="0" collapsed="false">
      <c r="A551" s="1" t="n">
        <v>2297.50458449</v>
      </c>
      <c r="B551" s="1" t="n">
        <v>573.245183618</v>
      </c>
    </row>
    <row r="552" customFormat="false" ht="15.8" hidden="false" customHeight="false" outlineLevel="0" collapsed="false">
      <c r="A552" s="1" t="n">
        <v>2345.16062181</v>
      </c>
      <c r="B552" s="1" t="n">
        <v>573.243899574</v>
      </c>
    </row>
    <row r="553" customFormat="false" ht="15.8" hidden="false" customHeight="false" outlineLevel="0" collapsed="false">
      <c r="A553" s="1" t="n">
        <v>2349.27764738</v>
      </c>
      <c r="B553" s="1" t="n">
        <v>573.240137917</v>
      </c>
    </row>
    <row r="554" customFormat="false" ht="15.8" hidden="false" customHeight="false" outlineLevel="0" collapsed="false">
      <c r="A554" s="1" t="n">
        <v>2343.65441361</v>
      </c>
      <c r="B554" s="1" t="n">
        <v>573.239825255</v>
      </c>
    </row>
    <row r="555" customFormat="false" ht="15.8" hidden="false" customHeight="false" outlineLevel="0" collapsed="false">
      <c r="A555" s="1" t="n">
        <v>2351.51816079</v>
      </c>
      <c r="B555" s="1" t="n">
        <v>573.236448266</v>
      </c>
    </row>
    <row r="556" customFormat="false" ht="15.8" hidden="false" customHeight="false" outlineLevel="0" collapsed="false">
      <c r="A556" s="1" t="n">
        <v>2320.27748342</v>
      </c>
      <c r="B556" s="1" t="n">
        <v>573.229175861</v>
      </c>
    </row>
    <row r="557" customFormat="false" ht="15.8" hidden="false" customHeight="false" outlineLevel="0" collapsed="false">
      <c r="A557" s="1" t="n">
        <v>2323.0733433</v>
      </c>
      <c r="B557" s="1" t="n">
        <v>573.228</v>
      </c>
    </row>
    <row r="558" customFormat="false" ht="15.8" hidden="false" customHeight="false" outlineLevel="0" collapsed="false">
      <c r="A558" s="1" t="n">
        <v>2316.9569402</v>
      </c>
      <c r="B558" s="1" t="n">
        <v>573.220716114</v>
      </c>
    </row>
    <row r="559" customFormat="false" ht="15.8" hidden="false" customHeight="false" outlineLevel="0" collapsed="false">
      <c r="A559" s="1" t="n">
        <v>2350.55035759</v>
      </c>
      <c r="B559" s="1" t="n">
        <v>573.216306015</v>
      </c>
    </row>
    <row r="560" customFormat="false" ht="15.8" hidden="false" customHeight="false" outlineLevel="0" collapsed="false">
      <c r="A560" s="1" t="n">
        <v>2349.79912415</v>
      </c>
      <c r="B560" s="1" t="n">
        <v>573.206488345</v>
      </c>
    </row>
    <row r="561" customFormat="false" ht="15.8" hidden="false" customHeight="false" outlineLevel="0" collapsed="false">
      <c r="A561" s="1" t="n">
        <v>2235.47058386</v>
      </c>
      <c r="B561" s="1" t="n">
        <v>573.19890996</v>
      </c>
    </row>
    <row r="562" customFormat="false" ht="15.8" hidden="false" customHeight="false" outlineLevel="0" collapsed="false">
      <c r="A562" s="1" t="n">
        <v>2237.88026127</v>
      </c>
      <c r="B562" s="1" t="n">
        <v>573.196</v>
      </c>
    </row>
    <row r="563" customFormat="false" ht="15.8" hidden="false" customHeight="false" outlineLevel="0" collapsed="false">
      <c r="A563" s="1" t="n">
        <v>2207.01039101</v>
      </c>
      <c r="B563" s="1" t="n">
        <v>573.194466151</v>
      </c>
    </row>
    <row r="564" customFormat="false" ht="15.8" hidden="false" customHeight="false" outlineLevel="0" collapsed="false">
      <c r="A564" s="1" t="n">
        <v>2317.95399839</v>
      </c>
      <c r="B564" s="1" t="n">
        <v>573.183143535</v>
      </c>
    </row>
    <row r="565" customFormat="false" ht="15.8" hidden="false" customHeight="false" outlineLevel="0" collapsed="false">
      <c r="A565" s="1" t="n">
        <v>2347.48050383</v>
      </c>
      <c r="B565" s="1" t="n">
        <v>573.177889341</v>
      </c>
    </row>
    <row r="566" customFormat="false" ht="15.8" hidden="false" customHeight="false" outlineLevel="0" collapsed="false">
      <c r="A566" s="1" t="n">
        <v>2345.90217106</v>
      </c>
      <c r="B566" s="1" t="n">
        <v>573.172326687</v>
      </c>
    </row>
    <row r="567" customFormat="false" ht="15.8" hidden="false" customHeight="false" outlineLevel="0" collapsed="false">
      <c r="A567" s="1" t="n">
        <v>2210.12231955</v>
      </c>
      <c r="B567" s="1" t="n">
        <v>573.17107433</v>
      </c>
    </row>
    <row r="568" customFormat="false" ht="15.8" hidden="false" customHeight="false" outlineLevel="0" collapsed="false">
      <c r="A568" s="1" t="n">
        <v>2206.64686337</v>
      </c>
      <c r="B568" s="1" t="n">
        <v>573.170930302</v>
      </c>
    </row>
    <row r="569" customFormat="false" ht="15.8" hidden="false" customHeight="false" outlineLevel="0" collapsed="false">
      <c r="A569" s="1" t="n">
        <v>2347.84612824</v>
      </c>
      <c r="B569" s="1" t="n">
        <v>573.166146291</v>
      </c>
    </row>
    <row r="570" customFormat="false" ht="15.8" hidden="false" customHeight="false" outlineLevel="0" collapsed="false">
      <c r="A570" s="1" t="n">
        <v>2182.76987261</v>
      </c>
      <c r="B570" s="1" t="n">
        <v>573.164868538</v>
      </c>
    </row>
    <row r="571" customFormat="false" ht="15.8" hidden="false" customHeight="false" outlineLevel="0" collapsed="false">
      <c r="A571" s="1" t="n">
        <v>2344.1769189</v>
      </c>
      <c r="B571" s="1" t="n">
        <v>573.163</v>
      </c>
    </row>
    <row r="572" customFormat="false" ht="15.8" hidden="false" customHeight="false" outlineLevel="0" collapsed="false">
      <c r="A572" s="1" t="n">
        <v>2209.3665176</v>
      </c>
      <c r="B572" s="1" t="n">
        <v>573.162858771</v>
      </c>
    </row>
    <row r="573" customFormat="false" ht="15.8" hidden="false" customHeight="false" outlineLevel="0" collapsed="false">
      <c r="A573" s="1" t="n">
        <v>2358.44862129</v>
      </c>
      <c r="B573" s="1" t="n">
        <v>573.162597919</v>
      </c>
    </row>
    <row r="574" customFormat="false" ht="15.8" hidden="false" customHeight="false" outlineLevel="0" collapsed="false">
      <c r="A574" s="1" t="n">
        <v>2328.22994154</v>
      </c>
      <c r="B574" s="1" t="n">
        <v>573.160485977</v>
      </c>
    </row>
    <row r="575" customFormat="false" ht="15.8" hidden="false" customHeight="false" outlineLevel="0" collapsed="false">
      <c r="A575" s="1" t="n">
        <v>2209.2508477</v>
      </c>
      <c r="B575" s="1" t="n">
        <v>573.158907676</v>
      </c>
    </row>
    <row r="576" customFormat="false" ht="15.8" hidden="false" customHeight="false" outlineLevel="0" collapsed="false">
      <c r="A576" s="1" t="n">
        <v>2324.73002655</v>
      </c>
      <c r="B576" s="1" t="n">
        <v>573.156717307</v>
      </c>
    </row>
    <row r="577" customFormat="false" ht="15.8" hidden="false" customHeight="false" outlineLevel="0" collapsed="false">
      <c r="A577" s="1" t="n">
        <v>2311.44611391</v>
      </c>
      <c r="B577" s="1" t="n">
        <v>573.15350052</v>
      </c>
    </row>
    <row r="578" customFormat="false" ht="15.8" hidden="false" customHeight="false" outlineLevel="0" collapsed="false">
      <c r="A578" s="1" t="n">
        <v>2335.52649683</v>
      </c>
      <c r="B578" s="1" t="n">
        <v>573.141681032</v>
      </c>
    </row>
    <row r="579" customFormat="false" ht="15.8" hidden="false" customHeight="false" outlineLevel="0" collapsed="false">
      <c r="A579" s="1" t="n">
        <v>2328.89912933</v>
      </c>
      <c r="B579" s="1" t="n">
        <v>573.137744973</v>
      </c>
    </row>
    <row r="580" customFormat="false" ht="15.8" hidden="false" customHeight="false" outlineLevel="0" collapsed="false">
      <c r="A580" s="1" t="n">
        <v>2318.32861477</v>
      </c>
      <c r="B580" s="1" t="n">
        <v>573.136524143</v>
      </c>
    </row>
    <row r="581" customFormat="false" ht="15.8" hidden="false" customHeight="false" outlineLevel="0" collapsed="false">
      <c r="A581" s="1" t="n">
        <v>2318.07896812</v>
      </c>
      <c r="B581" s="1" t="n">
        <v>573.1357638</v>
      </c>
    </row>
    <row r="582" customFormat="false" ht="15.8" hidden="false" customHeight="false" outlineLevel="0" collapsed="false">
      <c r="A582" s="1" t="n">
        <v>2336.02969264</v>
      </c>
      <c r="B582" s="1" t="n">
        <v>573.134308579</v>
      </c>
    </row>
    <row r="583" customFormat="false" ht="15.8" hidden="false" customHeight="false" outlineLevel="0" collapsed="false">
      <c r="A583" s="1" t="n">
        <v>2316.82818042</v>
      </c>
      <c r="B583" s="1" t="n">
        <v>573.132794402</v>
      </c>
    </row>
    <row r="584" customFormat="false" ht="15.8" hidden="false" customHeight="false" outlineLevel="0" collapsed="false">
      <c r="A584" s="1" t="n">
        <v>2293.90802082</v>
      </c>
      <c r="B584" s="1" t="n">
        <v>573.132245854</v>
      </c>
    </row>
    <row r="585" customFormat="false" ht="15.8" hidden="false" customHeight="false" outlineLevel="0" collapsed="false">
      <c r="A585" s="1" t="n">
        <v>2236.41788378</v>
      </c>
      <c r="B585" s="1" t="n">
        <v>573.13147395</v>
      </c>
    </row>
    <row r="586" customFormat="false" ht="15.8" hidden="false" customHeight="false" outlineLevel="0" collapsed="false">
      <c r="A586" s="1" t="n">
        <v>2176.61529588</v>
      </c>
      <c r="B586" s="1" t="n">
        <v>573.130313386</v>
      </c>
    </row>
    <row r="587" customFormat="false" ht="15.8" hidden="false" customHeight="false" outlineLevel="0" collapsed="false">
      <c r="A587" s="1" t="n">
        <v>2315.22416337</v>
      </c>
      <c r="B587" s="1" t="n">
        <v>573.13</v>
      </c>
    </row>
    <row r="588" customFormat="false" ht="15.8" hidden="false" customHeight="false" outlineLevel="0" collapsed="false">
      <c r="A588" s="1" t="n">
        <v>2315.47600723</v>
      </c>
      <c r="B588" s="1" t="n">
        <v>573.13</v>
      </c>
    </row>
    <row r="589" customFormat="false" ht="15.8" hidden="false" customHeight="false" outlineLevel="0" collapsed="false">
      <c r="A589" s="1" t="n">
        <v>2316.26993661</v>
      </c>
      <c r="B589" s="1" t="n">
        <v>573.13</v>
      </c>
    </row>
    <row r="590" customFormat="false" ht="15.8" hidden="false" customHeight="false" outlineLevel="0" collapsed="false">
      <c r="A590" s="1" t="n">
        <v>2316.69417673</v>
      </c>
      <c r="B590" s="1" t="n">
        <v>573.13</v>
      </c>
    </row>
    <row r="591" customFormat="false" ht="15.8" hidden="false" customHeight="false" outlineLevel="0" collapsed="false">
      <c r="A591" s="1" t="n">
        <v>2236.00730954</v>
      </c>
      <c r="B591" s="1" t="n">
        <v>573.12974991</v>
      </c>
    </row>
    <row r="592" customFormat="false" ht="15.8" hidden="false" customHeight="false" outlineLevel="0" collapsed="false">
      <c r="A592" s="1" t="n">
        <v>2172.78917332</v>
      </c>
      <c r="B592" s="1" t="n">
        <v>573.125006721</v>
      </c>
    </row>
    <row r="593" customFormat="false" ht="15.8" hidden="false" customHeight="false" outlineLevel="0" collapsed="false">
      <c r="A593" s="1" t="n">
        <v>2311.62771816</v>
      </c>
      <c r="B593" s="1" t="n">
        <v>573.119474629</v>
      </c>
    </row>
    <row r="594" customFormat="false" ht="15.8" hidden="false" customHeight="false" outlineLevel="0" collapsed="false">
      <c r="A594" s="1" t="n">
        <v>2199.21532781</v>
      </c>
      <c r="B594" s="1" t="n">
        <v>573.118004756</v>
      </c>
    </row>
    <row r="595" customFormat="false" ht="15.8" hidden="false" customHeight="false" outlineLevel="0" collapsed="false">
      <c r="A595" s="1" t="n">
        <v>2337.15729147</v>
      </c>
      <c r="B595" s="1" t="n">
        <v>573.117151356</v>
      </c>
    </row>
    <row r="596" customFormat="false" ht="15.8" hidden="false" customHeight="false" outlineLevel="0" collapsed="false">
      <c r="A596" s="1" t="n">
        <v>2182.06088141</v>
      </c>
      <c r="B596" s="1" t="n">
        <v>573.116189802</v>
      </c>
    </row>
    <row r="597" customFormat="false" ht="15.8" hidden="false" customHeight="false" outlineLevel="0" collapsed="false">
      <c r="A597" s="1" t="n">
        <v>2314.02662619</v>
      </c>
      <c r="B597" s="1" t="n">
        <v>573.10518929</v>
      </c>
    </row>
    <row r="598" customFormat="false" ht="15.8" hidden="false" customHeight="false" outlineLevel="0" collapsed="false">
      <c r="A598" s="1" t="n">
        <v>2333.07561053</v>
      </c>
      <c r="B598" s="1" t="n">
        <v>573.100539284</v>
      </c>
    </row>
    <row r="599" customFormat="false" ht="15.8" hidden="false" customHeight="false" outlineLevel="0" collapsed="false">
      <c r="A599" s="1" t="n">
        <v>2323.91371245</v>
      </c>
      <c r="B599" s="1" t="n">
        <v>573.099065416</v>
      </c>
    </row>
    <row r="600" customFormat="false" ht="15.8" hidden="false" customHeight="false" outlineLevel="0" collapsed="false">
      <c r="A600" s="1" t="n">
        <v>2333.36881342</v>
      </c>
      <c r="B600" s="1" t="n">
        <v>573.097322331</v>
      </c>
    </row>
    <row r="601" customFormat="false" ht="15.8" hidden="false" customHeight="false" outlineLevel="0" collapsed="false">
      <c r="A601" s="1" t="n">
        <v>2313.8365115</v>
      </c>
      <c r="B601" s="1" t="n">
        <v>573.097</v>
      </c>
    </row>
    <row r="602" customFormat="false" ht="15.8" hidden="false" customHeight="false" outlineLevel="0" collapsed="false">
      <c r="A602" s="1" t="n">
        <v>2333.18719228</v>
      </c>
      <c r="B602" s="1" t="n">
        <v>573.096935238</v>
      </c>
    </row>
    <row r="603" customFormat="false" ht="15.8" hidden="false" customHeight="false" outlineLevel="0" collapsed="false">
      <c r="A603" s="1" t="n">
        <v>2333.03461384</v>
      </c>
      <c r="B603" s="1" t="n">
        <v>573.096901726</v>
      </c>
    </row>
    <row r="604" customFormat="false" ht="15.8" hidden="false" customHeight="false" outlineLevel="0" collapsed="false">
      <c r="A604" s="1" t="n">
        <v>2329.33408872</v>
      </c>
      <c r="B604" s="1" t="n">
        <v>573.095612076</v>
      </c>
    </row>
    <row r="605" customFormat="false" ht="15.8" hidden="false" customHeight="false" outlineLevel="0" collapsed="false">
      <c r="A605" s="1" t="n">
        <v>2199.31005299</v>
      </c>
      <c r="B605" s="1" t="n">
        <v>573.09246248</v>
      </c>
    </row>
    <row r="606" customFormat="false" ht="15.8" hidden="false" customHeight="false" outlineLevel="0" collapsed="false">
      <c r="A606" s="1" t="n">
        <v>2333.13546429</v>
      </c>
      <c r="B606" s="1" t="n">
        <v>573.091479636</v>
      </c>
    </row>
    <row r="607" customFormat="false" ht="15.8" hidden="false" customHeight="false" outlineLevel="0" collapsed="false">
      <c r="A607" s="1" t="n">
        <v>2184.75656168</v>
      </c>
      <c r="B607" s="1" t="n">
        <v>573.089708739</v>
      </c>
    </row>
    <row r="608" customFormat="false" ht="15.8" hidden="false" customHeight="false" outlineLevel="0" collapsed="false">
      <c r="A608" s="1" t="n">
        <v>2329.66580636</v>
      </c>
      <c r="B608" s="1" t="n">
        <v>573.08397988</v>
      </c>
    </row>
    <row r="609" customFormat="false" ht="15.8" hidden="false" customHeight="false" outlineLevel="0" collapsed="false">
      <c r="A609" s="1" t="n">
        <v>2179.57675588</v>
      </c>
      <c r="B609" s="1" t="n">
        <v>573.077705242</v>
      </c>
    </row>
    <row r="610" customFormat="false" ht="15.8" hidden="false" customHeight="false" outlineLevel="0" collapsed="false">
      <c r="A610" s="1" t="n">
        <v>2205.49170233</v>
      </c>
      <c r="B610" s="1" t="n">
        <v>573.069647553</v>
      </c>
    </row>
    <row r="611" customFormat="false" ht="15.8" hidden="false" customHeight="false" outlineLevel="0" collapsed="false">
      <c r="A611" s="1" t="n">
        <v>2193.06600581</v>
      </c>
      <c r="B611" s="1" t="n">
        <v>573.068330609</v>
      </c>
    </row>
    <row r="612" customFormat="false" ht="15.8" hidden="false" customHeight="false" outlineLevel="0" collapsed="false">
      <c r="A612" s="1" t="n">
        <v>2331.58789713</v>
      </c>
      <c r="B612" s="1" t="n">
        <v>573.067713131</v>
      </c>
    </row>
    <row r="613" customFormat="false" ht="15.8" hidden="false" customHeight="false" outlineLevel="0" collapsed="false">
      <c r="A613" s="1" t="n">
        <v>2180.15104665</v>
      </c>
      <c r="B613" s="1" t="n">
        <v>573.064</v>
      </c>
    </row>
    <row r="614" customFormat="false" ht="15.8" hidden="false" customHeight="false" outlineLevel="0" collapsed="false">
      <c r="A614" s="1" t="n">
        <v>2172.34246952</v>
      </c>
      <c r="B614" s="1" t="n">
        <v>573.058337569</v>
      </c>
    </row>
    <row r="615" customFormat="false" ht="15.8" hidden="false" customHeight="false" outlineLevel="0" collapsed="false">
      <c r="A615" s="1" t="n">
        <v>2338.773262</v>
      </c>
      <c r="B615" s="1" t="n">
        <v>573.055345792</v>
      </c>
    </row>
    <row r="616" customFormat="false" ht="15.8" hidden="false" customHeight="false" outlineLevel="0" collapsed="false">
      <c r="A616" s="1" t="n">
        <v>2191.15855529</v>
      </c>
      <c r="B616" s="1" t="n">
        <v>573.039189677</v>
      </c>
    </row>
    <row r="617" customFormat="false" ht="15.8" hidden="false" customHeight="false" outlineLevel="0" collapsed="false">
      <c r="A617" s="1" t="n">
        <v>2198.45509841</v>
      </c>
      <c r="B617" s="1" t="n">
        <v>573.036384635</v>
      </c>
    </row>
    <row r="618" customFormat="false" ht="15.8" hidden="false" customHeight="false" outlineLevel="0" collapsed="false">
      <c r="A618" s="1" t="n">
        <v>2204.08030437</v>
      </c>
      <c r="B618" s="1" t="n">
        <v>573.033685213</v>
      </c>
    </row>
    <row r="619" customFormat="false" ht="15.8" hidden="false" customHeight="false" outlineLevel="0" collapsed="false">
      <c r="A619" s="1" t="n">
        <v>2185.24057639</v>
      </c>
      <c r="B619" s="1" t="n">
        <v>573.032</v>
      </c>
    </row>
    <row r="620" customFormat="false" ht="15.8" hidden="false" customHeight="false" outlineLevel="0" collapsed="false">
      <c r="A620" s="1" t="n">
        <v>2193.5866286</v>
      </c>
      <c r="B620" s="1" t="n">
        <v>573.032</v>
      </c>
    </row>
    <row r="621" customFormat="false" ht="15.8" hidden="false" customHeight="false" outlineLevel="0" collapsed="false">
      <c r="A621" s="1" t="n">
        <v>2194.86324541</v>
      </c>
      <c r="B621" s="1" t="n">
        <v>573.032</v>
      </c>
    </row>
    <row r="622" customFormat="false" ht="15.8" hidden="false" customHeight="false" outlineLevel="0" collapsed="false">
      <c r="A622" s="1" t="n">
        <v>2195.96965972</v>
      </c>
      <c r="B622" s="1" t="n">
        <v>573.032</v>
      </c>
    </row>
    <row r="623" customFormat="false" ht="15.8" hidden="false" customHeight="false" outlineLevel="0" collapsed="false">
      <c r="A623" s="1" t="n">
        <v>2196.44139692</v>
      </c>
      <c r="B623" s="1" t="n">
        <v>573.032</v>
      </c>
    </row>
    <row r="624" customFormat="false" ht="15.8" hidden="false" customHeight="false" outlineLevel="0" collapsed="false">
      <c r="A624" s="1" t="n">
        <v>2313.77046228</v>
      </c>
      <c r="B624" s="1" t="n">
        <v>573.02844203</v>
      </c>
    </row>
    <row r="625" customFormat="false" ht="15.8" hidden="false" customHeight="false" outlineLevel="0" collapsed="false">
      <c r="A625" s="1" t="n">
        <v>2312.12932182</v>
      </c>
      <c r="B625" s="1" t="n">
        <v>573.025107125</v>
      </c>
    </row>
    <row r="626" customFormat="false" ht="15.8" hidden="false" customHeight="false" outlineLevel="0" collapsed="false">
      <c r="A626" s="1" t="n">
        <v>2175.63669742</v>
      </c>
      <c r="B626" s="1" t="n">
        <v>573.023270653</v>
      </c>
    </row>
    <row r="627" customFormat="false" ht="15.8" hidden="false" customHeight="false" outlineLevel="0" collapsed="false">
      <c r="A627" s="1" t="n">
        <v>2329.92835573</v>
      </c>
      <c r="B627" s="1" t="n">
        <v>573.02238783</v>
      </c>
    </row>
    <row r="628" customFormat="false" ht="15.8" hidden="false" customHeight="false" outlineLevel="0" collapsed="false">
      <c r="A628" s="1" t="n">
        <v>2174.99669621</v>
      </c>
      <c r="B628" s="1" t="n">
        <v>573.020175978</v>
      </c>
    </row>
    <row r="629" customFormat="false" ht="15.8" hidden="false" customHeight="false" outlineLevel="0" collapsed="false">
      <c r="A629" s="1" t="n">
        <v>2201.6413268</v>
      </c>
      <c r="B629" s="1" t="n">
        <v>573.010738329</v>
      </c>
    </row>
    <row r="630" customFormat="false" ht="15.8" hidden="false" customHeight="false" outlineLevel="0" collapsed="false">
      <c r="A630" s="1" t="n">
        <v>2330.55897959</v>
      </c>
      <c r="B630" s="1" t="n">
        <v>573.004832238</v>
      </c>
    </row>
    <row r="631" customFormat="false" ht="15.8" hidden="false" customHeight="false" outlineLevel="0" collapsed="false">
      <c r="A631" s="1" t="n">
        <v>2202.4900722</v>
      </c>
      <c r="B631" s="1" t="n">
        <v>573.003155954</v>
      </c>
    </row>
    <row r="632" customFormat="false" ht="15.8" hidden="false" customHeight="false" outlineLevel="0" collapsed="false">
      <c r="A632" s="1" t="n">
        <v>2313.64937603</v>
      </c>
      <c r="B632" s="1" t="n">
        <v>573.00096658</v>
      </c>
    </row>
    <row r="633" customFormat="false" ht="15.8" hidden="false" customHeight="false" outlineLevel="0" collapsed="false">
      <c r="A633" s="1" t="n">
        <v>2312.43852892</v>
      </c>
      <c r="B633" s="1" t="n">
        <v>573.000491572</v>
      </c>
    </row>
    <row r="634" customFormat="false" ht="15.8" hidden="false" customHeight="false" outlineLevel="0" collapsed="false">
      <c r="A634" s="1" t="n">
        <v>2201.39428045</v>
      </c>
      <c r="B634" s="1" t="n">
        <v>572.999</v>
      </c>
    </row>
    <row r="635" customFormat="false" ht="15.8" hidden="false" customHeight="false" outlineLevel="0" collapsed="false">
      <c r="A635" s="1" t="n">
        <v>2177.54865288</v>
      </c>
      <c r="B635" s="1" t="n">
        <v>572.980720391</v>
      </c>
    </row>
    <row r="636" customFormat="false" ht="15.8" hidden="false" customHeight="false" outlineLevel="0" collapsed="false">
      <c r="A636" s="1" t="n">
        <v>2337.79021545</v>
      </c>
      <c r="B636" s="1" t="n">
        <v>572.945443285</v>
      </c>
    </row>
    <row r="637" customFormat="false" ht="15.8" hidden="false" customHeight="false" outlineLevel="0" collapsed="false">
      <c r="A637" s="1" t="n">
        <v>2187.81382701</v>
      </c>
      <c r="B637" s="1" t="n">
        <v>572.941545322</v>
      </c>
    </row>
    <row r="638" customFormat="false" ht="15.8" hidden="false" customHeight="false" outlineLevel="0" collapsed="false">
      <c r="A638" s="1" t="n">
        <v>2188.40360425</v>
      </c>
      <c r="B638" s="1" t="n">
        <v>572.935719105</v>
      </c>
    </row>
    <row r="639" customFormat="false" ht="15.8" hidden="false" customHeight="false" outlineLevel="0" collapsed="false">
      <c r="A639" s="1" t="n">
        <v>2187.9220141</v>
      </c>
      <c r="B639" s="1" t="n">
        <v>572.933</v>
      </c>
    </row>
    <row r="640" customFormat="false" ht="15.8" hidden="false" customHeight="false" outlineLevel="0" collapsed="false">
      <c r="A640" s="1" t="n">
        <v>2170.46443955</v>
      </c>
      <c r="B640" s="1" t="n">
        <v>572.81529345</v>
      </c>
    </row>
    <row r="641" customFormat="false" ht="15.8" hidden="false" customHeight="false" outlineLevel="0" collapsed="false">
      <c r="A641" s="1" t="n">
        <v>2167.63893535</v>
      </c>
      <c r="B641" s="1" t="n">
        <v>572.802217305</v>
      </c>
    </row>
    <row r="642" customFormat="false" ht="15.8" hidden="false" customHeight="false" outlineLevel="0" collapsed="false">
      <c r="A642" s="1" t="n">
        <v>2170.01348278</v>
      </c>
      <c r="B642" s="1" t="n">
        <v>572.802165221</v>
      </c>
    </row>
    <row r="643" customFormat="false" ht="15.8" hidden="false" customHeight="false" outlineLevel="0" collapsed="false">
      <c r="A643" s="1" t="n">
        <v>2169.65146836</v>
      </c>
      <c r="B643" s="1" t="n">
        <v>572.791586922</v>
      </c>
    </row>
    <row r="644" customFormat="false" ht="15.8" hidden="false" customHeight="false" outlineLevel="0" collapsed="false">
      <c r="A644" s="1" t="n">
        <v>2167.97878466</v>
      </c>
      <c r="B644" s="1" t="n">
        <v>572.767009118</v>
      </c>
    </row>
    <row r="645" customFormat="false" ht="15.8" hidden="false" customHeight="false" outlineLevel="0" collapsed="false">
      <c r="A645" s="1" t="n">
        <v>2168.28818832</v>
      </c>
      <c r="B645" s="1" t="n">
        <v>572.765913208</v>
      </c>
    </row>
    <row r="646" customFormat="false" ht="15.8" hidden="false" customHeight="false" outlineLevel="0" collapsed="false">
      <c r="A646" s="1" t="n">
        <v>2154.64545273</v>
      </c>
      <c r="B646" s="1" t="n">
        <v>572.756537516</v>
      </c>
    </row>
    <row r="647" customFormat="false" ht="15.8" hidden="false" customHeight="false" outlineLevel="0" collapsed="false">
      <c r="A647" s="1" t="n">
        <v>2155.68723519</v>
      </c>
      <c r="B647" s="1" t="n">
        <v>572.736</v>
      </c>
    </row>
    <row r="648" customFormat="false" ht="15.8" hidden="false" customHeight="false" outlineLevel="0" collapsed="false">
      <c r="A648" s="1" t="n">
        <v>2156.44419284</v>
      </c>
      <c r="B648" s="1" t="n">
        <v>572.736</v>
      </c>
    </row>
    <row r="649" customFormat="false" ht="15.8" hidden="false" customHeight="false" outlineLevel="0" collapsed="false">
      <c r="A649" s="1" t="n">
        <v>2164.28707312</v>
      </c>
      <c r="B649" s="1" t="n">
        <v>572.70454078</v>
      </c>
    </row>
    <row r="650" customFormat="false" ht="15.8" hidden="false" customHeight="false" outlineLevel="0" collapsed="false">
      <c r="A650" s="1" t="n">
        <v>2163.56358469</v>
      </c>
      <c r="B650" s="1" t="n">
        <v>572.703</v>
      </c>
    </row>
    <row r="651" customFormat="false" ht="15.8" hidden="false" customHeight="false" outlineLevel="0" collapsed="false">
      <c r="A651" s="1" t="n">
        <v>2163.63051616</v>
      </c>
      <c r="B651" s="1" t="n">
        <v>572.702997469</v>
      </c>
    </row>
    <row r="652" customFormat="false" ht="15.8" hidden="false" customHeight="false" outlineLevel="0" collapsed="false">
      <c r="A652" s="1" t="n">
        <v>2163.60820159</v>
      </c>
      <c r="B652" s="1" t="n">
        <v>572.702997379</v>
      </c>
    </row>
    <row r="653" customFormat="false" ht="15.8" hidden="false" customHeight="false" outlineLevel="0" collapsed="false">
      <c r="A653" s="1" t="n">
        <v>2163.58415849</v>
      </c>
      <c r="B653" s="1" t="n">
        <v>572.702419837</v>
      </c>
    </row>
    <row r="654" customFormat="false" ht="15.8" hidden="false" customHeight="false" outlineLevel="0" collapsed="false">
      <c r="A654" s="1" t="n">
        <v>2159.62040714</v>
      </c>
      <c r="B654" s="1" t="n">
        <v>572.681541855</v>
      </c>
    </row>
    <row r="655" customFormat="false" ht="15.8" hidden="false" customHeight="false" outlineLevel="0" collapsed="false">
      <c r="A655" s="1" t="n">
        <v>2152.06987258</v>
      </c>
      <c r="B655" s="1" t="n">
        <v>572.678856158</v>
      </c>
    </row>
    <row r="656" customFormat="false" ht="15.8" hidden="false" customHeight="false" outlineLevel="0" collapsed="false">
      <c r="A656" s="1" t="n">
        <v>2159.84000278</v>
      </c>
      <c r="B656" s="1" t="n">
        <v>572.671193039</v>
      </c>
    </row>
    <row r="657" customFormat="false" ht="15.8" hidden="false" customHeight="false" outlineLevel="0" collapsed="false">
      <c r="A657" s="1" t="n">
        <v>2151.24218085</v>
      </c>
      <c r="B657" s="1" t="n">
        <v>572.653231766</v>
      </c>
    </row>
    <row r="658" customFormat="false" ht="15.8" hidden="false" customHeight="false" outlineLevel="0" collapsed="false">
      <c r="A658" s="1" t="n">
        <v>2037.16468578</v>
      </c>
      <c r="B658" s="1" t="n">
        <v>572.637938514</v>
      </c>
    </row>
    <row r="659" customFormat="false" ht="15.8" hidden="false" customHeight="false" outlineLevel="0" collapsed="false">
      <c r="A659" s="1" t="n">
        <v>2037.22464886</v>
      </c>
      <c r="B659" s="1" t="n">
        <v>572.63782536</v>
      </c>
    </row>
    <row r="660" customFormat="false" ht="15.8" hidden="false" customHeight="false" outlineLevel="0" collapsed="false">
      <c r="A660" s="1" t="n">
        <v>2037.10260163</v>
      </c>
      <c r="B660" s="1" t="n">
        <v>572.627636173</v>
      </c>
    </row>
    <row r="661" customFormat="false" ht="15.8" hidden="false" customHeight="false" outlineLevel="0" collapsed="false">
      <c r="A661" s="1" t="n">
        <v>2147.6739547</v>
      </c>
      <c r="B661" s="1" t="n">
        <v>572.566918438</v>
      </c>
    </row>
    <row r="662" customFormat="false" ht="15.8" hidden="false" customHeight="false" outlineLevel="0" collapsed="false">
      <c r="A662" s="1" t="n">
        <v>2077.11161931</v>
      </c>
      <c r="B662" s="1" t="n">
        <v>572.531762148</v>
      </c>
    </row>
    <row r="663" customFormat="false" ht="15.8" hidden="false" customHeight="false" outlineLevel="0" collapsed="false">
      <c r="A663" s="1" t="n">
        <v>2145.60667014</v>
      </c>
      <c r="B663" s="1" t="n">
        <v>572.52819639</v>
      </c>
    </row>
    <row r="664" customFormat="false" ht="15.8" hidden="false" customHeight="false" outlineLevel="0" collapsed="false">
      <c r="A664" s="1" t="n">
        <v>2076.98118139</v>
      </c>
      <c r="B664" s="1" t="n">
        <v>572.514467891</v>
      </c>
    </row>
    <row r="665" customFormat="false" ht="15.8" hidden="false" customHeight="false" outlineLevel="0" collapsed="false">
      <c r="A665" s="1" t="n">
        <v>2033.98014299</v>
      </c>
      <c r="B665" s="1" t="n">
        <v>572.513893029</v>
      </c>
    </row>
    <row r="666" customFormat="false" ht="15.8" hidden="false" customHeight="false" outlineLevel="0" collapsed="false">
      <c r="A666" s="1" t="n">
        <v>2077.98411615</v>
      </c>
      <c r="B666" s="1" t="n">
        <v>572.505238401</v>
      </c>
    </row>
    <row r="667" customFormat="false" ht="15.8" hidden="false" customHeight="false" outlineLevel="0" collapsed="false">
      <c r="A667" s="1" t="n">
        <v>2125.44754503</v>
      </c>
      <c r="B667" s="1" t="n">
        <v>572.499969583</v>
      </c>
    </row>
    <row r="668" customFormat="false" ht="15.8" hidden="false" customHeight="false" outlineLevel="0" collapsed="false">
      <c r="A668" s="1" t="n">
        <v>2049.83961357</v>
      </c>
      <c r="B668" s="1" t="n">
        <v>572.493178811</v>
      </c>
    </row>
    <row r="669" customFormat="false" ht="15.8" hidden="false" customHeight="false" outlineLevel="0" collapsed="false">
      <c r="A669" s="1" t="n">
        <v>2077.6893566</v>
      </c>
      <c r="B669" s="1" t="n">
        <v>572.489299596</v>
      </c>
    </row>
    <row r="670" customFormat="false" ht="15.8" hidden="false" customHeight="false" outlineLevel="0" collapsed="false">
      <c r="A670" s="1" t="n">
        <v>2077.80614461</v>
      </c>
      <c r="B670" s="1" t="n">
        <v>572.487320034</v>
      </c>
    </row>
    <row r="671" customFormat="false" ht="15.8" hidden="false" customHeight="false" outlineLevel="0" collapsed="false">
      <c r="A671" s="1" t="n">
        <v>2071.71761935</v>
      </c>
      <c r="B671" s="1" t="n">
        <v>572.480592282</v>
      </c>
    </row>
    <row r="672" customFormat="false" ht="15.8" hidden="false" customHeight="false" outlineLevel="0" collapsed="false">
      <c r="A672" s="1" t="n">
        <v>2071.66431765</v>
      </c>
      <c r="B672" s="1" t="n">
        <v>572.475568257</v>
      </c>
    </row>
    <row r="673" customFormat="false" ht="15.8" hidden="false" customHeight="false" outlineLevel="0" collapsed="false">
      <c r="A673" s="1" t="n">
        <v>2116.6567843</v>
      </c>
      <c r="B673" s="1" t="n">
        <v>572.474</v>
      </c>
    </row>
    <row r="674" customFormat="false" ht="15.8" hidden="false" customHeight="false" outlineLevel="0" collapsed="false">
      <c r="A674" s="1" t="n">
        <v>2069.78021288</v>
      </c>
      <c r="B674" s="1" t="n">
        <v>572.473991888</v>
      </c>
    </row>
    <row r="675" customFormat="false" ht="15.8" hidden="false" customHeight="false" outlineLevel="0" collapsed="false">
      <c r="A675" s="1" t="n">
        <v>1979.40182702</v>
      </c>
      <c r="B675" s="1" t="n">
        <v>572.470531515</v>
      </c>
    </row>
    <row r="676" customFormat="false" ht="15.8" hidden="false" customHeight="false" outlineLevel="0" collapsed="false">
      <c r="A676" s="1" t="n">
        <v>2069.77009627</v>
      </c>
      <c r="B676" s="1" t="n">
        <v>572.468178721</v>
      </c>
    </row>
    <row r="677" customFormat="false" ht="15.8" hidden="false" customHeight="false" outlineLevel="0" collapsed="false">
      <c r="A677" s="1" t="n">
        <v>2078.79978148</v>
      </c>
      <c r="B677" s="1" t="n">
        <v>572.467267607</v>
      </c>
    </row>
    <row r="678" customFormat="false" ht="15.8" hidden="false" customHeight="false" outlineLevel="0" collapsed="false">
      <c r="A678" s="1" t="n">
        <v>2124.90995831</v>
      </c>
      <c r="B678" s="1" t="n">
        <v>572.464756895</v>
      </c>
    </row>
    <row r="679" customFormat="false" ht="15.8" hidden="false" customHeight="false" outlineLevel="0" collapsed="false">
      <c r="A679" s="1" t="n">
        <v>2149.09897359</v>
      </c>
      <c r="B679" s="1" t="n">
        <v>572.462371024</v>
      </c>
    </row>
    <row r="680" customFormat="false" ht="15.8" hidden="false" customHeight="false" outlineLevel="0" collapsed="false">
      <c r="A680" s="1" t="n">
        <v>2043.06502261</v>
      </c>
      <c r="B680" s="1" t="n">
        <v>572.461636949</v>
      </c>
    </row>
    <row r="681" customFormat="false" ht="15.8" hidden="false" customHeight="false" outlineLevel="0" collapsed="false">
      <c r="A681" s="1" t="n">
        <v>2049.5109201</v>
      </c>
      <c r="B681" s="1" t="n">
        <v>572.459654837</v>
      </c>
    </row>
    <row r="682" customFormat="false" ht="15.8" hidden="false" customHeight="false" outlineLevel="0" collapsed="false">
      <c r="A682" s="1" t="n">
        <v>2038.75950526</v>
      </c>
      <c r="B682" s="1" t="n">
        <v>572.457237866</v>
      </c>
    </row>
    <row r="683" customFormat="false" ht="15.8" hidden="false" customHeight="false" outlineLevel="0" collapsed="false">
      <c r="A683" s="1" t="n">
        <v>2142.61764035</v>
      </c>
      <c r="B683" s="1" t="n">
        <v>572.456410334</v>
      </c>
    </row>
    <row r="684" customFormat="false" ht="15.8" hidden="false" customHeight="false" outlineLevel="0" collapsed="false">
      <c r="A684" s="1" t="n">
        <v>2073.98419761</v>
      </c>
      <c r="B684" s="1" t="n">
        <v>572.452095658</v>
      </c>
    </row>
    <row r="685" customFormat="false" ht="15.8" hidden="false" customHeight="false" outlineLevel="0" collapsed="false">
      <c r="A685" s="1" t="n">
        <v>2069.72851077</v>
      </c>
      <c r="B685" s="1" t="n">
        <v>572.449889212</v>
      </c>
    </row>
    <row r="686" customFormat="false" ht="15.8" hidden="false" customHeight="false" outlineLevel="0" collapsed="false">
      <c r="A686" s="1" t="n">
        <v>2116.458377</v>
      </c>
      <c r="B686" s="1" t="n">
        <v>572.444485025</v>
      </c>
    </row>
    <row r="687" customFormat="false" ht="15.8" hidden="false" customHeight="false" outlineLevel="0" collapsed="false">
      <c r="A687" s="1" t="n">
        <v>2074.45158866</v>
      </c>
      <c r="B687" s="1" t="n">
        <v>572.443359423</v>
      </c>
    </row>
    <row r="688" customFormat="false" ht="15.8" hidden="false" customHeight="false" outlineLevel="0" collapsed="false">
      <c r="A688" s="1" t="n">
        <v>1970.42224024</v>
      </c>
      <c r="B688" s="1" t="n">
        <v>572.441</v>
      </c>
    </row>
    <row r="689" customFormat="false" ht="15.8" hidden="false" customHeight="false" outlineLevel="0" collapsed="false">
      <c r="A689" s="1" t="n">
        <v>2071.55529074</v>
      </c>
      <c r="B689" s="1" t="n">
        <v>572.441</v>
      </c>
    </row>
    <row r="690" customFormat="false" ht="15.8" hidden="false" customHeight="false" outlineLevel="0" collapsed="false">
      <c r="A690" s="1" t="n">
        <v>2071.8684714</v>
      </c>
      <c r="B690" s="1" t="n">
        <v>572.441</v>
      </c>
    </row>
    <row r="691" customFormat="false" ht="15.8" hidden="false" customHeight="false" outlineLevel="0" collapsed="false">
      <c r="A691" s="1" t="n">
        <v>2136.73797763</v>
      </c>
      <c r="B691" s="1" t="n">
        <v>572.440184972</v>
      </c>
    </row>
    <row r="692" customFormat="false" ht="15.8" hidden="false" customHeight="false" outlineLevel="0" collapsed="false">
      <c r="A692" s="1" t="n">
        <v>2072.41169404</v>
      </c>
      <c r="B692" s="1" t="n">
        <v>572.439876435</v>
      </c>
    </row>
    <row r="693" customFormat="false" ht="15.8" hidden="false" customHeight="false" outlineLevel="0" collapsed="false">
      <c r="A693" s="1" t="n">
        <v>1967.99129136</v>
      </c>
      <c r="B693" s="1" t="n">
        <v>572.438617119</v>
      </c>
    </row>
    <row r="694" customFormat="false" ht="15.8" hidden="false" customHeight="false" outlineLevel="0" collapsed="false">
      <c r="A694" s="1" t="n">
        <v>2137.7293965</v>
      </c>
      <c r="B694" s="1" t="n">
        <v>572.436488954</v>
      </c>
    </row>
    <row r="695" customFormat="false" ht="15.8" hidden="false" customHeight="false" outlineLevel="0" collapsed="false">
      <c r="A695" s="1" t="n">
        <v>2102.21156384</v>
      </c>
      <c r="B695" s="1" t="n">
        <v>572.435184395</v>
      </c>
    </row>
    <row r="696" customFormat="false" ht="15.8" hidden="false" customHeight="false" outlineLevel="0" collapsed="false">
      <c r="A696" s="1" t="n">
        <v>2075.83300187</v>
      </c>
      <c r="B696" s="1" t="n">
        <v>572.428761748</v>
      </c>
    </row>
    <row r="697" customFormat="false" ht="15.8" hidden="false" customHeight="false" outlineLevel="0" collapsed="false">
      <c r="A697" s="1" t="n">
        <v>1968.8406221</v>
      </c>
      <c r="B697" s="1" t="n">
        <v>572.425238784</v>
      </c>
    </row>
    <row r="698" customFormat="false" ht="15.8" hidden="false" customHeight="false" outlineLevel="0" collapsed="false">
      <c r="A698" s="1" t="n">
        <v>1970.9666356</v>
      </c>
      <c r="B698" s="1" t="n">
        <v>572.424642713</v>
      </c>
    </row>
    <row r="699" customFormat="false" ht="15.8" hidden="false" customHeight="false" outlineLevel="0" collapsed="false">
      <c r="A699" s="1" t="n">
        <v>2072.3385731</v>
      </c>
      <c r="B699" s="1" t="n">
        <v>572.4242477</v>
      </c>
    </row>
    <row r="700" customFormat="false" ht="15.8" hidden="false" customHeight="false" outlineLevel="0" collapsed="false">
      <c r="A700" s="1" t="n">
        <v>2123.60691854</v>
      </c>
      <c r="B700" s="1" t="n">
        <v>572.417674923</v>
      </c>
    </row>
    <row r="701" customFormat="false" ht="15.8" hidden="false" customHeight="false" outlineLevel="0" collapsed="false">
      <c r="A701" s="1" t="n">
        <v>1969.0595896</v>
      </c>
      <c r="B701" s="1" t="n">
        <v>572.41647104</v>
      </c>
    </row>
    <row r="702" customFormat="false" ht="15.8" hidden="false" customHeight="false" outlineLevel="0" collapsed="false">
      <c r="A702" s="1" t="n">
        <v>2141.71917648</v>
      </c>
      <c r="B702" s="1" t="n">
        <v>572.409549221</v>
      </c>
    </row>
    <row r="703" customFormat="false" ht="15.8" hidden="false" customHeight="false" outlineLevel="0" collapsed="false">
      <c r="A703" s="1" t="n">
        <v>2139.62817975</v>
      </c>
      <c r="B703" s="1" t="n">
        <v>572.408953353</v>
      </c>
    </row>
    <row r="704" customFormat="false" ht="15.8" hidden="false" customHeight="false" outlineLevel="0" collapsed="false">
      <c r="A704" s="1" t="n">
        <v>1993.55877134</v>
      </c>
      <c r="B704" s="1" t="n">
        <v>572.408</v>
      </c>
    </row>
    <row r="705" customFormat="false" ht="15.8" hidden="false" customHeight="false" outlineLevel="0" collapsed="false">
      <c r="A705" s="1" t="n">
        <v>2138.9836508</v>
      </c>
      <c r="B705" s="1" t="n">
        <v>572.408</v>
      </c>
    </row>
    <row r="706" customFormat="false" ht="15.8" hidden="false" customHeight="false" outlineLevel="0" collapsed="false">
      <c r="A706" s="1" t="n">
        <v>2085.17649372</v>
      </c>
      <c r="B706" s="1" t="n">
        <v>572.405594129</v>
      </c>
    </row>
    <row r="707" customFormat="false" ht="15.8" hidden="false" customHeight="false" outlineLevel="0" collapsed="false">
      <c r="A707" s="1" t="n">
        <v>2121.63360065</v>
      </c>
      <c r="B707" s="1" t="n">
        <v>572.405322876</v>
      </c>
    </row>
    <row r="708" customFormat="false" ht="15.8" hidden="false" customHeight="false" outlineLevel="0" collapsed="false">
      <c r="A708" s="1" t="n">
        <v>1993.93597899</v>
      </c>
      <c r="B708" s="1" t="n">
        <v>572.399743617</v>
      </c>
    </row>
    <row r="709" customFormat="false" ht="15.8" hidden="false" customHeight="false" outlineLevel="0" collapsed="false">
      <c r="A709" s="1" t="n">
        <v>2070.2690955</v>
      </c>
      <c r="B709" s="1" t="n">
        <v>572.394688525</v>
      </c>
    </row>
    <row r="710" customFormat="false" ht="15.8" hidden="false" customHeight="false" outlineLevel="0" collapsed="false">
      <c r="A710" s="1" t="n">
        <v>2144.46352322</v>
      </c>
      <c r="B710" s="1" t="n">
        <v>572.394450231</v>
      </c>
    </row>
    <row r="711" customFormat="false" ht="15.8" hidden="false" customHeight="false" outlineLevel="0" collapsed="false">
      <c r="A711" s="1" t="n">
        <v>2136.40491756</v>
      </c>
      <c r="B711" s="1" t="n">
        <v>572.393321969</v>
      </c>
    </row>
    <row r="712" customFormat="false" ht="15.8" hidden="false" customHeight="false" outlineLevel="0" collapsed="false">
      <c r="A712" s="1" t="n">
        <v>1978.63165809</v>
      </c>
      <c r="B712" s="1" t="n">
        <v>572.391329306</v>
      </c>
    </row>
    <row r="713" customFormat="false" ht="15.8" hidden="false" customHeight="false" outlineLevel="0" collapsed="false">
      <c r="A713" s="1" t="n">
        <v>2074.03740364</v>
      </c>
      <c r="B713" s="1" t="n">
        <v>572.391074641</v>
      </c>
    </row>
    <row r="714" customFormat="false" ht="15.8" hidden="false" customHeight="false" outlineLevel="0" collapsed="false">
      <c r="A714" s="1" t="n">
        <v>1982.46605197</v>
      </c>
      <c r="B714" s="1" t="n">
        <v>572.389706313</v>
      </c>
    </row>
    <row r="715" customFormat="false" ht="15.8" hidden="false" customHeight="false" outlineLevel="0" collapsed="false">
      <c r="A715" s="1" t="n">
        <v>2045.93303789</v>
      </c>
      <c r="B715" s="1" t="n">
        <v>572.389452518</v>
      </c>
    </row>
    <row r="716" customFormat="false" ht="15.8" hidden="false" customHeight="false" outlineLevel="0" collapsed="false">
      <c r="A716" s="1" t="n">
        <v>2076.16052442</v>
      </c>
      <c r="B716" s="1" t="n">
        <v>572.38663597</v>
      </c>
    </row>
    <row r="717" customFormat="false" ht="15.8" hidden="false" customHeight="false" outlineLevel="0" collapsed="false">
      <c r="A717" s="1" t="n">
        <v>2126.68766829</v>
      </c>
      <c r="B717" s="1" t="n">
        <v>572.381300735</v>
      </c>
    </row>
    <row r="718" customFormat="false" ht="15.8" hidden="false" customHeight="false" outlineLevel="0" collapsed="false">
      <c r="A718" s="1" t="n">
        <v>2073.40350351</v>
      </c>
      <c r="B718" s="1" t="n">
        <v>572.379894984</v>
      </c>
    </row>
    <row r="719" customFormat="false" ht="15.8" hidden="false" customHeight="false" outlineLevel="0" collapsed="false">
      <c r="A719" s="1" t="n">
        <v>1969.80953536</v>
      </c>
      <c r="B719" s="1" t="n">
        <v>572.379121493</v>
      </c>
    </row>
    <row r="720" customFormat="false" ht="15.8" hidden="false" customHeight="false" outlineLevel="0" collapsed="false">
      <c r="A720" s="1" t="n">
        <v>2075.71661668</v>
      </c>
      <c r="B720" s="1" t="n">
        <v>572.375251735</v>
      </c>
    </row>
    <row r="721" customFormat="false" ht="15.8" hidden="false" customHeight="false" outlineLevel="0" collapsed="false">
      <c r="A721" s="1" t="n">
        <v>2048.25876528</v>
      </c>
      <c r="B721" s="1" t="n">
        <v>572.375115708</v>
      </c>
    </row>
    <row r="722" customFormat="false" ht="15.8" hidden="false" customHeight="false" outlineLevel="0" collapsed="false">
      <c r="A722" s="1" t="n">
        <v>1969.82762873</v>
      </c>
      <c r="B722" s="1" t="n">
        <v>572.375008402</v>
      </c>
    </row>
    <row r="723" customFormat="false" ht="15.8" hidden="false" customHeight="false" outlineLevel="0" collapsed="false">
      <c r="A723" s="1" t="n">
        <v>2040.1167154</v>
      </c>
      <c r="B723" s="1" t="n">
        <v>572.375</v>
      </c>
    </row>
    <row r="724" customFormat="false" ht="15.8" hidden="false" customHeight="false" outlineLevel="0" collapsed="false">
      <c r="A724" s="1" t="n">
        <v>2041.26379542</v>
      </c>
      <c r="B724" s="1" t="n">
        <v>572.375</v>
      </c>
    </row>
    <row r="725" customFormat="false" ht="15.8" hidden="false" customHeight="false" outlineLevel="0" collapsed="false">
      <c r="A725" s="1" t="n">
        <v>2047.53461064</v>
      </c>
      <c r="B725" s="1" t="n">
        <v>572.375</v>
      </c>
    </row>
    <row r="726" customFormat="false" ht="15.8" hidden="false" customHeight="false" outlineLevel="0" collapsed="false">
      <c r="A726" s="1" t="n">
        <v>2048.39263296</v>
      </c>
      <c r="B726" s="1" t="n">
        <v>572.374920052</v>
      </c>
    </row>
    <row r="727" customFormat="false" ht="15.8" hidden="false" customHeight="false" outlineLevel="0" collapsed="false">
      <c r="A727" s="1" t="n">
        <v>2122.0077112</v>
      </c>
      <c r="B727" s="1" t="n">
        <v>572.374276513</v>
      </c>
    </row>
    <row r="728" customFormat="false" ht="15.8" hidden="false" customHeight="false" outlineLevel="0" collapsed="false">
      <c r="A728" s="1" t="n">
        <v>2045.99351802</v>
      </c>
      <c r="B728" s="1" t="n">
        <v>572.3726453</v>
      </c>
    </row>
    <row r="729" customFormat="false" ht="15.8" hidden="false" customHeight="false" outlineLevel="0" collapsed="false">
      <c r="A729" s="1" t="n">
        <v>2048.33702766</v>
      </c>
      <c r="B729" s="1" t="n">
        <v>572.369673668</v>
      </c>
    </row>
    <row r="730" customFormat="false" ht="15.8" hidden="false" customHeight="false" outlineLevel="0" collapsed="false">
      <c r="A730" s="1" t="n">
        <v>2104.0565846</v>
      </c>
      <c r="B730" s="1" t="n">
        <v>572.366728282</v>
      </c>
    </row>
    <row r="731" customFormat="false" ht="15.8" hidden="false" customHeight="false" outlineLevel="0" collapsed="false">
      <c r="A731" s="1" t="n">
        <v>1945.30656713</v>
      </c>
      <c r="B731" s="1" t="n">
        <v>572.365877235</v>
      </c>
    </row>
    <row r="732" customFormat="false" ht="15.8" hidden="false" customHeight="false" outlineLevel="0" collapsed="false">
      <c r="A732" s="1" t="n">
        <v>2083.22691916</v>
      </c>
      <c r="B732" s="1" t="n">
        <v>572.363313215</v>
      </c>
    </row>
    <row r="733" customFormat="false" ht="15.8" hidden="false" customHeight="false" outlineLevel="0" collapsed="false">
      <c r="A733" s="1" t="n">
        <v>2076.20794178</v>
      </c>
      <c r="B733" s="1" t="n">
        <v>572.363169871</v>
      </c>
    </row>
    <row r="734" customFormat="false" ht="15.8" hidden="false" customHeight="false" outlineLevel="0" collapsed="false">
      <c r="A734" s="1" t="n">
        <v>2045.36814574</v>
      </c>
      <c r="B734" s="1" t="n">
        <v>572.360769039</v>
      </c>
    </row>
    <row r="735" customFormat="false" ht="15.8" hidden="false" customHeight="false" outlineLevel="0" collapsed="false">
      <c r="A735" s="1" t="n">
        <v>2066.4973657</v>
      </c>
      <c r="B735" s="1" t="n">
        <v>572.360649532</v>
      </c>
    </row>
    <row r="736" customFormat="false" ht="15.8" hidden="false" customHeight="false" outlineLevel="0" collapsed="false">
      <c r="A736" s="1" t="n">
        <v>2048.20249604</v>
      </c>
      <c r="B736" s="1" t="n">
        <v>572.35876146</v>
      </c>
    </row>
    <row r="737" customFormat="false" ht="15.8" hidden="false" customHeight="false" outlineLevel="0" collapsed="false">
      <c r="A737" s="1" t="n">
        <v>2046.11779496</v>
      </c>
      <c r="B737" s="1" t="n">
        <v>572.356524119</v>
      </c>
    </row>
    <row r="738" customFormat="false" ht="15.8" hidden="false" customHeight="false" outlineLevel="0" collapsed="false">
      <c r="A738" s="1" t="n">
        <v>2082.35938863</v>
      </c>
      <c r="B738" s="1" t="n">
        <v>572.354203118</v>
      </c>
    </row>
    <row r="739" customFormat="false" ht="15.8" hidden="false" customHeight="false" outlineLevel="0" collapsed="false">
      <c r="A739" s="1" t="n">
        <v>2033.14278536</v>
      </c>
      <c r="B739" s="1" t="n">
        <v>572.350511354</v>
      </c>
    </row>
    <row r="740" customFormat="false" ht="15.8" hidden="false" customHeight="false" outlineLevel="0" collapsed="false">
      <c r="A740" s="1" t="n">
        <v>2101.15692565</v>
      </c>
      <c r="B740" s="1" t="n">
        <v>572.350204511</v>
      </c>
    </row>
    <row r="741" customFormat="false" ht="15.8" hidden="false" customHeight="false" outlineLevel="0" collapsed="false">
      <c r="A741" s="1" t="n">
        <v>1967.63685117</v>
      </c>
      <c r="B741" s="1" t="n">
        <v>572.349313507</v>
      </c>
    </row>
    <row r="742" customFormat="false" ht="15.8" hidden="false" customHeight="false" outlineLevel="0" collapsed="false">
      <c r="A742" s="1" t="n">
        <v>2127.74803387</v>
      </c>
      <c r="B742" s="1" t="n">
        <v>572.348357172</v>
      </c>
    </row>
    <row r="743" customFormat="false" ht="15.8" hidden="false" customHeight="false" outlineLevel="0" collapsed="false">
      <c r="A743" s="1" t="n">
        <v>2098.24922855</v>
      </c>
      <c r="B743" s="1" t="n">
        <v>572.347253602</v>
      </c>
    </row>
    <row r="744" customFormat="false" ht="15.8" hidden="false" customHeight="false" outlineLevel="0" collapsed="false">
      <c r="A744" s="1" t="n">
        <v>2084.91907677</v>
      </c>
      <c r="B744" s="1" t="n">
        <v>572.344578455</v>
      </c>
    </row>
    <row r="745" customFormat="false" ht="15.8" hidden="false" customHeight="false" outlineLevel="0" collapsed="false">
      <c r="A745" s="1" t="n">
        <v>2076.17865062</v>
      </c>
      <c r="B745" s="1" t="n">
        <v>572.344369407</v>
      </c>
    </row>
    <row r="746" customFormat="false" ht="15.8" hidden="false" customHeight="false" outlineLevel="0" collapsed="false">
      <c r="A746" s="1" t="n">
        <v>1966.09769826</v>
      </c>
      <c r="B746" s="1" t="n">
        <v>572.343341127</v>
      </c>
    </row>
    <row r="747" customFormat="false" ht="15.8" hidden="false" customHeight="false" outlineLevel="0" collapsed="false">
      <c r="A747" s="1" t="n">
        <v>2020.29194859</v>
      </c>
      <c r="B747" s="1" t="n">
        <v>572.343</v>
      </c>
    </row>
    <row r="748" customFormat="false" ht="15.8" hidden="false" customHeight="false" outlineLevel="0" collapsed="false">
      <c r="A748" s="1" t="n">
        <v>2032.67923574</v>
      </c>
      <c r="B748" s="1" t="n">
        <v>572.343</v>
      </c>
    </row>
    <row r="749" customFormat="false" ht="15.8" hidden="false" customHeight="false" outlineLevel="0" collapsed="false">
      <c r="A749" s="1" t="n">
        <v>2087.24536092</v>
      </c>
      <c r="B749" s="1" t="n">
        <v>572.343</v>
      </c>
    </row>
    <row r="750" customFormat="false" ht="15.8" hidden="false" customHeight="false" outlineLevel="0" collapsed="false">
      <c r="A750" s="1" t="n">
        <v>2087.41271282</v>
      </c>
      <c r="B750" s="1" t="n">
        <v>572.343</v>
      </c>
    </row>
    <row r="751" customFormat="false" ht="15.8" hidden="false" customHeight="false" outlineLevel="0" collapsed="false">
      <c r="A751" s="1" t="n">
        <v>1965.97395882</v>
      </c>
      <c r="B751" s="1" t="n">
        <v>572.342951798</v>
      </c>
    </row>
    <row r="752" customFormat="false" ht="15.8" hidden="false" customHeight="false" outlineLevel="0" collapsed="false">
      <c r="A752" s="1" t="n">
        <v>1978.10909848</v>
      </c>
      <c r="B752" s="1" t="n">
        <v>572.339990333</v>
      </c>
    </row>
    <row r="753" customFormat="false" ht="15.8" hidden="false" customHeight="false" outlineLevel="0" collapsed="false">
      <c r="A753" s="1" t="n">
        <v>2134.20408809</v>
      </c>
      <c r="B753" s="1" t="n">
        <v>572.336701811</v>
      </c>
    </row>
    <row r="754" customFormat="false" ht="15.8" hidden="false" customHeight="false" outlineLevel="0" collapsed="false">
      <c r="A754" s="1" t="n">
        <v>1971.57970385</v>
      </c>
      <c r="B754" s="1" t="n">
        <v>572.336398574</v>
      </c>
    </row>
    <row r="755" customFormat="false" ht="15.8" hidden="false" customHeight="false" outlineLevel="0" collapsed="false">
      <c r="A755" s="1" t="n">
        <v>1993.64288222</v>
      </c>
      <c r="B755" s="1" t="n">
        <v>572.335624485</v>
      </c>
    </row>
    <row r="756" customFormat="false" ht="15.8" hidden="false" customHeight="false" outlineLevel="0" collapsed="false">
      <c r="A756" s="1" t="n">
        <v>2132.16415501</v>
      </c>
      <c r="B756" s="1" t="n">
        <v>572.334748251</v>
      </c>
    </row>
    <row r="757" customFormat="false" ht="15.8" hidden="false" customHeight="false" outlineLevel="0" collapsed="false">
      <c r="A757" s="1" t="n">
        <v>1949.08798882</v>
      </c>
      <c r="B757" s="1" t="n">
        <v>572.334117975</v>
      </c>
    </row>
    <row r="758" customFormat="false" ht="15.8" hidden="false" customHeight="false" outlineLevel="0" collapsed="false">
      <c r="A758" s="1" t="n">
        <v>2129.30329141</v>
      </c>
      <c r="B758" s="1" t="n">
        <v>572.333246495</v>
      </c>
    </row>
    <row r="759" customFormat="false" ht="15.8" hidden="false" customHeight="false" outlineLevel="0" collapsed="false">
      <c r="A759" s="1" t="n">
        <v>1989.95425953</v>
      </c>
      <c r="B759" s="1" t="n">
        <v>572.328540594</v>
      </c>
    </row>
    <row r="760" customFormat="false" ht="15.8" hidden="false" customHeight="false" outlineLevel="0" collapsed="false">
      <c r="A760" s="1" t="n">
        <v>2066.75197672</v>
      </c>
      <c r="B760" s="1" t="n">
        <v>572.327754163</v>
      </c>
    </row>
    <row r="761" customFormat="false" ht="15.8" hidden="false" customHeight="false" outlineLevel="0" collapsed="false">
      <c r="A761" s="1" t="n">
        <v>2030.73853525</v>
      </c>
      <c r="B761" s="1" t="n">
        <v>572.325715258</v>
      </c>
    </row>
    <row r="762" customFormat="false" ht="15.8" hidden="false" customHeight="false" outlineLevel="0" collapsed="false">
      <c r="A762" s="1" t="n">
        <v>2133.4465425</v>
      </c>
      <c r="B762" s="1" t="n">
        <v>572.319849627</v>
      </c>
    </row>
    <row r="763" customFormat="false" ht="15.8" hidden="false" customHeight="false" outlineLevel="0" collapsed="false">
      <c r="A763" s="1" t="n">
        <v>2080.77122189</v>
      </c>
      <c r="B763" s="1" t="n">
        <v>572.314718441</v>
      </c>
    </row>
    <row r="764" customFormat="false" ht="15.8" hidden="false" customHeight="false" outlineLevel="0" collapsed="false">
      <c r="A764" s="1" t="n">
        <v>2069.30932229</v>
      </c>
      <c r="B764" s="1" t="n">
        <v>572.312477</v>
      </c>
    </row>
    <row r="765" customFormat="false" ht="15.8" hidden="false" customHeight="false" outlineLevel="0" collapsed="false">
      <c r="A765" s="1" t="n">
        <v>2119.09935624</v>
      </c>
      <c r="B765" s="1" t="n">
        <v>572.310232124</v>
      </c>
    </row>
    <row r="766" customFormat="false" ht="15.8" hidden="false" customHeight="false" outlineLevel="0" collapsed="false">
      <c r="A766" s="1" t="n">
        <v>2118.91635051</v>
      </c>
      <c r="B766" s="1" t="n">
        <v>572.310037534</v>
      </c>
    </row>
    <row r="767" customFormat="false" ht="15.8" hidden="false" customHeight="false" outlineLevel="0" collapsed="false">
      <c r="A767" s="1" t="n">
        <v>1972.26528381</v>
      </c>
      <c r="B767" s="1" t="n">
        <v>572.31</v>
      </c>
    </row>
    <row r="768" customFormat="false" ht="15.8" hidden="false" customHeight="false" outlineLevel="0" collapsed="false">
      <c r="A768" s="1" t="n">
        <v>1973.39622008</v>
      </c>
      <c r="B768" s="1" t="n">
        <v>572.31</v>
      </c>
    </row>
    <row r="769" customFormat="false" ht="15.8" hidden="false" customHeight="false" outlineLevel="0" collapsed="false">
      <c r="A769" s="1" t="n">
        <v>1973.71257319</v>
      </c>
      <c r="B769" s="1" t="n">
        <v>572.31</v>
      </c>
    </row>
    <row r="770" customFormat="false" ht="15.8" hidden="false" customHeight="false" outlineLevel="0" collapsed="false">
      <c r="A770" s="1" t="n">
        <v>2055.24211354</v>
      </c>
      <c r="B770" s="1" t="n">
        <v>572.31</v>
      </c>
    </row>
    <row r="771" customFormat="false" ht="15.8" hidden="false" customHeight="false" outlineLevel="0" collapsed="false">
      <c r="A771" s="1" t="n">
        <v>2079.34814127</v>
      </c>
      <c r="B771" s="1" t="n">
        <v>572.31</v>
      </c>
    </row>
    <row r="772" customFormat="false" ht="15.8" hidden="false" customHeight="false" outlineLevel="0" collapsed="false">
      <c r="A772" s="1" t="n">
        <v>1977.39932885</v>
      </c>
      <c r="B772" s="1" t="n">
        <v>572.309808743</v>
      </c>
    </row>
    <row r="773" customFormat="false" ht="15.8" hidden="false" customHeight="false" outlineLevel="0" collapsed="false">
      <c r="A773" s="1" t="n">
        <v>2031.48686969</v>
      </c>
      <c r="B773" s="1" t="n">
        <v>572.30861982</v>
      </c>
    </row>
    <row r="774" customFormat="false" ht="15.8" hidden="false" customHeight="false" outlineLevel="0" collapsed="false">
      <c r="A774" s="1" t="n">
        <v>2056.16923499</v>
      </c>
      <c r="B774" s="1" t="n">
        <v>572.308155017</v>
      </c>
    </row>
    <row r="775" customFormat="false" ht="15.8" hidden="false" customHeight="false" outlineLevel="0" collapsed="false">
      <c r="A775" s="1" t="n">
        <v>1974.09235276</v>
      </c>
      <c r="B775" s="1" t="n">
        <v>572.305665887</v>
      </c>
    </row>
    <row r="776" customFormat="false" ht="15.8" hidden="false" customHeight="false" outlineLevel="0" collapsed="false">
      <c r="A776" s="1" t="n">
        <v>1977.34015927</v>
      </c>
      <c r="B776" s="1" t="n">
        <v>572.304020265</v>
      </c>
    </row>
    <row r="777" customFormat="false" ht="15.8" hidden="false" customHeight="false" outlineLevel="0" collapsed="false">
      <c r="A777" s="1" t="n">
        <v>2041.94216454</v>
      </c>
      <c r="B777" s="1" t="n">
        <v>572.298403739</v>
      </c>
    </row>
    <row r="778" customFormat="false" ht="15.8" hidden="false" customHeight="false" outlineLevel="0" collapsed="false">
      <c r="A778" s="1" t="n">
        <v>1945.01861157</v>
      </c>
      <c r="B778" s="1" t="n">
        <v>572.292563819</v>
      </c>
    </row>
    <row r="779" customFormat="false" ht="15.8" hidden="false" customHeight="false" outlineLevel="0" collapsed="false">
      <c r="A779" s="1" t="n">
        <v>2054.4073278</v>
      </c>
      <c r="B779" s="1" t="n">
        <v>572.290544653</v>
      </c>
    </row>
    <row r="780" customFormat="false" ht="15.8" hidden="false" customHeight="false" outlineLevel="0" collapsed="false">
      <c r="A780" s="1" t="n">
        <v>2065.67553678</v>
      </c>
      <c r="B780" s="1" t="n">
        <v>572.288427221</v>
      </c>
    </row>
    <row r="781" customFormat="false" ht="15.8" hidden="false" customHeight="false" outlineLevel="0" collapsed="false">
      <c r="A781" s="1" t="n">
        <v>2042.326996</v>
      </c>
      <c r="B781" s="1" t="n">
        <v>572.283497486</v>
      </c>
    </row>
    <row r="782" customFormat="false" ht="15.8" hidden="false" customHeight="false" outlineLevel="0" collapsed="false">
      <c r="A782" s="1" t="n">
        <v>2028.66027183</v>
      </c>
      <c r="B782" s="1" t="n">
        <v>572.281981181</v>
      </c>
    </row>
    <row r="783" customFormat="false" ht="15.8" hidden="false" customHeight="false" outlineLevel="0" collapsed="false">
      <c r="A783" s="1" t="n">
        <v>2088.90209505</v>
      </c>
      <c r="B783" s="1" t="n">
        <v>572.281803143</v>
      </c>
    </row>
    <row r="784" customFormat="false" ht="15.8" hidden="false" customHeight="false" outlineLevel="0" collapsed="false">
      <c r="A784" s="1" t="n">
        <v>1980.69039254</v>
      </c>
      <c r="B784" s="1" t="n">
        <v>572.280131404</v>
      </c>
    </row>
    <row r="785" customFormat="false" ht="15.8" hidden="false" customHeight="false" outlineLevel="0" collapsed="false">
      <c r="A785" s="1" t="n">
        <v>2031.9699551</v>
      </c>
      <c r="B785" s="1" t="n">
        <v>572.278903098</v>
      </c>
    </row>
    <row r="786" customFormat="false" ht="15.8" hidden="false" customHeight="false" outlineLevel="0" collapsed="false">
      <c r="A786" s="1" t="n">
        <v>1980.71663186</v>
      </c>
      <c r="B786" s="1" t="n">
        <v>572.27747434</v>
      </c>
    </row>
    <row r="787" customFormat="false" ht="15.8" hidden="false" customHeight="false" outlineLevel="0" collapsed="false">
      <c r="A787" s="1" t="n">
        <v>1982.9998268</v>
      </c>
      <c r="B787" s="1" t="n">
        <v>572.271065431</v>
      </c>
    </row>
    <row r="788" customFormat="false" ht="15.8" hidden="false" customHeight="false" outlineLevel="0" collapsed="false">
      <c r="A788" s="1" t="n">
        <v>2068.60234984</v>
      </c>
      <c r="B788" s="1" t="n">
        <v>572.26939842</v>
      </c>
    </row>
    <row r="789" customFormat="false" ht="15.8" hidden="false" customHeight="false" outlineLevel="0" collapsed="false">
      <c r="A789" s="1" t="n">
        <v>1965.08958015</v>
      </c>
      <c r="B789" s="1" t="n">
        <v>572.268855549</v>
      </c>
    </row>
    <row r="790" customFormat="false" ht="15.8" hidden="false" customHeight="false" outlineLevel="0" collapsed="false">
      <c r="A790" s="1" t="n">
        <v>2130.86313685</v>
      </c>
      <c r="B790" s="1" t="n">
        <v>572.265445979</v>
      </c>
    </row>
    <row r="791" customFormat="false" ht="15.8" hidden="false" customHeight="false" outlineLevel="0" collapsed="false">
      <c r="A791" s="1" t="n">
        <v>2020.05532291</v>
      </c>
      <c r="B791" s="1" t="n">
        <v>572.26083447</v>
      </c>
    </row>
    <row r="792" customFormat="false" ht="15.8" hidden="false" customHeight="false" outlineLevel="0" collapsed="false">
      <c r="A792" s="1" t="n">
        <v>2025.40013396</v>
      </c>
      <c r="B792" s="1" t="n">
        <v>572.257471265</v>
      </c>
    </row>
    <row r="793" customFormat="false" ht="15.8" hidden="false" customHeight="false" outlineLevel="0" collapsed="false">
      <c r="A793" s="1" t="n">
        <v>2024.00763056</v>
      </c>
      <c r="B793" s="1" t="n">
        <v>572.257000763</v>
      </c>
    </row>
    <row r="794" customFormat="false" ht="15.8" hidden="false" customHeight="false" outlineLevel="0" collapsed="false">
      <c r="A794" s="1" t="n">
        <v>2031.76253486</v>
      </c>
      <c r="B794" s="1" t="n">
        <v>572.254211912</v>
      </c>
    </row>
    <row r="795" customFormat="false" ht="15.8" hidden="false" customHeight="false" outlineLevel="0" collapsed="false">
      <c r="A795" s="1" t="n">
        <v>1977.05424441</v>
      </c>
      <c r="B795" s="1" t="n">
        <v>572.254171579</v>
      </c>
    </row>
    <row r="796" customFormat="false" ht="15.8" hidden="false" customHeight="false" outlineLevel="0" collapsed="false">
      <c r="A796" s="1" t="n">
        <v>1988.92255217</v>
      </c>
      <c r="B796" s="1" t="n">
        <v>572.253289969</v>
      </c>
    </row>
    <row r="797" customFormat="false" ht="15.8" hidden="false" customHeight="false" outlineLevel="0" collapsed="false">
      <c r="A797" s="1" t="n">
        <v>2028.43721727</v>
      </c>
      <c r="B797" s="1" t="n">
        <v>572.250906427</v>
      </c>
    </row>
    <row r="798" customFormat="false" ht="15.8" hidden="false" customHeight="false" outlineLevel="0" collapsed="false">
      <c r="A798" s="1" t="n">
        <v>1943.86120542</v>
      </c>
      <c r="B798" s="1" t="n">
        <v>572.249704827</v>
      </c>
    </row>
    <row r="799" customFormat="false" ht="15.8" hidden="false" customHeight="false" outlineLevel="0" collapsed="false">
      <c r="A799" s="1" t="n">
        <v>2028.86070683</v>
      </c>
      <c r="B799" s="1" t="n">
        <v>572.247638355</v>
      </c>
    </row>
    <row r="800" customFormat="false" ht="15.8" hidden="false" customHeight="false" outlineLevel="0" collapsed="false">
      <c r="A800" s="1" t="n">
        <v>1944.79573009</v>
      </c>
      <c r="B800" s="1" t="n">
        <v>572.246490004</v>
      </c>
    </row>
    <row r="801" customFormat="false" ht="15.8" hidden="false" customHeight="false" outlineLevel="0" collapsed="false">
      <c r="A801" s="1" t="n">
        <v>2049.07766549</v>
      </c>
      <c r="B801" s="1" t="n">
        <v>572.24598148</v>
      </c>
    </row>
    <row r="802" customFormat="false" ht="15.8" hidden="false" customHeight="false" outlineLevel="0" collapsed="false">
      <c r="A802" s="1" t="n">
        <v>2067.74397834</v>
      </c>
      <c r="B802" s="1" t="n">
        <v>572.24595843</v>
      </c>
    </row>
    <row r="803" customFormat="false" ht="15.8" hidden="false" customHeight="false" outlineLevel="0" collapsed="false">
      <c r="A803" s="1" t="n">
        <v>2067.43235083</v>
      </c>
      <c r="B803" s="1" t="n">
        <v>572.245531057</v>
      </c>
    </row>
    <row r="804" customFormat="false" ht="15.8" hidden="false" customHeight="false" outlineLevel="0" collapsed="false">
      <c r="A804" s="1" t="n">
        <v>1975.22862148</v>
      </c>
      <c r="B804" s="1" t="n">
        <v>572.244</v>
      </c>
    </row>
    <row r="805" customFormat="false" ht="15.8" hidden="false" customHeight="false" outlineLevel="0" collapsed="false">
      <c r="A805" s="1" t="n">
        <v>2028.47491985</v>
      </c>
      <c r="B805" s="1" t="n">
        <v>572.244</v>
      </c>
    </row>
    <row r="806" customFormat="false" ht="15.8" hidden="false" customHeight="false" outlineLevel="0" collapsed="false">
      <c r="A806" s="1" t="n">
        <v>1983.4163118</v>
      </c>
      <c r="B806" s="1" t="n">
        <v>572.238891561</v>
      </c>
    </row>
    <row r="807" customFormat="false" ht="15.8" hidden="false" customHeight="false" outlineLevel="0" collapsed="false">
      <c r="A807" s="1" t="n">
        <v>2057.12633426</v>
      </c>
      <c r="B807" s="1" t="n">
        <v>572.235785673</v>
      </c>
    </row>
    <row r="808" customFormat="false" ht="15.8" hidden="false" customHeight="false" outlineLevel="0" collapsed="false">
      <c r="A808" s="1" t="n">
        <v>1950.02357748</v>
      </c>
      <c r="B808" s="1" t="n">
        <v>572.232614575</v>
      </c>
    </row>
    <row r="809" customFormat="false" ht="15.8" hidden="false" customHeight="false" outlineLevel="0" collapsed="false">
      <c r="A809" s="1" t="n">
        <v>1976.03644614</v>
      </c>
      <c r="B809" s="1" t="n">
        <v>572.232116403</v>
      </c>
    </row>
    <row r="810" customFormat="false" ht="15.8" hidden="false" customHeight="false" outlineLevel="0" collapsed="false">
      <c r="A810" s="1" t="n">
        <v>1982.34351992</v>
      </c>
      <c r="B810" s="1" t="n">
        <v>572.231341246</v>
      </c>
    </row>
    <row r="811" customFormat="false" ht="15.8" hidden="false" customHeight="false" outlineLevel="0" collapsed="false">
      <c r="A811" s="1" t="n">
        <v>2043.97562466</v>
      </c>
      <c r="B811" s="1" t="n">
        <v>572.229954498</v>
      </c>
    </row>
    <row r="812" customFormat="false" ht="15.8" hidden="false" customHeight="false" outlineLevel="0" collapsed="false">
      <c r="A812" s="1" t="n">
        <v>2061.76547337</v>
      </c>
      <c r="B812" s="1" t="n">
        <v>572.228009622</v>
      </c>
    </row>
    <row r="813" customFormat="false" ht="15.8" hidden="false" customHeight="false" outlineLevel="0" collapsed="false">
      <c r="A813" s="1" t="n">
        <v>2018.88675004</v>
      </c>
      <c r="B813" s="1" t="n">
        <v>572.220588108</v>
      </c>
    </row>
    <row r="814" customFormat="false" ht="15.8" hidden="false" customHeight="false" outlineLevel="0" collapsed="false">
      <c r="A814" s="1" t="n">
        <v>2099.86456687</v>
      </c>
      <c r="B814" s="1" t="n">
        <v>572.219355801</v>
      </c>
    </row>
    <row r="815" customFormat="false" ht="15.8" hidden="false" customHeight="false" outlineLevel="0" collapsed="false">
      <c r="A815" s="1" t="n">
        <v>1947.75496914</v>
      </c>
      <c r="B815" s="1" t="n">
        <v>572.215907068</v>
      </c>
    </row>
    <row r="816" customFormat="false" ht="15.8" hidden="false" customHeight="false" outlineLevel="0" collapsed="false">
      <c r="A816" s="1" t="n">
        <v>2063.15659942</v>
      </c>
      <c r="B816" s="1" t="n">
        <v>572.213800677</v>
      </c>
    </row>
    <row r="817" customFormat="false" ht="15.8" hidden="false" customHeight="false" outlineLevel="0" collapsed="false">
      <c r="A817" s="1" t="n">
        <v>1946.93946329</v>
      </c>
      <c r="B817" s="1" t="n">
        <v>572.211852246</v>
      </c>
    </row>
    <row r="818" customFormat="false" ht="15.8" hidden="false" customHeight="false" outlineLevel="0" collapsed="false">
      <c r="A818" s="1" t="n">
        <v>2064.67681763</v>
      </c>
      <c r="B818" s="1" t="n">
        <v>572.207162322</v>
      </c>
    </row>
    <row r="819" customFormat="false" ht="15.8" hidden="false" customHeight="false" outlineLevel="0" collapsed="false">
      <c r="A819" s="1" t="n">
        <v>2065.48928862</v>
      </c>
      <c r="B819" s="1" t="n">
        <v>572.205571746</v>
      </c>
    </row>
    <row r="820" customFormat="false" ht="15.8" hidden="false" customHeight="false" outlineLevel="0" collapsed="false">
      <c r="A820" s="1" t="n">
        <v>1953.33268737</v>
      </c>
      <c r="B820" s="1" t="n">
        <v>572.197870749</v>
      </c>
    </row>
    <row r="821" customFormat="false" ht="15.8" hidden="false" customHeight="false" outlineLevel="0" collapsed="false">
      <c r="A821" s="1" t="n">
        <v>2105.65636576</v>
      </c>
      <c r="B821" s="1" t="n">
        <v>572.19442574</v>
      </c>
    </row>
    <row r="822" customFormat="false" ht="15.8" hidden="false" customHeight="false" outlineLevel="0" collapsed="false">
      <c r="A822" s="1" t="n">
        <v>2062.45662196</v>
      </c>
      <c r="B822" s="1" t="n">
        <v>572.193697155</v>
      </c>
    </row>
    <row r="823" customFormat="false" ht="15.8" hidden="false" customHeight="false" outlineLevel="0" collapsed="false">
      <c r="A823" s="1" t="n">
        <v>1951.30836485</v>
      </c>
      <c r="B823" s="1" t="n">
        <v>572.188818939</v>
      </c>
    </row>
    <row r="824" customFormat="false" ht="15.8" hidden="false" customHeight="false" outlineLevel="0" collapsed="false">
      <c r="A824" s="1" t="n">
        <v>2019.50864636</v>
      </c>
      <c r="B824" s="1" t="n">
        <v>572.187565658</v>
      </c>
    </row>
    <row r="825" customFormat="false" ht="15.8" hidden="false" customHeight="false" outlineLevel="0" collapsed="false">
      <c r="A825" s="1" t="n">
        <v>2056.04768284</v>
      </c>
      <c r="B825" s="1" t="n">
        <v>572.184922775</v>
      </c>
    </row>
    <row r="826" customFormat="false" ht="15.8" hidden="false" customHeight="false" outlineLevel="0" collapsed="false">
      <c r="A826" s="1" t="n">
        <v>1953.69447751</v>
      </c>
      <c r="B826" s="1" t="n">
        <v>572.183356111</v>
      </c>
    </row>
    <row r="827" customFormat="false" ht="15.8" hidden="false" customHeight="false" outlineLevel="0" collapsed="false">
      <c r="A827" s="1" t="n">
        <v>2059.85451709</v>
      </c>
      <c r="B827" s="1" t="n">
        <v>572.181531031</v>
      </c>
    </row>
    <row r="828" customFormat="false" ht="15.8" hidden="false" customHeight="false" outlineLevel="0" collapsed="false">
      <c r="A828" s="1" t="n">
        <v>2022.74526712</v>
      </c>
      <c r="B828" s="1" t="n">
        <v>572.180874282</v>
      </c>
    </row>
    <row r="829" customFormat="false" ht="15.8" hidden="false" customHeight="false" outlineLevel="0" collapsed="false">
      <c r="A829" s="1" t="n">
        <v>2107.10101956</v>
      </c>
      <c r="B829" s="1" t="n">
        <v>572.178531338</v>
      </c>
    </row>
    <row r="830" customFormat="false" ht="15.8" hidden="false" customHeight="false" outlineLevel="0" collapsed="false">
      <c r="A830" s="1" t="n">
        <v>1953.53665726</v>
      </c>
      <c r="B830" s="1" t="n">
        <v>572.178</v>
      </c>
    </row>
    <row r="831" customFormat="false" ht="15.8" hidden="false" customHeight="false" outlineLevel="0" collapsed="false">
      <c r="A831" s="1" t="n">
        <v>2059.70985907</v>
      </c>
      <c r="B831" s="1" t="n">
        <v>572.178</v>
      </c>
    </row>
    <row r="832" customFormat="false" ht="15.8" hidden="false" customHeight="false" outlineLevel="0" collapsed="false">
      <c r="A832" s="1" t="n">
        <v>2059.77689331</v>
      </c>
      <c r="B832" s="1" t="n">
        <v>572.177928072</v>
      </c>
    </row>
    <row r="833" customFormat="false" ht="15.8" hidden="false" customHeight="false" outlineLevel="0" collapsed="false">
      <c r="A833" s="1" t="n">
        <v>2059.88294051</v>
      </c>
      <c r="B833" s="1" t="n">
        <v>572.177897279</v>
      </c>
    </row>
    <row r="834" customFormat="false" ht="15.8" hidden="false" customHeight="false" outlineLevel="0" collapsed="false">
      <c r="A834" s="1" t="n">
        <v>1953.81797424</v>
      </c>
      <c r="B834" s="1" t="n">
        <v>572.177718262</v>
      </c>
    </row>
    <row r="835" customFormat="false" ht="15.8" hidden="false" customHeight="false" outlineLevel="0" collapsed="false">
      <c r="A835" s="1" t="n">
        <v>1946.68830712</v>
      </c>
      <c r="B835" s="1" t="n">
        <v>572.177566076</v>
      </c>
    </row>
    <row r="836" customFormat="false" ht="15.8" hidden="false" customHeight="false" outlineLevel="0" collapsed="false">
      <c r="A836" s="1" t="n">
        <v>2109.18470529</v>
      </c>
      <c r="B836" s="1" t="n">
        <v>572.176798133</v>
      </c>
    </row>
    <row r="837" customFormat="false" ht="15.8" hidden="false" customHeight="false" outlineLevel="0" collapsed="false">
      <c r="A837" s="1" t="n">
        <v>2062.54374441</v>
      </c>
      <c r="B837" s="1" t="n">
        <v>572.17678233</v>
      </c>
    </row>
    <row r="838" customFormat="false" ht="15.8" hidden="false" customHeight="false" outlineLevel="0" collapsed="false">
      <c r="A838" s="1" t="n">
        <v>2109.42196721</v>
      </c>
      <c r="B838" s="1" t="n">
        <v>572.176608462</v>
      </c>
    </row>
    <row r="839" customFormat="false" ht="15.8" hidden="false" customHeight="false" outlineLevel="0" collapsed="false">
      <c r="A839" s="1" t="n">
        <v>2110.59864735</v>
      </c>
      <c r="B839" s="1" t="n">
        <v>572.175212871</v>
      </c>
    </row>
    <row r="840" customFormat="false" ht="15.8" hidden="false" customHeight="false" outlineLevel="0" collapsed="false">
      <c r="A840" s="1" t="n">
        <v>1942.04019635</v>
      </c>
      <c r="B840" s="1" t="n">
        <v>572.173617755</v>
      </c>
    </row>
    <row r="841" customFormat="false" ht="15.8" hidden="false" customHeight="false" outlineLevel="0" collapsed="false">
      <c r="A841" s="1" t="n">
        <v>2053.48811641</v>
      </c>
      <c r="B841" s="1" t="n">
        <v>572.170928906</v>
      </c>
    </row>
    <row r="842" customFormat="false" ht="15.8" hidden="false" customHeight="false" outlineLevel="0" collapsed="false">
      <c r="A842" s="1" t="n">
        <v>1988.36284529</v>
      </c>
      <c r="B842" s="1" t="n">
        <v>572.170041916</v>
      </c>
    </row>
    <row r="843" customFormat="false" ht="15.8" hidden="false" customHeight="false" outlineLevel="0" collapsed="false">
      <c r="A843" s="1" t="n">
        <v>2057.70309422</v>
      </c>
      <c r="B843" s="1" t="n">
        <v>572.168783052</v>
      </c>
    </row>
    <row r="844" customFormat="false" ht="15.8" hidden="false" customHeight="false" outlineLevel="0" collapsed="false">
      <c r="A844" s="1" t="n">
        <v>2094.55296359</v>
      </c>
      <c r="B844" s="1" t="n">
        <v>572.166427724</v>
      </c>
    </row>
    <row r="845" customFormat="false" ht="15.8" hidden="false" customHeight="false" outlineLevel="0" collapsed="false">
      <c r="A845" s="1" t="n">
        <v>1935.99270711</v>
      </c>
      <c r="B845" s="1" t="n">
        <v>572.159831952</v>
      </c>
    </row>
    <row r="846" customFormat="false" ht="15.8" hidden="false" customHeight="false" outlineLevel="0" collapsed="false">
      <c r="A846" s="1" t="n">
        <v>2027.41982709</v>
      </c>
      <c r="B846" s="1" t="n">
        <v>572.159584612</v>
      </c>
    </row>
    <row r="847" customFormat="false" ht="15.8" hidden="false" customHeight="false" outlineLevel="0" collapsed="false">
      <c r="A847" s="1" t="n">
        <v>2090.09105646</v>
      </c>
      <c r="B847" s="1" t="n">
        <v>572.156947333</v>
      </c>
    </row>
    <row r="848" customFormat="false" ht="15.8" hidden="false" customHeight="false" outlineLevel="0" collapsed="false">
      <c r="A848" s="1" t="n">
        <v>2063.02261927</v>
      </c>
      <c r="B848" s="1" t="n">
        <v>572.15572755</v>
      </c>
    </row>
    <row r="849" customFormat="false" ht="15.8" hidden="false" customHeight="false" outlineLevel="0" collapsed="false">
      <c r="A849" s="1" t="n">
        <v>1942.26650607</v>
      </c>
      <c r="B849" s="1" t="n">
        <v>572.155529999</v>
      </c>
    </row>
    <row r="850" customFormat="false" ht="15.8" hidden="false" customHeight="false" outlineLevel="0" collapsed="false">
      <c r="A850" s="1" t="n">
        <v>2060.44374267</v>
      </c>
      <c r="B850" s="1" t="n">
        <v>572.1514001</v>
      </c>
    </row>
    <row r="851" customFormat="false" ht="15.8" hidden="false" customHeight="false" outlineLevel="0" collapsed="false">
      <c r="A851" s="1" t="n">
        <v>2114.00297474</v>
      </c>
      <c r="B851" s="1" t="n">
        <v>572.151344024</v>
      </c>
    </row>
    <row r="852" customFormat="false" ht="15.8" hidden="false" customHeight="false" outlineLevel="0" collapsed="false">
      <c r="A852" s="1" t="n">
        <v>2025.62451902</v>
      </c>
      <c r="B852" s="1" t="n">
        <v>572.150710755</v>
      </c>
    </row>
    <row r="853" customFormat="false" ht="15.8" hidden="false" customHeight="false" outlineLevel="0" collapsed="false">
      <c r="A853" s="1" t="n">
        <v>2090.3183464</v>
      </c>
      <c r="B853" s="1" t="n">
        <v>572.14677807</v>
      </c>
    </row>
    <row r="854" customFormat="false" ht="15.8" hidden="false" customHeight="false" outlineLevel="0" collapsed="false">
      <c r="A854" s="1" t="n">
        <v>2090.18753881</v>
      </c>
      <c r="B854" s="1" t="n">
        <v>572.146382427</v>
      </c>
    </row>
    <row r="855" customFormat="false" ht="15.8" hidden="false" customHeight="false" outlineLevel="0" collapsed="false">
      <c r="A855" s="1" t="n">
        <v>1987.49149341</v>
      </c>
      <c r="B855" s="1" t="n">
        <v>572.14600658</v>
      </c>
    </row>
    <row r="856" customFormat="false" ht="15.8" hidden="false" customHeight="false" outlineLevel="0" collapsed="false">
      <c r="A856" s="1" t="n">
        <v>1984.81068724</v>
      </c>
      <c r="B856" s="1" t="n">
        <v>572.146</v>
      </c>
    </row>
    <row r="857" customFormat="false" ht="15.8" hidden="false" customHeight="false" outlineLevel="0" collapsed="false">
      <c r="A857" s="1" t="n">
        <v>1987.50082334</v>
      </c>
      <c r="B857" s="1" t="n">
        <v>572.14599597</v>
      </c>
    </row>
    <row r="858" customFormat="false" ht="15.8" hidden="false" customHeight="false" outlineLevel="0" collapsed="false">
      <c r="A858" s="1" t="n">
        <v>1987.47298398</v>
      </c>
      <c r="B858" s="1" t="n">
        <v>572.145470211</v>
      </c>
    </row>
    <row r="859" customFormat="false" ht="15.8" hidden="false" customHeight="false" outlineLevel="0" collapsed="false">
      <c r="A859" s="1" t="n">
        <v>1964.43378806</v>
      </c>
      <c r="B859" s="1" t="n">
        <v>572.144710382</v>
      </c>
    </row>
    <row r="860" customFormat="false" ht="15.8" hidden="false" customHeight="false" outlineLevel="0" collapsed="false">
      <c r="A860" s="1" t="n">
        <v>2053.73754354</v>
      </c>
      <c r="B860" s="1" t="n">
        <v>572.136005202</v>
      </c>
    </row>
    <row r="861" customFormat="false" ht="15.8" hidden="false" customHeight="false" outlineLevel="0" collapsed="false">
      <c r="A861" s="1" t="n">
        <v>2023.60778841</v>
      </c>
      <c r="B861" s="1" t="n">
        <v>572.131238536</v>
      </c>
    </row>
    <row r="862" customFormat="false" ht="15.8" hidden="false" customHeight="false" outlineLevel="0" collapsed="false">
      <c r="A862" s="1" t="n">
        <v>2051.35016466</v>
      </c>
      <c r="B862" s="1" t="n">
        <v>572.130385062</v>
      </c>
    </row>
    <row r="863" customFormat="false" ht="15.8" hidden="false" customHeight="false" outlineLevel="0" collapsed="false">
      <c r="A863" s="1" t="n">
        <v>1957.65025757</v>
      </c>
      <c r="B863" s="1" t="n">
        <v>572.127974106</v>
      </c>
    </row>
    <row r="864" customFormat="false" ht="15.8" hidden="false" customHeight="false" outlineLevel="0" collapsed="false">
      <c r="A864" s="1" t="n">
        <v>1984.13819686</v>
      </c>
      <c r="B864" s="1" t="n">
        <v>572.123063917</v>
      </c>
    </row>
    <row r="865" customFormat="false" ht="15.8" hidden="false" customHeight="false" outlineLevel="0" collapsed="false">
      <c r="A865" s="1" t="n">
        <v>2063.5516138</v>
      </c>
      <c r="B865" s="1" t="n">
        <v>572.12247822</v>
      </c>
    </row>
    <row r="866" customFormat="false" ht="15.8" hidden="false" customHeight="false" outlineLevel="0" collapsed="false">
      <c r="A866" s="1" t="n">
        <v>2025.96662476</v>
      </c>
      <c r="B866" s="1" t="n">
        <v>572.119465924</v>
      </c>
    </row>
    <row r="867" customFormat="false" ht="15.8" hidden="false" customHeight="false" outlineLevel="0" collapsed="false">
      <c r="A867" s="1" t="n">
        <v>1956.37464128</v>
      </c>
      <c r="B867" s="1" t="n">
        <v>572.117009064</v>
      </c>
    </row>
    <row r="868" customFormat="false" ht="15.8" hidden="false" customHeight="false" outlineLevel="0" collapsed="false">
      <c r="A868" s="1" t="n">
        <v>1957.76792143</v>
      </c>
      <c r="B868" s="1" t="n">
        <v>572.114315966</v>
      </c>
    </row>
    <row r="869" customFormat="false" ht="15.8" hidden="false" customHeight="false" outlineLevel="0" collapsed="false">
      <c r="A869" s="1" t="n">
        <v>2051.36150919</v>
      </c>
      <c r="B869" s="1" t="n">
        <v>572.113271345</v>
      </c>
    </row>
    <row r="870" customFormat="false" ht="15.8" hidden="false" customHeight="false" outlineLevel="0" collapsed="false">
      <c r="A870" s="1" t="n">
        <v>2051.41176775</v>
      </c>
      <c r="B870" s="1" t="n">
        <v>572.113119206</v>
      </c>
    </row>
    <row r="871" customFormat="false" ht="15.8" hidden="false" customHeight="false" outlineLevel="0" collapsed="false">
      <c r="A871" s="1" t="n">
        <v>1957.46820671</v>
      </c>
      <c r="B871" s="1" t="n">
        <v>572.113</v>
      </c>
    </row>
    <row r="872" customFormat="false" ht="15.8" hidden="false" customHeight="false" outlineLevel="0" collapsed="false">
      <c r="A872" s="1" t="n">
        <v>2053.69509172</v>
      </c>
      <c r="B872" s="1" t="n">
        <v>572.106652999</v>
      </c>
    </row>
    <row r="873" customFormat="false" ht="15.8" hidden="false" customHeight="false" outlineLevel="0" collapsed="false">
      <c r="A873" s="1" t="n">
        <v>1958.2380091</v>
      </c>
      <c r="B873" s="1" t="n">
        <v>572.101674009</v>
      </c>
    </row>
    <row r="874" customFormat="false" ht="15.8" hidden="false" customHeight="false" outlineLevel="0" collapsed="false">
      <c r="A874" s="1" t="n">
        <v>2023.23663803</v>
      </c>
      <c r="B874" s="1" t="n">
        <v>572.093216751</v>
      </c>
    </row>
    <row r="875" customFormat="false" ht="15.8" hidden="false" customHeight="false" outlineLevel="0" collapsed="false">
      <c r="A875" s="1" t="n">
        <v>2093.8243597</v>
      </c>
      <c r="B875" s="1" t="n">
        <v>572.091259943</v>
      </c>
    </row>
    <row r="876" customFormat="false" ht="15.8" hidden="false" customHeight="false" outlineLevel="0" collapsed="false">
      <c r="A876" s="1" t="n">
        <v>2016.41503038</v>
      </c>
      <c r="B876" s="1" t="n">
        <v>572.076669077</v>
      </c>
    </row>
    <row r="877" customFormat="false" ht="15.8" hidden="false" customHeight="false" outlineLevel="0" collapsed="false">
      <c r="A877" s="1" t="n">
        <v>1985.82071992</v>
      </c>
      <c r="B877" s="1" t="n">
        <v>572.074344934</v>
      </c>
    </row>
    <row r="878" customFormat="false" ht="15.8" hidden="false" customHeight="false" outlineLevel="0" collapsed="false">
      <c r="A878" s="1" t="n">
        <v>1935.22810374</v>
      </c>
      <c r="B878" s="1" t="n">
        <v>572.069759957</v>
      </c>
    </row>
    <row r="879" customFormat="false" ht="15.8" hidden="false" customHeight="false" outlineLevel="0" collapsed="false">
      <c r="A879" s="1" t="n">
        <v>1935.02867777</v>
      </c>
      <c r="B879" s="1" t="n">
        <v>572.068692844</v>
      </c>
    </row>
    <row r="880" customFormat="false" ht="15.8" hidden="false" customHeight="false" outlineLevel="0" collapsed="false">
      <c r="A880" s="1" t="n">
        <v>1941.3300059</v>
      </c>
      <c r="B880" s="1" t="n">
        <v>572.052377784</v>
      </c>
    </row>
    <row r="881" customFormat="false" ht="15.8" hidden="false" customHeight="false" outlineLevel="0" collapsed="false">
      <c r="A881" s="1" t="n">
        <v>1934.48875177</v>
      </c>
      <c r="B881" s="1" t="n">
        <v>572.052191909</v>
      </c>
    </row>
    <row r="882" customFormat="false" ht="15.8" hidden="false" customHeight="false" outlineLevel="0" collapsed="false">
      <c r="A882" s="1" t="n">
        <v>1932.93843634</v>
      </c>
      <c r="B882" s="1" t="n">
        <v>572.052038748</v>
      </c>
    </row>
    <row r="883" customFormat="false" ht="15.8" hidden="false" customHeight="false" outlineLevel="0" collapsed="false">
      <c r="A883" s="1" t="n">
        <v>1995.94555873</v>
      </c>
      <c r="B883" s="1" t="n">
        <v>572.036168453</v>
      </c>
    </row>
    <row r="884" customFormat="false" ht="15.8" hidden="false" customHeight="false" outlineLevel="0" collapsed="false">
      <c r="A884" s="1" t="n">
        <v>2017.60862224</v>
      </c>
      <c r="B884" s="1" t="n">
        <v>572.031528904</v>
      </c>
    </row>
    <row r="885" customFormat="false" ht="15.8" hidden="false" customHeight="false" outlineLevel="0" collapsed="false">
      <c r="A885" s="1" t="n">
        <v>1917.68139942</v>
      </c>
      <c r="B885" s="1" t="n">
        <v>572.002017154</v>
      </c>
    </row>
    <row r="886" customFormat="false" ht="15.8" hidden="false" customHeight="false" outlineLevel="0" collapsed="false">
      <c r="A886" s="1" t="n">
        <v>1932.42508919</v>
      </c>
      <c r="B886" s="1" t="n">
        <v>571.998735462</v>
      </c>
    </row>
    <row r="887" customFormat="false" ht="15.8" hidden="false" customHeight="false" outlineLevel="0" collapsed="false">
      <c r="A887" s="1" t="n">
        <v>1918.13392067</v>
      </c>
      <c r="B887" s="1" t="n">
        <v>571.997482422</v>
      </c>
    </row>
    <row r="888" customFormat="false" ht="15.8" hidden="false" customHeight="false" outlineLevel="0" collapsed="false">
      <c r="A888" s="1" t="n">
        <v>2001.49251221</v>
      </c>
      <c r="B888" s="1" t="n">
        <v>571.987193948</v>
      </c>
    </row>
    <row r="889" customFormat="false" ht="15.8" hidden="false" customHeight="false" outlineLevel="0" collapsed="false">
      <c r="A889" s="1" t="n">
        <v>2012.50380209</v>
      </c>
      <c r="B889" s="1" t="n">
        <v>571.986402445</v>
      </c>
    </row>
    <row r="890" customFormat="false" ht="15.8" hidden="false" customHeight="false" outlineLevel="0" collapsed="false">
      <c r="A890" s="1" t="n">
        <v>1986.42748748</v>
      </c>
      <c r="B890" s="1" t="n">
        <v>571.98625594</v>
      </c>
    </row>
    <row r="891" customFormat="false" ht="15.8" hidden="false" customHeight="false" outlineLevel="0" collapsed="false">
      <c r="A891" s="1" t="n">
        <v>2011.00059381</v>
      </c>
      <c r="B891" s="1" t="n">
        <v>571.982</v>
      </c>
    </row>
    <row r="892" customFormat="false" ht="15.8" hidden="false" customHeight="false" outlineLevel="0" collapsed="false">
      <c r="A892" s="1" t="n">
        <v>1931.83238485</v>
      </c>
      <c r="B892" s="1" t="n">
        <v>571.980778138</v>
      </c>
    </row>
    <row r="893" customFormat="false" ht="15.8" hidden="false" customHeight="false" outlineLevel="0" collapsed="false">
      <c r="A893" s="1" t="n">
        <v>2000.81976653</v>
      </c>
      <c r="B893" s="1" t="n">
        <v>571.979533455</v>
      </c>
    </row>
    <row r="894" customFormat="false" ht="15.8" hidden="false" customHeight="false" outlineLevel="0" collapsed="false">
      <c r="A894" s="1" t="n">
        <v>1937.51511386</v>
      </c>
      <c r="B894" s="1" t="n">
        <v>571.974794338</v>
      </c>
    </row>
    <row r="895" customFormat="false" ht="15.8" hidden="false" customHeight="false" outlineLevel="0" collapsed="false">
      <c r="A895" s="1" t="n">
        <v>2015.84456603</v>
      </c>
      <c r="B895" s="1" t="n">
        <v>571.95216414</v>
      </c>
    </row>
    <row r="896" customFormat="false" ht="15.8" hidden="false" customHeight="false" outlineLevel="0" collapsed="false">
      <c r="A896" s="1" t="n">
        <v>2015.86633143</v>
      </c>
      <c r="B896" s="1" t="n">
        <v>571.949014931</v>
      </c>
    </row>
    <row r="897" customFormat="false" ht="15.8" hidden="false" customHeight="false" outlineLevel="0" collapsed="false">
      <c r="A897" s="1" t="n">
        <v>1926.2376671</v>
      </c>
      <c r="B897" s="1" t="n">
        <v>571.949</v>
      </c>
    </row>
    <row r="898" customFormat="false" ht="15.8" hidden="false" customHeight="false" outlineLevel="0" collapsed="false">
      <c r="A898" s="1" t="n">
        <v>1927.94664962</v>
      </c>
      <c r="B898" s="1" t="n">
        <v>571.949</v>
      </c>
    </row>
    <row r="899" customFormat="false" ht="15.8" hidden="false" customHeight="false" outlineLevel="0" collapsed="false">
      <c r="A899" s="1" t="n">
        <v>1928.4406576</v>
      </c>
      <c r="B899" s="1" t="n">
        <v>571.949</v>
      </c>
    </row>
    <row r="900" customFormat="false" ht="15.8" hidden="false" customHeight="false" outlineLevel="0" collapsed="false">
      <c r="A900" s="1" t="n">
        <v>1926.03507433</v>
      </c>
      <c r="B900" s="1" t="n">
        <v>571.948427729</v>
      </c>
    </row>
    <row r="901" customFormat="false" ht="15.8" hidden="false" customHeight="false" outlineLevel="0" collapsed="false">
      <c r="A901" s="1" t="n">
        <v>2009.3772986</v>
      </c>
      <c r="B901" s="1" t="n">
        <v>571.941534474</v>
      </c>
    </row>
    <row r="902" customFormat="false" ht="15.8" hidden="false" customHeight="false" outlineLevel="0" collapsed="false">
      <c r="A902" s="1" t="n">
        <v>2015.78341209</v>
      </c>
      <c r="B902" s="1" t="n">
        <v>571.939757654</v>
      </c>
    </row>
    <row r="903" customFormat="false" ht="15.8" hidden="false" customHeight="false" outlineLevel="0" collapsed="false">
      <c r="A903" s="1" t="n">
        <v>1931.51513243</v>
      </c>
      <c r="B903" s="1" t="n">
        <v>571.934808185</v>
      </c>
    </row>
    <row r="904" customFormat="false" ht="15.8" hidden="false" customHeight="false" outlineLevel="0" collapsed="false">
      <c r="A904" s="1" t="n">
        <v>1925.31583851</v>
      </c>
      <c r="B904" s="1" t="n">
        <v>571.932179309</v>
      </c>
    </row>
    <row r="905" customFormat="false" ht="15.8" hidden="false" customHeight="false" outlineLevel="0" collapsed="false">
      <c r="A905" s="1" t="n">
        <v>1928.12859536</v>
      </c>
      <c r="B905" s="1" t="n">
        <v>571.93168474</v>
      </c>
    </row>
    <row r="906" customFormat="false" ht="15.8" hidden="false" customHeight="false" outlineLevel="0" collapsed="false">
      <c r="A906" s="1" t="n">
        <v>1996.45632564</v>
      </c>
      <c r="B906" s="1" t="n">
        <v>571.925318175</v>
      </c>
    </row>
    <row r="907" customFormat="false" ht="15.8" hidden="false" customHeight="false" outlineLevel="0" collapsed="false">
      <c r="A907" s="1" t="n">
        <v>1938.87719831</v>
      </c>
      <c r="B907" s="1" t="n">
        <v>571.923580682</v>
      </c>
    </row>
    <row r="908" customFormat="false" ht="15.8" hidden="false" customHeight="false" outlineLevel="0" collapsed="false">
      <c r="A908" s="1" t="n">
        <v>1925.8162792</v>
      </c>
      <c r="B908" s="1" t="n">
        <v>571.921405555</v>
      </c>
    </row>
    <row r="909" customFormat="false" ht="15.8" hidden="false" customHeight="false" outlineLevel="0" collapsed="false">
      <c r="A909" s="1" t="n">
        <v>1996.2505034</v>
      </c>
      <c r="B909" s="1" t="n">
        <v>571.916075973</v>
      </c>
    </row>
    <row r="910" customFormat="false" ht="15.8" hidden="false" customHeight="false" outlineLevel="0" collapsed="false">
      <c r="A910" s="1" t="n">
        <v>1938.1661163</v>
      </c>
      <c r="B910" s="1" t="n">
        <v>571.916</v>
      </c>
    </row>
    <row r="911" customFormat="false" ht="15.8" hidden="false" customHeight="false" outlineLevel="0" collapsed="false">
      <c r="A911" s="1" t="n">
        <v>1938.25930831</v>
      </c>
      <c r="B911" s="1" t="n">
        <v>571.915471079</v>
      </c>
    </row>
    <row r="912" customFormat="false" ht="15.8" hidden="false" customHeight="false" outlineLevel="0" collapsed="false">
      <c r="A912" s="1" t="n">
        <v>1962.28784324</v>
      </c>
      <c r="B912" s="1" t="n">
        <v>571.911185658</v>
      </c>
    </row>
    <row r="913" customFormat="false" ht="15.8" hidden="false" customHeight="false" outlineLevel="0" collapsed="false">
      <c r="A913" s="1" t="n">
        <v>1960.17554562</v>
      </c>
      <c r="B913" s="1" t="n">
        <v>571.901275432</v>
      </c>
    </row>
    <row r="914" customFormat="false" ht="15.8" hidden="false" customHeight="false" outlineLevel="0" collapsed="false">
      <c r="A914" s="1" t="n">
        <v>1962.66564143</v>
      </c>
      <c r="B914" s="1" t="n">
        <v>571.900773967</v>
      </c>
    </row>
    <row r="915" customFormat="false" ht="15.8" hidden="false" customHeight="false" outlineLevel="0" collapsed="false">
      <c r="A915" s="1" t="n">
        <v>1996.8688296</v>
      </c>
      <c r="B915" s="1" t="n">
        <v>571.886003506</v>
      </c>
    </row>
    <row r="916" customFormat="false" ht="15.8" hidden="false" customHeight="false" outlineLevel="0" collapsed="false">
      <c r="A916" s="1" t="n">
        <v>1962.82827876</v>
      </c>
      <c r="B916" s="1" t="n">
        <v>571.884922116</v>
      </c>
    </row>
    <row r="917" customFormat="false" ht="15.8" hidden="false" customHeight="false" outlineLevel="0" collapsed="false">
      <c r="A917" s="1" t="n">
        <v>2013.91297362</v>
      </c>
      <c r="B917" s="1" t="n">
        <v>571.879566052</v>
      </c>
    </row>
    <row r="918" customFormat="false" ht="15.8" hidden="false" customHeight="false" outlineLevel="0" collapsed="false">
      <c r="A918" s="1" t="n">
        <v>1923.65102639</v>
      </c>
      <c r="B918" s="1" t="n">
        <v>571.878197824</v>
      </c>
    </row>
    <row r="919" customFormat="false" ht="15.8" hidden="false" customHeight="false" outlineLevel="0" collapsed="false">
      <c r="A919" s="1" t="n">
        <v>1930.27519545</v>
      </c>
      <c r="B919" s="1" t="n">
        <v>571.873882317</v>
      </c>
    </row>
    <row r="920" customFormat="false" ht="15.8" hidden="false" customHeight="false" outlineLevel="0" collapsed="false">
      <c r="A920" s="1" t="n">
        <v>2008.06984271</v>
      </c>
      <c r="B920" s="1" t="n">
        <v>571.866577047</v>
      </c>
    </row>
    <row r="921" customFormat="false" ht="15.8" hidden="false" customHeight="false" outlineLevel="0" collapsed="false">
      <c r="A921" s="1" t="n">
        <v>1929.75945896</v>
      </c>
      <c r="B921" s="1" t="n">
        <v>571.861394262</v>
      </c>
    </row>
    <row r="922" customFormat="false" ht="15.8" hidden="false" customHeight="false" outlineLevel="0" collapsed="false">
      <c r="A922" s="1" t="n">
        <v>1920.56768697</v>
      </c>
      <c r="B922" s="1" t="n">
        <v>571.860806831</v>
      </c>
    </row>
    <row r="923" customFormat="false" ht="15.8" hidden="false" customHeight="false" outlineLevel="0" collapsed="false">
      <c r="A923" s="1" t="n">
        <v>1919.36092081</v>
      </c>
      <c r="B923" s="1" t="n">
        <v>571.859219964</v>
      </c>
    </row>
    <row r="924" customFormat="false" ht="15.8" hidden="false" customHeight="false" outlineLevel="0" collapsed="false">
      <c r="A924" s="1" t="n">
        <v>1921.84018721</v>
      </c>
      <c r="B924" s="1" t="n">
        <v>571.834788307</v>
      </c>
    </row>
    <row r="925" customFormat="false" ht="15.8" hidden="false" customHeight="false" outlineLevel="0" collapsed="false">
      <c r="A925" s="1" t="n">
        <v>1920.01914284</v>
      </c>
      <c r="B925" s="1" t="n">
        <v>571.8302423</v>
      </c>
    </row>
    <row r="926" customFormat="false" ht="15.8" hidden="false" customHeight="false" outlineLevel="0" collapsed="false">
      <c r="A926" s="1" t="n">
        <v>1999.74153851</v>
      </c>
      <c r="B926" s="1" t="n">
        <v>571.827931644</v>
      </c>
    </row>
    <row r="927" customFormat="false" ht="15.8" hidden="false" customHeight="false" outlineLevel="0" collapsed="false">
      <c r="A927" s="1" t="n">
        <v>1999.82950049</v>
      </c>
      <c r="B927" s="1" t="n">
        <v>571.823285262</v>
      </c>
    </row>
    <row r="928" customFormat="false" ht="15.8" hidden="false" customHeight="false" outlineLevel="0" collapsed="false">
      <c r="A928" s="1" t="n">
        <v>1916.8915568</v>
      </c>
      <c r="B928" s="1" t="n">
        <v>571.821924613</v>
      </c>
    </row>
    <row r="929" customFormat="false" ht="15.8" hidden="false" customHeight="false" outlineLevel="0" collapsed="false">
      <c r="A929" s="1" t="n">
        <v>1917.01665269</v>
      </c>
      <c r="B929" s="1" t="n">
        <v>571.819503071</v>
      </c>
    </row>
    <row r="930" customFormat="false" ht="15.8" hidden="false" customHeight="false" outlineLevel="0" collapsed="false">
      <c r="A930" s="1" t="n">
        <v>2009.74702917</v>
      </c>
      <c r="B930" s="1" t="n">
        <v>571.818776903</v>
      </c>
    </row>
    <row r="931" customFormat="false" ht="15.8" hidden="false" customHeight="false" outlineLevel="0" collapsed="false">
      <c r="A931" s="1" t="n">
        <v>1999.6235085</v>
      </c>
      <c r="B931" s="1" t="n">
        <v>571.818388975</v>
      </c>
    </row>
    <row r="932" customFormat="false" ht="15.8" hidden="false" customHeight="false" outlineLevel="0" collapsed="false">
      <c r="A932" s="1" t="n">
        <v>1916.65914206</v>
      </c>
      <c r="B932" s="1" t="n">
        <v>571.796458872</v>
      </c>
    </row>
    <row r="933" customFormat="false" ht="15.8" hidden="false" customHeight="false" outlineLevel="0" collapsed="false">
      <c r="A933" s="1" t="n">
        <v>2006.24432272</v>
      </c>
      <c r="B933" s="1" t="n">
        <v>571.794350382</v>
      </c>
    </row>
    <row r="934" customFormat="false" ht="15.8" hidden="false" customHeight="false" outlineLevel="0" collapsed="false">
      <c r="A934" s="1" t="n">
        <v>2005.25491717</v>
      </c>
      <c r="B934" s="1" t="n">
        <v>571.785</v>
      </c>
    </row>
    <row r="935" customFormat="false" ht="15.8" hidden="false" customHeight="false" outlineLevel="0" collapsed="false">
      <c r="A935" s="1" t="n">
        <v>2003.69984111</v>
      </c>
      <c r="B935" s="1" t="n">
        <v>571.754147537</v>
      </c>
    </row>
    <row r="936" customFormat="false" ht="15.8" hidden="false" customHeight="false" outlineLevel="0" collapsed="false">
      <c r="A936" s="1" t="n">
        <v>2004.84953693</v>
      </c>
      <c r="B936" s="1" t="n">
        <v>571.750968311</v>
      </c>
    </row>
    <row r="937" customFormat="false" ht="15.8" hidden="false" customHeight="false" outlineLevel="0" collapsed="false">
      <c r="A937" s="1" t="n">
        <v>1914.63779549</v>
      </c>
      <c r="B937" s="1" t="n">
        <v>571.745082072</v>
      </c>
    </row>
    <row r="938" customFormat="false" ht="15.8" hidden="false" customHeight="false" outlineLevel="0" collapsed="false">
      <c r="A938" s="1" t="n">
        <v>1922.94198834</v>
      </c>
      <c r="B938" s="1" t="n">
        <v>571.730263351</v>
      </c>
    </row>
    <row r="939" customFormat="false" ht="15.8" hidden="false" customHeight="false" outlineLevel="0" collapsed="false">
      <c r="A939" s="1" t="n">
        <v>1898.7346543</v>
      </c>
      <c r="B939" s="1" t="n">
        <v>571.684389622</v>
      </c>
    </row>
    <row r="940" customFormat="false" ht="15.8" hidden="false" customHeight="false" outlineLevel="0" collapsed="false">
      <c r="A940" s="1" t="n">
        <v>1901.54164587</v>
      </c>
      <c r="B940" s="1" t="n">
        <v>571.657561128</v>
      </c>
    </row>
    <row r="941" customFormat="false" ht="15.8" hidden="false" customHeight="false" outlineLevel="0" collapsed="false">
      <c r="A941" s="1" t="n">
        <v>1898.45706525</v>
      </c>
      <c r="B941" s="1" t="n">
        <v>571.648686371</v>
      </c>
    </row>
    <row r="942" customFormat="false" ht="15.8" hidden="false" customHeight="false" outlineLevel="0" collapsed="false">
      <c r="A942" s="1" t="n">
        <v>1884.04997576</v>
      </c>
      <c r="B942" s="1" t="n">
        <v>571.607912848</v>
      </c>
    </row>
    <row r="943" customFormat="false" ht="15.8" hidden="false" customHeight="false" outlineLevel="0" collapsed="false">
      <c r="A943" s="1" t="n">
        <v>1897.14758158</v>
      </c>
      <c r="B943" s="1" t="n">
        <v>571.586498016</v>
      </c>
    </row>
    <row r="944" customFormat="false" ht="15.8" hidden="false" customHeight="false" outlineLevel="0" collapsed="false">
      <c r="A944" s="1" t="n">
        <v>1900.45764734</v>
      </c>
      <c r="B944" s="1" t="n">
        <v>571.566416723</v>
      </c>
    </row>
    <row r="945" customFormat="false" ht="15.8" hidden="false" customHeight="false" outlineLevel="0" collapsed="false">
      <c r="A945" s="1" t="n">
        <v>1897.74443005</v>
      </c>
      <c r="B945" s="1" t="n">
        <v>571.566337878</v>
      </c>
    </row>
    <row r="946" customFormat="false" ht="15.8" hidden="false" customHeight="false" outlineLevel="0" collapsed="false">
      <c r="A946" s="1" t="n">
        <v>1896.82805689</v>
      </c>
      <c r="B946" s="1" t="n">
        <v>571.565291881</v>
      </c>
    </row>
    <row r="947" customFormat="false" ht="15.8" hidden="false" customHeight="false" outlineLevel="0" collapsed="false">
      <c r="A947" s="1" t="n">
        <v>1912.19264732</v>
      </c>
      <c r="B947" s="1" t="n">
        <v>571.558186208</v>
      </c>
    </row>
    <row r="948" customFormat="false" ht="15.8" hidden="false" customHeight="false" outlineLevel="0" collapsed="false">
      <c r="A948" s="1" t="n">
        <v>1883.20036384</v>
      </c>
      <c r="B948" s="1" t="n">
        <v>571.547976446</v>
      </c>
    </row>
    <row r="949" customFormat="false" ht="15.8" hidden="false" customHeight="false" outlineLevel="0" collapsed="false">
      <c r="A949" s="1" t="n">
        <v>1907.22274275</v>
      </c>
      <c r="B949" s="1" t="n">
        <v>571.527255469</v>
      </c>
    </row>
    <row r="950" customFormat="false" ht="15.8" hidden="false" customHeight="false" outlineLevel="0" collapsed="false">
      <c r="A950" s="1" t="n">
        <v>1901.32644184</v>
      </c>
      <c r="B950" s="1" t="n">
        <v>571.522715494</v>
      </c>
    </row>
    <row r="951" customFormat="false" ht="15.8" hidden="false" customHeight="false" outlineLevel="0" collapsed="false">
      <c r="A951" s="1" t="n">
        <v>1906.90836979</v>
      </c>
      <c r="B951" s="1" t="n">
        <v>571.522</v>
      </c>
    </row>
    <row r="952" customFormat="false" ht="15.8" hidden="false" customHeight="false" outlineLevel="0" collapsed="false">
      <c r="A952" s="1" t="n">
        <v>1907.35204422</v>
      </c>
      <c r="B952" s="1" t="n">
        <v>571.521279099</v>
      </c>
    </row>
    <row r="953" customFormat="false" ht="15.8" hidden="false" customHeight="false" outlineLevel="0" collapsed="false">
      <c r="A953" s="1" t="n">
        <v>1913.08267505</v>
      </c>
      <c r="B953" s="1" t="n">
        <v>571.515251124</v>
      </c>
    </row>
    <row r="954" customFormat="false" ht="15.8" hidden="false" customHeight="false" outlineLevel="0" collapsed="false">
      <c r="A954" s="1" t="n">
        <v>1892.13862738</v>
      </c>
      <c r="B954" s="1" t="n">
        <v>571.514246626</v>
      </c>
    </row>
    <row r="955" customFormat="false" ht="15.8" hidden="false" customHeight="false" outlineLevel="0" collapsed="false">
      <c r="A955" s="1" t="n">
        <v>1906.62248204</v>
      </c>
      <c r="B955" s="1" t="n">
        <v>571.509227883</v>
      </c>
    </row>
    <row r="956" customFormat="false" ht="15.8" hidden="false" customHeight="false" outlineLevel="0" collapsed="false">
      <c r="A956" s="1" t="n">
        <v>1883.78285916</v>
      </c>
      <c r="B956" s="1" t="n">
        <v>571.49</v>
      </c>
    </row>
    <row r="957" customFormat="false" ht="15.8" hidden="false" customHeight="false" outlineLevel="0" collapsed="false">
      <c r="A957" s="1" t="n">
        <v>1912.00485166</v>
      </c>
      <c r="B957" s="1" t="n">
        <v>571.482280789</v>
      </c>
    </row>
    <row r="958" customFormat="false" ht="15.8" hidden="false" customHeight="false" outlineLevel="0" collapsed="false">
      <c r="A958" s="1" t="n">
        <v>1910.52448705</v>
      </c>
      <c r="B958" s="1" t="n">
        <v>571.477736789</v>
      </c>
    </row>
    <row r="959" customFormat="false" ht="15.8" hidden="false" customHeight="false" outlineLevel="0" collapsed="false">
      <c r="A959" s="1" t="n">
        <v>1894.6596173</v>
      </c>
      <c r="B959" s="1" t="n">
        <v>571.469619855</v>
      </c>
    </row>
    <row r="960" customFormat="false" ht="15.8" hidden="false" customHeight="false" outlineLevel="0" collapsed="false">
      <c r="A960" s="1" t="n">
        <v>1893.08850175</v>
      </c>
      <c r="B960" s="1" t="n">
        <v>571.460255133</v>
      </c>
    </row>
    <row r="961" customFormat="false" ht="15.8" hidden="false" customHeight="false" outlineLevel="0" collapsed="false">
      <c r="A961" s="1" t="n">
        <v>1904.63212684</v>
      </c>
      <c r="B961" s="1" t="n">
        <v>571.459303804</v>
      </c>
    </row>
    <row r="962" customFormat="false" ht="15.8" hidden="false" customHeight="false" outlineLevel="0" collapsed="false">
      <c r="A962" s="1" t="n">
        <v>1893.6027884</v>
      </c>
      <c r="B962" s="1" t="n">
        <v>571.459139101</v>
      </c>
    </row>
    <row r="963" customFormat="false" ht="15.8" hidden="false" customHeight="false" outlineLevel="0" collapsed="false">
      <c r="A963" s="1" t="n">
        <v>1875.65130203</v>
      </c>
      <c r="B963" s="1" t="n">
        <v>571.457592168</v>
      </c>
    </row>
    <row r="964" customFormat="false" ht="15.8" hidden="false" customHeight="false" outlineLevel="0" collapsed="false">
      <c r="A964" s="1" t="n">
        <v>1909.76774538</v>
      </c>
      <c r="B964" s="1" t="n">
        <v>571.457</v>
      </c>
    </row>
    <row r="965" customFormat="false" ht="15.8" hidden="false" customHeight="false" outlineLevel="0" collapsed="false">
      <c r="A965" s="1" t="n">
        <v>1909.37008793</v>
      </c>
      <c r="B965" s="1" t="n">
        <v>571.455117199</v>
      </c>
    </row>
    <row r="966" customFormat="false" ht="15.8" hidden="false" customHeight="false" outlineLevel="0" collapsed="false">
      <c r="A966" s="1" t="n">
        <v>1885.28143951</v>
      </c>
      <c r="B966" s="1" t="n">
        <v>571.442874533</v>
      </c>
    </row>
    <row r="967" customFormat="false" ht="15.8" hidden="false" customHeight="false" outlineLevel="0" collapsed="false">
      <c r="A967" s="1" t="n">
        <v>1870.05823199</v>
      </c>
      <c r="B967" s="1" t="n">
        <v>571.442694363</v>
      </c>
    </row>
    <row r="968" customFormat="false" ht="15.8" hidden="false" customHeight="false" outlineLevel="0" collapsed="false">
      <c r="A968" s="1" t="n">
        <v>1905.2465028</v>
      </c>
      <c r="B968" s="1" t="n">
        <v>571.436817911</v>
      </c>
    </row>
    <row r="969" customFormat="false" ht="15.8" hidden="false" customHeight="false" outlineLevel="0" collapsed="false">
      <c r="A969" s="1" t="n">
        <v>1904.40035795</v>
      </c>
      <c r="B969" s="1" t="n">
        <v>571.424</v>
      </c>
    </row>
    <row r="970" customFormat="false" ht="15.8" hidden="false" customHeight="false" outlineLevel="0" collapsed="false">
      <c r="A970" s="1" t="n">
        <v>1904.94348172</v>
      </c>
      <c r="B970" s="1" t="n">
        <v>571.420809491</v>
      </c>
    </row>
    <row r="971" customFormat="false" ht="15.8" hidden="false" customHeight="false" outlineLevel="0" collapsed="false">
      <c r="A971" s="1" t="n">
        <v>1876.12091859</v>
      </c>
      <c r="B971" s="1" t="n">
        <v>571.419038958</v>
      </c>
    </row>
    <row r="972" customFormat="false" ht="15.8" hidden="false" customHeight="false" outlineLevel="0" collapsed="false">
      <c r="A972" s="1" t="n">
        <v>1881.96350368</v>
      </c>
      <c r="B972" s="1" t="n">
        <v>571.393909893</v>
      </c>
    </row>
    <row r="973" customFormat="false" ht="15.8" hidden="false" customHeight="false" outlineLevel="0" collapsed="false">
      <c r="A973" s="1" t="n">
        <v>1876.83898799</v>
      </c>
      <c r="B973" s="1" t="n">
        <v>571.391</v>
      </c>
    </row>
    <row r="974" customFormat="false" ht="15.8" hidden="false" customHeight="false" outlineLevel="0" collapsed="false">
      <c r="A974" s="1" t="n">
        <v>1881.76155964</v>
      </c>
      <c r="B974" s="1" t="n">
        <v>571.390881605</v>
      </c>
    </row>
    <row r="975" customFormat="false" ht="15.8" hidden="false" customHeight="false" outlineLevel="0" collapsed="false">
      <c r="A975" s="1" t="n">
        <v>1880.64997036</v>
      </c>
      <c r="B975" s="1" t="n">
        <v>571.385974161</v>
      </c>
    </row>
    <row r="976" customFormat="false" ht="15.8" hidden="false" customHeight="false" outlineLevel="0" collapsed="false">
      <c r="A976" s="1" t="n">
        <v>1869.57715218</v>
      </c>
      <c r="B976" s="1" t="n">
        <v>571.381438253</v>
      </c>
    </row>
    <row r="977" customFormat="false" ht="15.8" hidden="false" customHeight="false" outlineLevel="0" collapsed="false">
      <c r="A977" s="1" t="n">
        <v>1874.252346</v>
      </c>
      <c r="B977" s="1" t="n">
        <v>571.378712766</v>
      </c>
    </row>
    <row r="978" customFormat="false" ht="15.8" hidden="false" customHeight="false" outlineLevel="0" collapsed="false">
      <c r="A978" s="1" t="n">
        <v>1881.65603462</v>
      </c>
      <c r="B978" s="1" t="n">
        <v>571.377768704</v>
      </c>
    </row>
    <row r="979" customFormat="false" ht="15.8" hidden="false" customHeight="false" outlineLevel="0" collapsed="false">
      <c r="A979" s="1" t="n">
        <v>1874.74581573</v>
      </c>
      <c r="B979" s="1" t="n">
        <v>571.365899235</v>
      </c>
    </row>
    <row r="980" customFormat="false" ht="15.8" hidden="false" customHeight="false" outlineLevel="0" collapsed="false">
      <c r="A980" s="1" t="n">
        <v>1878.64652897</v>
      </c>
      <c r="B980" s="1" t="n">
        <v>571.365363314</v>
      </c>
    </row>
    <row r="981" customFormat="false" ht="15.8" hidden="false" customHeight="false" outlineLevel="0" collapsed="false">
      <c r="A981" s="1" t="n">
        <v>1871.5300904</v>
      </c>
      <c r="B981" s="1" t="n">
        <v>571.364442131</v>
      </c>
    </row>
    <row r="982" customFormat="false" ht="15.8" hidden="false" customHeight="false" outlineLevel="0" collapsed="false">
      <c r="A982" s="1" t="n">
        <v>1878.95662137</v>
      </c>
      <c r="B982" s="1" t="n">
        <v>571.355989154</v>
      </c>
    </row>
    <row r="983" customFormat="false" ht="15.8" hidden="false" customHeight="false" outlineLevel="0" collapsed="false">
      <c r="A983" s="1" t="n">
        <v>1878.8428036</v>
      </c>
      <c r="B983" s="1" t="n">
        <v>571.34810856</v>
      </c>
    </row>
    <row r="984" customFormat="false" ht="15.8" hidden="false" customHeight="false" outlineLevel="0" collapsed="false">
      <c r="A984" s="1" t="n">
        <v>1870.78380119</v>
      </c>
      <c r="B984" s="1" t="n">
        <v>571.323344523</v>
      </c>
    </row>
    <row r="985" customFormat="false" ht="15.8" hidden="false" customHeight="false" outlineLevel="0" collapsed="false">
      <c r="A985" s="1" t="n">
        <v>1872.36672444</v>
      </c>
      <c r="B985" s="1" t="n">
        <v>571.317573942</v>
      </c>
    </row>
    <row r="986" customFormat="false" ht="15.8" hidden="false" customHeight="false" outlineLevel="0" collapsed="false">
      <c r="A986" s="1" t="n">
        <v>1873.55172961</v>
      </c>
      <c r="B986" s="1" t="n">
        <v>571.294529448</v>
      </c>
    </row>
    <row r="987" customFormat="false" ht="15.8" hidden="false" customHeight="false" outlineLevel="0" collapsed="false">
      <c r="A987" s="1" t="n">
        <v>1873.34143683</v>
      </c>
      <c r="B987" s="1" t="n">
        <v>571.284228207</v>
      </c>
    </row>
    <row r="988" customFormat="false" ht="15.8" hidden="false" customHeight="false" outlineLevel="0" collapsed="false">
      <c r="A988" s="1" t="n">
        <v>1891.78673198</v>
      </c>
      <c r="B988" s="1" t="n">
        <v>571.276001111</v>
      </c>
    </row>
    <row r="989" customFormat="false" ht="15.8" hidden="false" customHeight="false" outlineLevel="0" collapsed="false">
      <c r="A989" s="1" t="n">
        <v>1886.14060562</v>
      </c>
      <c r="B989" s="1" t="n">
        <v>571.275311929</v>
      </c>
    </row>
    <row r="990" customFormat="false" ht="15.8" hidden="false" customHeight="false" outlineLevel="0" collapsed="false">
      <c r="A990" s="1" t="n">
        <v>1891.56368006</v>
      </c>
      <c r="B990" s="1" t="n">
        <v>571.273498581</v>
      </c>
    </row>
    <row r="991" customFormat="false" ht="15.8" hidden="false" customHeight="false" outlineLevel="0" collapsed="false">
      <c r="A991" s="1" t="n">
        <v>1887.18594663</v>
      </c>
      <c r="B991" s="1" t="n">
        <v>571.251017504</v>
      </c>
    </row>
    <row r="992" customFormat="false" ht="15.8" hidden="false" customHeight="false" outlineLevel="0" collapsed="false">
      <c r="A992" s="1" t="n">
        <v>1890.26367729</v>
      </c>
      <c r="B992" s="1" t="n">
        <v>571.229905519</v>
      </c>
    </row>
    <row r="993" customFormat="false" ht="15.8" hidden="false" customHeight="false" outlineLevel="0" collapsed="false">
      <c r="A993" s="1" t="n">
        <v>1867.71282301</v>
      </c>
      <c r="B993" s="1" t="n">
        <v>571.164191646</v>
      </c>
    </row>
    <row r="994" customFormat="false" ht="15.8" hidden="false" customHeight="false" outlineLevel="0" collapsed="false">
      <c r="A994" s="1" t="n">
        <v>1889.16155719</v>
      </c>
      <c r="B994" s="1" t="n">
        <v>571.162780854</v>
      </c>
    </row>
    <row r="995" customFormat="false" ht="15.8" hidden="false" customHeight="false" outlineLevel="0" collapsed="false">
      <c r="A995" s="1" t="n">
        <v>1889.1725397</v>
      </c>
      <c r="B995" s="1" t="n">
        <v>571.162185078</v>
      </c>
    </row>
    <row r="996" customFormat="false" ht="15.8" hidden="false" customHeight="false" outlineLevel="0" collapsed="false">
      <c r="A996" s="1" t="n">
        <v>1889.20252206</v>
      </c>
      <c r="B996" s="1" t="n">
        <v>571.161082654</v>
      </c>
    </row>
    <row r="997" customFormat="false" ht="15.8" hidden="false" customHeight="false" outlineLevel="0" collapsed="false">
      <c r="A997" s="1" t="n">
        <v>1868.16212088</v>
      </c>
      <c r="B997" s="1" t="n">
        <v>571.142830998</v>
      </c>
    </row>
    <row r="998" customFormat="false" ht="15.8" hidden="false" customHeight="false" outlineLevel="0" collapsed="false">
      <c r="A998" s="1" t="n">
        <v>1822.62771805</v>
      </c>
      <c r="B998" s="1" t="n">
        <v>571.087871336</v>
      </c>
    </row>
    <row r="999" customFormat="false" ht="15.8" hidden="false" customHeight="false" outlineLevel="0" collapsed="false">
      <c r="A999" s="1" t="n">
        <v>1860.28532472</v>
      </c>
      <c r="B999" s="1" t="n">
        <v>571.06297513</v>
      </c>
    </row>
    <row r="1000" customFormat="false" ht="15.8" hidden="false" customHeight="false" outlineLevel="0" collapsed="false">
      <c r="A1000" s="1" t="n">
        <v>1860.24144063</v>
      </c>
      <c r="B1000" s="1" t="n">
        <v>571.05301126</v>
      </c>
    </row>
    <row r="1001" customFormat="false" ht="15.8" hidden="false" customHeight="false" outlineLevel="0" collapsed="false">
      <c r="A1001" s="1" t="n">
        <v>1832.47687575</v>
      </c>
      <c r="B1001" s="1" t="n">
        <v>571.051698528</v>
      </c>
    </row>
    <row r="1002" customFormat="false" ht="15.8" hidden="false" customHeight="false" outlineLevel="0" collapsed="false">
      <c r="A1002" s="1" t="n">
        <v>1860.37262217</v>
      </c>
      <c r="B1002" s="1" t="n">
        <v>571.049733937</v>
      </c>
    </row>
    <row r="1003" customFormat="false" ht="15.8" hidden="false" customHeight="false" outlineLevel="0" collapsed="false">
      <c r="A1003" s="1" t="n">
        <v>1823.49439747</v>
      </c>
      <c r="B1003" s="1" t="n">
        <v>571.038809914</v>
      </c>
    </row>
    <row r="1004" customFormat="false" ht="15.8" hidden="false" customHeight="false" outlineLevel="0" collapsed="false">
      <c r="A1004" s="1" t="n">
        <v>1830.82380238</v>
      </c>
      <c r="B1004" s="1" t="n">
        <v>571.03</v>
      </c>
    </row>
    <row r="1005" customFormat="false" ht="15.8" hidden="false" customHeight="false" outlineLevel="0" collapsed="false">
      <c r="A1005" s="1" t="n">
        <v>1823.8526039</v>
      </c>
      <c r="B1005" s="1" t="n">
        <v>571.02795821</v>
      </c>
    </row>
    <row r="1006" customFormat="false" ht="15.8" hidden="false" customHeight="false" outlineLevel="0" collapsed="false">
      <c r="A1006" s="1" t="n">
        <v>1829.60709162</v>
      </c>
      <c r="B1006" s="1" t="n">
        <v>571.026166471</v>
      </c>
    </row>
    <row r="1007" customFormat="false" ht="15.8" hidden="false" customHeight="false" outlineLevel="0" collapsed="false">
      <c r="A1007" s="1" t="n">
        <v>1830.36363865</v>
      </c>
      <c r="B1007" s="1" t="n">
        <v>571.019668975</v>
      </c>
    </row>
    <row r="1008" customFormat="false" ht="15.8" hidden="false" customHeight="false" outlineLevel="0" collapsed="false">
      <c r="A1008" s="1" t="n">
        <v>1824.72812982</v>
      </c>
      <c r="B1008" s="1" t="n">
        <v>571.019130401</v>
      </c>
    </row>
    <row r="1009" customFormat="false" ht="15.8" hidden="false" customHeight="false" outlineLevel="0" collapsed="false">
      <c r="A1009" s="1" t="n">
        <v>1824.41497078</v>
      </c>
      <c r="B1009" s="1" t="n">
        <v>571.010854125</v>
      </c>
    </row>
    <row r="1010" customFormat="false" ht="15.8" hidden="false" customHeight="false" outlineLevel="0" collapsed="false">
      <c r="A1010" s="1" t="n">
        <v>1827.47180407</v>
      </c>
      <c r="B1010" s="1" t="n">
        <v>571.000026396</v>
      </c>
    </row>
    <row r="1011" customFormat="false" ht="15.8" hidden="false" customHeight="false" outlineLevel="0" collapsed="false">
      <c r="A1011" s="1" t="n">
        <v>1862.49701101</v>
      </c>
      <c r="B1011" s="1" t="n">
        <v>570.979559525</v>
      </c>
    </row>
    <row r="1012" customFormat="false" ht="15.8" hidden="false" customHeight="false" outlineLevel="0" collapsed="false">
      <c r="A1012" s="1" t="n">
        <v>1832.67095364</v>
      </c>
      <c r="B1012" s="1" t="n">
        <v>570.974618355</v>
      </c>
    </row>
    <row r="1013" customFormat="false" ht="15.8" hidden="false" customHeight="false" outlineLevel="0" collapsed="false">
      <c r="A1013" s="1" t="n">
        <v>1835.50611671</v>
      </c>
      <c r="B1013" s="1" t="n">
        <v>570.962156244</v>
      </c>
    </row>
    <row r="1014" customFormat="false" ht="15.8" hidden="false" customHeight="false" outlineLevel="0" collapsed="false">
      <c r="A1014" s="1" t="n">
        <v>1862.65276536</v>
      </c>
      <c r="B1014" s="1" t="n">
        <v>570.956867036</v>
      </c>
    </row>
    <row r="1015" customFormat="false" ht="15.8" hidden="false" customHeight="false" outlineLevel="0" collapsed="false">
      <c r="A1015" s="1" t="n">
        <v>1850.26071343</v>
      </c>
      <c r="B1015" s="1" t="n">
        <v>570.9509344</v>
      </c>
    </row>
    <row r="1016" customFormat="false" ht="15.8" hidden="false" customHeight="false" outlineLevel="0" collapsed="false">
      <c r="A1016" s="1" t="n">
        <v>1826.62049805</v>
      </c>
      <c r="B1016" s="1" t="n">
        <v>570.950795417</v>
      </c>
    </row>
    <row r="1017" customFormat="false" ht="15.8" hidden="false" customHeight="false" outlineLevel="0" collapsed="false">
      <c r="A1017" s="1" t="n">
        <v>1847.72985871</v>
      </c>
      <c r="B1017" s="1" t="n">
        <v>570.930246914</v>
      </c>
    </row>
    <row r="1018" customFormat="false" ht="15.8" hidden="false" customHeight="false" outlineLevel="0" collapsed="false">
      <c r="A1018" s="1" t="n">
        <v>1850.9231397</v>
      </c>
      <c r="B1018" s="1" t="n">
        <v>570.928769147</v>
      </c>
    </row>
    <row r="1019" customFormat="false" ht="15.8" hidden="false" customHeight="false" outlineLevel="0" collapsed="false">
      <c r="A1019" s="1" t="n">
        <v>1821.96564089</v>
      </c>
      <c r="B1019" s="1" t="n">
        <v>570.922911681</v>
      </c>
    </row>
    <row r="1020" customFormat="false" ht="15.8" hidden="false" customHeight="false" outlineLevel="0" collapsed="false">
      <c r="A1020" s="1" t="n">
        <v>1862.37448836</v>
      </c>
      <c r="B1020" s="1" t="n">
        <v>570.919967572</v>
      </c>
    </row>
    <row r="1021" customFormat="false" ht="15.8" hidden="false" customHeight="false" outlineLevel="0" collapsed="false">
      <c r="A1021" s="1" t="n">
        <v>1834.31612825</v>
      </c>
      <c r="B1021" s="1" t="n">
        <v>570.912600051</v>
      </c>
    </row>
    <row r="1022" customFormat="false" ht="15.8" hidden="false" customHeight="false" outlineLevel="0" collapsed="false">
      <c r="A1022" s="1" t="n">
        <v>1859.6877139</v>
      </c>
      <c r="B1022" s="1" t="n">
        <v>570.911510591</v>
      </c>
    </row>
    <row r="1023" customFormat="false" ht="15.8" hidden="false" customHeight="false" outlineLevel="0" collapsed="false">
      <c r="A1023" s="1" t="n">
        <v>1865.41314701</v>
      </c>
      <c r="B1023" s="1" t="n">
        <v>570.908402444</v>
      </c>
    </row>
    <row r="1024" customFormat="false" ht="15.8" hidden="false" customHeight="false" outlineLevel="0" collapsed="false">
      <c r="A1024" s="1" t="n">
        <v>1865.08398638</v>
      </c>
      <c r="B1024" s="1" t="n">
        <v>570.906510874</v>
      </c>
    </row>
    <row r="1025" customFormat="false" ht="15.8" hidden="false" customHeight="false" outlineLevel="0" collapsed="false">
      <c r="A1025" s="1" t="n">
        <v>1865.54980149</v>
      </c>
      <c r="B1025" s="1" t="n">
        <v>570.899596461</v>
      </c>
    </row>
    <row r="1026" customFormat="false" ht="15.8" hidden="false" customHeight="false" outlineLevel="0" collapsed="false">
      <c r="A1026" s="1" t="n">
        <v>1819.12510723</v>
      </c>
      <c r="B1026" s="1" t="n">
        <v>570.879550411</v>
      </c>
    </row>
    <row r="1027" customFormat="false" ht="15.8" hidden="false" customHeight="false" outlineLevel="0" collapsed="false">
      <c r="A1027" s="1" t="n">
        <v>1836.63178343</v>
      </c>
      <c r="B1027" s="1" t="n">
        <v>570.877270772</v>
      </c>
    </row>
    <row r="1028" customFormat="false" ht="15.8" hidden="false" customHeight="false" outlineLevel="0" collapsed="false">
      <c r="A1028" s="1" t="n">
        <v>1819.70684683</v>
      </c>
      <c r="B1028" s="1" t="n">
        <v>570.874328904</v>
      </c>
    </row>
    <row r="1029" customFormat="false" ht="15.8" hidden="false" customHeight="false" outlineLevel="0" collapsed="false">
      <c r="A1029" s="1" t="n">
        <v>1849.70353511</v>
      </c>
      <c r="B1029" s="1" t="n">
        <v>570.870909554</v>
      </c>
    </row>
    <row r="1030" customFormat="false" ht="15.8" hidden="false" customHeight="false" outlineLevel="0" collapsed="false">
      <c r="A1030" s="1" t="n">
        <v>1818.87447698</v>
      </c>
      <c r="B1030" s="1" t="n">
        <v>570.866860543</v>
      </c>
    </row>
    <row r="1031" customFormat="false" ht="15.8" hidden="false" customHeight="false" outlineLevel="0" collapsed="false">
      <c r="A1031" s="1" t="n">
        <v>1837.12571396</v>
      </c>
      <c r="B1031" s="1" t="n">
        <v>570.864388984</v>
      </c>
    </row>
    <row r="1032" customFormat="false" ht="15.8" hidden="false" customHeight="false" outlineLevel="0" collapsed="false">
      <c r="A1032" s="1" t="n">
        <v>1838.27629264</v>
      </c>
      <c r="B1032" s="1" t="n">
        <v>570.862550259</v>
      </c>
    </row>
    <row r="1033" customFormat="false" ht="15.8" hidden="false" customHeight="false" outlineLevel="0" collapsed="false">
      <c r="A1033" s="1" t="n">
        <v>1836.96771926</v>
      </c>
      <c r="B1033" s="1" t="n">
        <v>570.861783012</v>
      </c>
    </row>
    <row r="1034" customFormat="false" ht="15.8" hidden="false" customHeight="false" outlineLevel="0" collapsed="false">
      <c r="A1034" s="1" t="n">
        <v>1851.55747173</v>
      </c>
      <c r="B1034" s="1" t="n">
        <v>570.861465093</v>
      </c>
    </row>
    <row r="1035" customFormat="false" ht="15.8" hidden="false" customHeight="false" outlineLevel="0" collapsed="false">
      <c r="A1035" s="1" t="n">
        <v>1838.30016052</v>
      </c>
      <c r="B1035" s="1" t="n">
        <v>570.835431067</v>
      </c>
    </row>
    <row r="1036" customFormat="false" ht="15.8" hidden="false" customHeight="false" outlineLevel="0" collapsed="false">
      <c r="A1036" s="1" t="n">
        <v>1857.34882775</v>
      </c>
      <c r="B1036" s="1" t="n">
        <v>570.833698087</v>
      </c>
    </row>
    <row r="1037" customFormat="false" ht="15.8" hidden="false" customHeight="false" outlineLevel="0" collapsed="false">
      <c r="A1037" s="1" t="n">
        <v>1816.57357277</v>
      </c>
      <c r="B1037" s="1" t="n">
        <v>570.82679663</v>
      </c>
    </row>
    <row r="1038" customFormat="false" ht="15.8" hidden="false" customHeight="false" outlineLevel="0" collapsed="false">
      <c r="A1038" s="1" t="n">
        <v>1858.37789517</v>
      </c>
      <c r="B1038" s="1" t="n">
        <v>570.815724981</v>
      </c>
    </row>
    <row r="1039" customFormat="false" ht="15.8" hidden="false" customHeight="false" outlineLevel="0" collapsed="false">
      <c r="A1039" s="1" t="n">
        <v>1845.24769369</v>
      </c>
      <c r="B1039" s="1" t="n">
        <v>570.814024592</v>
      </c>
    </row>
    <row r="1040" customFormat="false" ht="15.8" hidden="false" customHeight="false" outlineLevel="0" collapsed="false">
      <c r="A1040" s="1" t="n">
        <v>1844.63479857</v>
      </c>
      <c r="B1040" s="1" t="n">
        <v>570.805231802</v>
      </c>
    </row>
    <row r="1041" customFormat="false" ht="15.8" hidden="false" customHeight="false" outlineLevel="0" collapsed="false">
      <c r="A1041" s="1" t="n">
        <v>1856.09537749</v>
      </c>
      <c r="B1041" s="1" t="n">
        <v>570.801</v>
      </c>
    </row>
    <row r="1042" customFormat="false" ht="15.8" hidden="false" customHeight="false" outlineLevel="0" collapsed="false">
      <c r="A1042" s="1" t="n">
        <v>1857.24951978</v>
      </c>
      <c r="B1042" s="1" t="n">
        <v>570.801</v>
      </c>
    </row>
    <row r="1043" customFormat="false" ht="15.8" hidden="false" customHeight="false" outlineLevel="0" collapsed="false">
      <c r="A1043" s="1" t="n">
        <v>1854.46519453</v>
      </c>
      <c r="B1043" s="1" t="n">
        <v>570.764589124</v>
      </c>
    </row>
    <row r="1044" customFormat="false" ht="15.8" hidden="false" customHeight="false" outlineLevel="0" collapsed="false">
      <c r="A1044" s="1" t="n">
        <v>1842.83322463</v>
      </c>
      <c r="B1044" s="1" t="n">
        <v>570.760187646</v>
      </c>
    </row>
    <row r="1045" customFormat="false" ht="15.8" hidden="false" customHeight="false" outlineLevel="0" collapsed="false">
      <c r="A1045" s="1" t="n">
        <v>1853.44250364</v>
      </c>
      <c r="B1045" s="1" t="n">
        <v>570.759478366</v>
      </c>
    </row>
    <row r="1046" customFormat="false" ht="15.8" hidden="false" customHeight="false" outlineLevel="0" collapsed="false">
      <c r="A1046" s="1" t="n">
        <v>1848.64282874</v>
      </c>
      <c r="B1046" s="1" t="n">
        <v>570.758240003</v>
      </c>
    </row>
    <row r="1047" customFormat="false" ht="15.8" hidden="false" customHeight="false" outlineLevel="0" collapsed="false">
      <c r="A1047" s="1" t="n">
        <v>1841.61045352</v>
      </c>
      <c r="B1047" s="1" t="n">
        <v>570.741017107</v>
      </c>
    </row>
    <row r="1048" customFormat="false" ht="15.8" hidden="false" customHeight="false" outlineLevel="0" collapsed="false">
      <c r="A1048" s="1" t="n">
        <v>1845.58242158</v>
      </c>
      <c r="B1048" s="1" t="n">
        <v>570.73740684</v>
      </c>
    </row>
    <row r="1049" customFormat="false" ht="15.8" hidden="false" customHeight="false" outlineLevel="0" collapsed="false">
      <c r="A1049" s="1" t="n">
        <v>1814.52433783</v>
      </c>
      <c r="B1049" s="1" t="n">
        <v>570.736885839</v>
      </c>
    </row>
    <row r="1050" customFormat="false" ht="15.8" hidden="false" customHeight="false" outlineLevel="0" collapsed="false">
      <c r="A1050" s="1" t="n">
        <v>1846.97421862</v>
      </c>
      <c r="B1050" s="1" t="n">
        <v>570.735</v>
      </c>
    </row>
    <row r="1051" customFormat="false" ht="15.8" hidden="false" customHeight="false" outlineLevel="0" collapsed="false">
      <c r="A1051" s="1" t="n">
        <v>1840.20693478</v>
      </c>
      <c r="B1051" s="1" t="n">
        <v>570.734045685</v>
      </c>
    </row>
    <row r="1052" customFormat="false" ht="15.8" hidden="false" customHeight="false" outlineLevel="0" collapsed="false">
      <c r="A1052" s="1" t="n">
        <v>1811.62205797</v>
      </c>
      <c r="B1052" s="1" t="n">
        <v>570.732605331</v>
      </c>
    </row>
    <row r="1053" customFormat="false" ht="15.8" hidden="false" customHeight="false" outlineLevel="0" collapsed="false">
      <c r="A1053" s="1" t="n">
        <v>1815.36791043</v>
      </c>
      <c r="B1053" s="1" t="n">
        <v>570.716625746</v>
      </c>
    </row>
    <row r="1054" customFormat="false" ht="15.8" hidden="false" customHeight="false" outlineLevel="0" collapsed="false">
      <c r="A1054" s="1" t="n">
        <v>1840.45599141</v>
      </c>
      <c r="B1054" s="1" t="n">
        <v>570.711314103</v>
      </c>
    </row>
    <row r="1055" customFormat="false" ht="15.8" hidden="false" customHeight="false" outlineLevel="0" collapsed="false">
      <c r="A1055" s="1" t="n">
        <v>1813.93506404</v>
      </c>
      <c r="B1055" s="1" t="n">
        <v>570.706268487</v>
      </c>
    </row>
    <row r="1056" customFormat="false" ht="15.8" hidden="false" customHeight="false" outlineLevel="0" collapsed="false">
      <c r="A1056" s="1" t="n">
        <v>1840.63035488</v>
      </c>
      <c r="B1056" s="1" t="n">
        <v>570.702260405</v>
      </c>
    </row>
    <row r="1057" customFormat="false" ht="15.8" hidden="false" customHeight="false" outlineLevel="0" collapsed="false">
      <c r="A1057" s="1" t="n">
        <v>1840.54135075</v>
      </c>
      <c r="B1057" s="1" t="n">
        <v>570.702056743</v>
      </c>
    </row>
    <row r="1058" customFormat="false" ht="15.8" hidden="false" customHeight="false" outlineLevel="0" collapsed="false">
      <c r="A1058" s="1" t="n">
        <v>1811.13297139</v>
      </c>
      <c r="B1058" s="1" t="n">
        <v>570.673359523</v>
      </c>
    </row>
    <row r="1059" customFormat="false" ht="15.8" hidden="false" customHeight="false" outlineLevel="0" collapsed="false">
      <c r="A1059" s="1" t="n">
        <v>1810.78511531</v>
      </c>
      <c r="B1059" s="1" t="n">
        <v>570.659697874</v>
      </c>
    </row>
    <row r="1060" customFormat="false" ht="15.8" hidden="false" customHeight="false" outlineLevel="0" collapsed="false">
      <c r="A1060" s="1" t="n">
        <v>1810.24058655</v>
      </c>
      <c r="B1060" s="1" t="n">
        <v>570.609707218</v>
      </c>
    </row>
    <row r="1061" customFormat="false" ht="15.8" hidden="false" customHeight="false" outlineLevel="0" collapsed="false">
      <c r="A1061" s="1" t="n">
        <v>1806.44625469</v>
      </c>
      <c r="B1061" s="1" t="n">
        <v>570.575487525</v>
      </c>
    </row>
    <row r="1062" customFormat="false" ht="15.8" hidden="false" customHeight="false" outlineLevel="0" collapsed="false">
      <c r="A1062" s="1" t="n">
        <v>1787.65649871</v>
      </c>
      <c r="B1062" s="1" t="n">
        <v>570.565226676</v>
      </c>
    </row>
    <row r="1063" customFormat="false" ht="15.8" hidden="false" customHeight="false" outlineLevel="0" collapsed="false">
      <c r="A1063" s="1" t="n">
        <v>1809.02309314</v>
      </c>
      <c r="B1063" s="1" t="n">
        <v>570.556544579</v>
      </c>
    </row>
    <row r="1064" customFormat="false" ht="15.8" hidden="false" customHeight="false" outlineLevel="0" collapsed="false">
      <c r="A1064" s="1" t="n">
        <v>1805.71537791</v>
      </c>
      <c r="B1064" s="1" t="n">
        <v>570.554367873</v>
      </c>
    </row>
    <row r="1065" customFormat="false" ht="15.8" hidden="false" customHeight="false" outlineLevel="0" collapsed="false">
      <c r="A1065" s="1" t="n">
        <v>1805.12228662</v>
      </c>
      <c r="B1065" s="1" t="n">
        <v>570.547853418</v>
      </c>
    </row>
    <row r="1066" customFormat="false" ht="15.8" hidden="false" customHeight="false" outlineLevel="0" collapsed="false">
      <c r="A1066" s="1" t="n">
        <v>1787.80317315</v>
      </c>
      <c r="B1066" s="1" t="n">
        <v>570.541316884</v>
      </c>
    </row>
    <row r="1067" customFormat="false" ht="15.8" hidden="false" customHeight="false" outlineLevel="0" collapsed="false">
      <c r="A1067" s="1" t="n">
        <v>1808.61133765</v>
      </c>
      <c r="B1067" s="1" t="n">
        <v>570.538693087</v>
      </c>
    </row>
    <row r="1068" customFormat="false" ht="15.8" hidden="false" customHeight="false" outlineLevel="0" collapsed="false">
      <c r="A1068" s="1" t="n">
        <v>1788.13272121</v>
      </c>
      <c r="B1068" s="1" t="n">
        <v>570.538</v>
      </c>
    </row>
    <row r="1069" customFormat="false" ht="15.8" hidden="false" customHeight="false" outlineLevel="0" collapsed="false">
      <c r="A1069" s="1" t="n">
        <v>1788.63265864</v>
      </c>
      <c r="B1069" s="1" t="n">
        <v>570.519093278</v>
      </c>
    </row>
    <row r="1070" customFormat="false" ht="15.8" hidden="false" customHeight="false" outlineLevel="0" collapsed="false">
      <c r="A1070" s="1" t="n">
        <v>1804.44869196</v>
      </c>
      <c r="B1070" s="1" t="n">
        <v>570.494972038</v>
      </c>
    </row>
    <row r="1071" customFormat="false" ht="15.8" hidden="false" customHeight="false" outlineLevel="0" collapsed="false">
      <c r="A1071" s="1" t="n">
        <v>1782.84550892</v>
      </c>
      <c r="B1071" s="1" t="n">
        <v>570.482692111</v>
      </c>
    </row>
    <row r="1072" customFormat="false" ht="15.8" hidden="false" customHeight="false" outlineLevel="0" collapsed="false">
      <c r="A1072" s="1" t="n">
        <v>1782.66365831</v>
      </c>
      <c r="B1072" s="1" t="n">
        <v>570.47634036</v>
      </c>
    </row>
    <row r="1073" customFormat="false" ht="15.8" hidden="false" customHeight="false" outlineLevel="0" collapsed="false">
      <c r="A1073" s="1" t="n">
        <v>1782.29510876</v>
      </c>
      <c r="B1073" s="1" t="n">
        <v>570.472</v>
      </c>
    </row>
    <row r="1074" customFormat="false" ht="15.8" hidden="false" customHeight="false" outlineLevel="0" collapsed="false">
      <c r="A1074" s="1" t="n">
        <v>1783.13115146</v>
      </c>
      <c r="B1074" s="1" t="n">
        <v>570.467919515</v>
      </c>
    </row>
    <row r="1075" customFormat="false" ht="15.8" hidden="false" customHeight="false" outlineLevel="0" collapsed="false">
      <c r="A1075" s="1" t="n">
        <v>1785.5692917</v>
      </c>
      <c r="B1075" s="1" t="n">
        <v>570.452455177</v>
      </c>
    </row>
    <row r="1076" customFormat="false" ht="15.8" hidden="false" customHeight="false" outlineLevel="0" collapsed="false">
      <c r="A1076" s="1" t="n">
        <v>1780.45443358</v>
      </c>
      <c r="B1076" s="1" t="n">
        <v>570.441954566</v>
      </c>
    </row>
    <row r="1077" customFormat="false" ht="15.8" hidden="false" customHeight="false" outlineLevel="0" collapsed="false">
      <c r="A1077" s="1" t="n">
        <v>1779.64049527</v>
      </c>
      <c r="B1077" s="1" t="n">
        <v>570.437803337</v>
      </c>
    </row>
    <row r="1078" customFormat="false" ht="15.8" hidden="false" customHeight="false" outlineLevel="0" collapsed="false">
      <c r="A1078" s="1" t="n">
        <v>1779.9966314</v>
      </c>
      <c r="B1078" s="1" t="n">
        <v>570.437598087</v>
      </c>
    </row>
    <row r="1079" customFormat="false" ht="15.8" hidden="false" customHeight="false" outlineLevel="0" collapsed="false">
      <c r="A1079" s="1" t="n">
        <v>1803.30818015</v>
      </c>
      <c r="B1079" s="1" t="n">
        <v>570.423871109</v>
      </c>
    </row>
    <row r="1080" customFormat="false" ht="15.8" hidden="false" customHeight="false" outlineLevel="0" collapsed="false">
      <c r="A1080" s="1" t="n">
        <v>1785.01519673</v>
      </c>
      <c r="B1080" s="1" t="n">
        <v>570.416662575</v>
      </c>
    </row>
    <row r="1081" customFormat="false" ht="15.8" hidden="false" customHeight="false" outlineLevel="0" collapsed="false">
      <c r="A1081" s="1" t="n">
        <v>1795.91412459</v>
      </c>
      <c r="B1081" s="1" t="n">
        <v>570.407</v>
      </c>
    </row>
    <row r="1082" customFormat="false" ht="15.8" hidden="false" customHeight="false" outlineLevel="0" collapsed="false">
      <c r="A1082" s="1" t="n">
        <v>1799.11037637</v>
      </c>
      <c r="B1082" s="1" t="n">
        <v>570.406648291</v>
      </c>
    </row>
    <row r="1083" customFormat="false" ht="15.8" hidden="false" customHeight="false" outlineLevel="0" collapsed="false">
      <c r="A1083" s="1" t="n">
        <v>1799.29784075</v>
      </c>
      <c r="B1083" s="1" t="n">
        <v>570.404394159</v>
      </c>
    </row>
    <row r="1084" customFormat="false" ht="15.8" hidden="false" customHeight="false" outlineLevel="0" collapsed="false">
      <c r="A1084" s="1" t="n">
        <v>1802.48502384</v>
      </c>
      <c r="B1084" s="1" t="n">
        <v>570.398193996</v>
      </c>
    </row>
    <row r="1085" customFormat="false" ht="15.8" hidden="false" customHeight="false" outlineLevel="0" collapsed="false">
      <c r="A1085" s="1" t="n">
        <v>1779.47193447</v>
      </c>
      <c r="B1085" s="1" t="n">
        <v>570.394628389</v>
      </c>
    </row>
    <row r="1086" customFormat="false" ht="15.8" hidden="false" customHeight="false" outlineLevel="0" collapsed="false">
      <c r="A1086" s="1" t="n">
        <v>1807.52597347</v>
      </c>
      <c r="B1086" s="1" t="n">
        <v>570.39145294</v>
      </c>
    </row>
    <row r="1087" customFormat="false" ht="15.8" hidden="false" customHeight="false" outlineLevel="0" collapsed="false">
      <c r="A1087" s="1" t="n">
        <v>1779.44231862</v>
      </c>
      <c r="B1087" s="1" t="n">
        <v>570.385379182</v>
      </c>
    </row>
    <row r="1088" customFormat="false" ht="15.8" hidden="false" customHeight="false" outlineLevel="0" collapsed="false">
      <c r="A1088" s="1" t="n">
        <v>1798.81637333</v>
      </c>
      <c r="B1088" s="1" t="n">
        <v>570.375879918</v>
      </c>
    </row>
    <row r="1089" customFormat="false" ht="15.8" hidden="false" customHeight="false" outlineLevel="0" collapsed="false">
      <c r="A1089" s="1" t="n">
        <v>1795.48594838</v>
      </c>
      <c r="B1089" s="1" t="n">
        <v>570.372155625</v>
      </c>
    </row>
    <row r="1090" customFormat="false" ht="15.8" hidden="false" customHeight="false" outlineLevel="0" collapsed="false">
      <c r="A1090" s="1" t="n">
        <v>1797.56297202</v>
      </c>
      <c r="B1090" s="1" t="n">
        <v>570.367262315</v>
      </c>
    </row>
    <row r="1091" customFormat="false" ht="15.8" hidden="false" customHeight="false" outlineLevel="0" collapsed="false">
      <c r="A1091" s="1" t="n">
        <v>1796.54392052</v>
      </c>
      <c r="B1091" s="1" t="n">
        <v>570.360020435</v>
      </c>
    </row>
    <row r="1092" customFormat="false" ht="15.8" hidden="false" customHeight="false" outlineLevel="0" collapsed="false">
      <c r="A1092" s="1" t="n">
        <v>1797.90859773</v>
      </c>
      <c r="B1092" s="1" t="n">
        <v>570.341540188</v>
      </c>
    </row>
    <row r="1093" customFormat="false" ht="15.8" hidden="false" customHeight="false" outlineLevel="0" collapsed="false">
      <c r="A1093" s="1" t="n">
        <v>1794.98835959</v>
      </c>
      <c r="B1093" s="1" t="n">
        <v>570.294025671</v>
      </c>
    </row>
    <row r="1094" customFormat="false" ht="15.8" hidden="false" customHeight="false" outlineLevel="0" collapsed="false">
      <c r="A1094" s="1" t="n">
        <v>1792.982215</v>
      </c>
      <c r="B1094" s="1" t="n">
        <v>570.286984014</v>
      </c>
    </row>
    <row r="1095" customFormat="false" ht="15.8" hidden="false" customHeight="false" outlineLevel="0" collapsed="false">
      <c r="A1095" s="1" t="n">
        <v>1790.11102518</v>
      </c>
      <c r="B1095" s="1" t="n">
        <v>570.27135451</v>
      </c>
    </row>
    <row r="1096" customFormat="false" ht="15.8" hidden="false" customHeight="false" outlineLevel="0" collapsed="false">
      <c r="A1096" s="1" t="n">
        <v>1800.43920586</v>
      </c>
      <c r="B1096" s="1" t="n">
        <v>570.25919593</v>
      </c>
    </row>
    <row r="1097" customFormat="false" ht="15.8" hidden="false" customHeight="false" outlineLevel="0" collapsed="false">
      <c r="A1097" s="1" t="n">
        <v>1801.00236038</v>
      </c>
      <c r="B1097" s="1" t="n">
        <v>570.251751916</v>
      </c>
    </row>
    <row r="1098" customFormat="false" ht="15.8" hidden="false" customHeight="false" outlineLevel="0" collapsed="false">
      <c r="A1098" s="1" t="n">
        <v>1800.30873625</v>
      </c>
      <c r="B1098" s="1" t="n">
        <v>570.243</v>
      </c>
    </row>
    <row r="1099" customFormat="false" ht="15.8" hidden="false" customHeight="false" outlineLevel="0" collapsed="false">
      <c r="A1099" s="1" t="n">
        <v>1791.34294424</v>
      </c>
      <c r="B1099" s="1" t="n">
        <v>570.23663865</v>
      </c>
    </row>
    <row r="1100" customFormat="false" ht="15.8" hidden="false" customHeight="false" outlineLevel="0" collapsed="false">
      <c r="A1100" s="1" t="n">
        <v>1790.73658905</v>
      </c>
      <c r="B1100" s="1" t="n">
        <v>570.214985845</v>
      </c>
    </row>
    <row r="1101" customFormat="false" ht="15.8" hidden="false" customHeight="false" outlineLevel="0" collapsed="false">
      <c r="A1101" s="1" t="n">
        <v>1791.8031517</v>
      </c>
      <c r="B1101" s="1" t="n">
        <v>570.207086985</v>
      </c>
    </row>
    <row r="1102" customFormat="false" ht="15.8" hidden="false" customHeight="false" outlineLevel="0" collapsed="false">
      <c r="A1102" s="1" t="n">
        <v>1793.66945433</v>
      </c>
      <c r="B1102" s="1" t="n">
        <v>570.165741845</v>
      </c>
    </row>
    <row r="1103" customFormat="false" ht="15.8" hidden="false" customHeight="false" outlineLevel="0" collapsed="false">
      <c r="A1103" s="1" t="n">
        <v>1770.37400062</v>
      </c>
      <c r="B1103" s="1" t="n">
        <v>570.157096817</v>
      </c>
    </row>
    <row r="1104" customFormat="false" ht="15.8" hidden="false" customHeight="false" outlineLevel="0" collapsed="false">
      <c r="A1104" s="1" t="n">
        <v>1770.41204112</v>
      </c>
      <c r="B1104" s="1" t="n">
        <v>570.144068781</v>
      </c>
    </row>
    <row r="1105" customFormat="false" ht="15.8" hidden="false" customHeight="false" outlineLevel="0" collapsed="false">
      <c r="A1105" s="1" t="n">
        <v>1770.13687592</v>
      </c>
      <c r="B1105" s="1" t="n">
        <v>570.144</v>
      </c>
    </row>
    <row r="1106" customFormat="false" ht="15.8" hidden="false" customHeight="false" outlineLevel="0" collapsed="false">
      <c r="A1106" s="1" t="n">
        <v>1650.94803192</v>
      </c>
      <c r="B1106" s="1" t="n">
        <v>570.143675529</v>
      </c>
    </row>
    <row r="1107" customFormat="false" ht="15.8" hidden="false" customHeight="false" outlineLevel="0" collapsed="false">
      <c r="A1107" s="1" t="n">
        <v>1768.42499304</v>
      </c>
      <c r="B1107" s="1" t="n">
        <v>570.142999378</v>
      </c>
    </row>
    <row r="1108" customFormat="false" ht="15.8" hidden="false" customHeight="false" outlineLevel="0" collapsed="false">
      <c r="A1108" s="1" t="n">
        <v>1765.60667419</v>
      </c>
      <c r="B1108" s="1" t="n">
        <v>570.139984467</v>
      </c>
    </row>
    <row r="1109" customFormat="false" ht="15.8" hidden="false" customHeight="false" outlineLevel="0" collapsed="false">
      <c r="A1109" s="1" t="n">
        <v>1770.43571274</v>
      </c>
      <c r="B1109" s="1" t="n">
        <v>570.133719099</v>
      </c>
    </row>
    <row r="1110" customFormat="false" ht="15.8" hidden="false" customHeight="false" outlineLevel="0" collapsed="false">
      <c r="A1110" s="1" t="n">
        <v>1643.64823607</v>
      </c>
      <c r="B1110" s="1" t="n">
        <v>570.131390935</v>
      </c>
    </row>
    <row r="1111" customFormat="false" ht="15.8" hidden="false" customHeight="false" outlineLevel="0" collapsed="false">
      <c r="A1111" s="1" t="n">
        <v>1650.89564764</v>
      </c>
      <c r="B1111" s="1" t="n">
        <v>570.11830661</v>
      </c>
    </row>
    <row r="1112" customFormat="false" ht="15.8" hidden="false" customHeight="false" outlineLevel="0" collapsed="false">
      <c r="A1112" s="1" t="n">
        <v>1776.92538928</v>
      </c>
      <c r="B1112" s="1" t="n">
        <v>570.114317874</v>
      </c>
    </row>
    <row r="1113" customFormat="false" ht="15.8" hidden="false" customHeight="false" outlineLevel="0" collapsed="false">
      <c r="A1113" s="1" t="n">
        <v>1768.13824897</v>
      </c>
      <c r="B1113" s="1" t="n">
        <v>570.093448012</v>
      </c>
    </row>
    <row r="1114" customFormat="false" ht="15.8" hidden="false" customHeight="false" outlineLevel="0" collapsed="false">
      <c r="A1114" s="1" t="n">
        <v>1659.83521124</v>
      </c>
      <c r="B1114" s="1" t="n">
        <v>570.090830642</v>
      </c>
    </row>
    <row r="1115" customFormat="false" ht="15.8" hidden="false" customHeight="false" outlineLevel="0" collapsed="false">
      <c r="A1115" s="1" t="n">
        <v>1646.23903341</v>
      </c>
      <c r="B1115" s="1" t="n">
        <v>570.087922836</v>
      </c>
    </row>
    <row r="1116" customFormat="false" ht="15.8" hidden="false" customHeight="false" outlineLevel="0" collapsed="false">
      <c r="A1116" s="1" t="n">
        <v>1776.63463291</v>
      </c>
      <c r="B1116" s="1" t="n">
        <v>570.086716413</v>
      </c>
    </row>
    <row r="1117" customFormat="false" ht="15.8" hidden="false" customHeight="false" outlineLevel="0" collapsed="false">
      <c r="A1117" s="1" t="n">
        <v>1650.57393476</v>
      </c>
      <c r="B1117" s="1" t="n">
        <v>570.085194181</v>
      </c>
    </row>
    <row r="1118" customFormat="false" ht="15.8" hidden="false" customHeight="false" outlineLevel="0" collapsed="false">
      <c r="A1118" s="1" t="n">
        <v>1645.2776424</v>
      </c>
      <c r="B1118" s="1" t="n">
        <v>570.059595964</v>
      </c>
    </row>
    <row r="1119" customFormat="false" ht="15.8" hidden="false" customHeight="false" outlineLevel="0" collapsed="false">
      <c r="A1119" s="1" t="n">
        <v>1767.69049943</v>
      </c>
      <c r="B1119" s="1" t="n">
        <v>570.055928155</v>
      </c>
    </row>
    <row r="1120" customFormat="false" ht="15.8" hidden="false" customHeight="false" outlineLevel="0" collapsed="false">
      <c r="A1120" s="1" t="n">
        <v>1772.7826758</v>
      </c>
      <c r="B1120" s="1" t="n">
        <v>570.052954894</v>
      </c>
    </row>
    <row r="1121" customFormat="false" ht="15.8" hidden="false" customHeight="false" outlineLevel="0" collapsed="false">
      <c r="A1121" s="1" t="n">
        <v>1645.85012973</v>
      </c>
      <c r="B1121" s="1" t="n">
        <v>570.052504659</v>
      </c>
    </row>
    <row r="1122" customFormat="false" ht="15.8" hidden="false" customHeight="false" outlineLevel="0" collapsed="false">
      <c r="A1122" s="1" t="n">
        <v>1772.67758811</v>
      </c>
      <c r="B1122" s="1" t="n">
        <v>570.04581109</v>
      </c>
    </row>
    <row r="1123" customFormat="false" ht="15.8" hidden="false" customHeight="false" outlineLevel="0" collapsed="false">
      <c r="A1123" s="1" t="n">
        <v>1657.09973901</v>
      </c>
      <c r="B1123" s="1" t="n">
        <v>570.044571749</v>
      </c>
    </row>
    <row r="1124" customFormat="false" ht="15.8" hidden="false" customHeight="false" outlineLevel="0" collapsed="false">
      <c r="A1124" s="1" t="n">
        <v>1646.48567098</v>
      </c>
      <c r="B1124" s="1" t="n">
        <v>570.043024421</v>
      </c>
    </row>
    <row r="1125" customFormat="false" ht="15.8" hidden="false" customHeight="false" outlineLevel="0" collapsed="false">
      <c r="A1125" s="1" t="n">
        <v>1773.55369166</v>
      </c>
      <c r="B1125" s="1" t="n">
        <v>570.027566616</v>
      </c>
    </row>
    <row r="1126" customFormat="false" ht="15.8" hidden="false" customHeight="false" outlineLevel="0" collapsed="false">
      <c r="A1126" s="1" t="n">
        <v>1659.60402691</v>
      </c>
      <c r="B1126" s="1" t="n">
        <v>570.025741223</v>
      </c>
    </row>
    <row r="1127" customFormat="false" ht="15.8" hidden="false" customHeight="false" outlineLevel="0" collapsed="false">
      <c r="A1127" s="1" t="n">
        <v>1645.13197878</v>
      </c>
      <c r="B1127" s="1" t="n">
        <v>570.015326653</v>
      </c>
    </row>
    <row r="1128" customFormat="false" ht="15.8" hidden="false" customHeight="false" outlineLevel="0" collapsed="false">
      <c r="A1128" s="1" t="n">
        <v>1775.52861492</v>
      </c>
      <c r="B1128" s="1" t="n">
        <v>570.014282302</v>
      </c>
    </row>
    <row r="1129" customFormat="false" ht="15.8" hidden="false" customHeight="false" outlineLevel="0" collapsed="false">
      <c r="A1129" s="1" t="n">
        <v>1679.06935272</v>
      </c>
      <c r="B1129" s="1" t="n">
        <v>570.013107655</v>
      </c>
    </row>
    <row r="1130" customFormat="false" ht="15.8" hidden="false" customHeight="false" outlineLevel="0" collapsed="false">
      <c r="A1130" s="1" t="n">
        <v>1644.00829453</v>
      </c>
      <c r="B1130" s="1" t="n">
        <v>570.013</v>
      </c>
    </row>
    <row r="1131" customFormat="false" ht="15.8" hidden="false" customHeight="false" outlineLevel="0" collapsed="false">
      <c r="A1131" s="1" t="n">
        <v>1644.98418403</v>
      </c>
      <c r="B1131" s="1" t="n">
        <v>570.013</v>
      </c>
    </row>
    <row r="1132" customFormat="false" ht="15.8" hidden="false" customHeight="false" outlineLevel="0" collapsed="false">
      <c r="A1132" s="1" t="n">
        <v>1650.1387409</v>
      </c>
      <c r="B1132" s="1" t="n">
        <v>570.013</v>
      </c>
    </row>
    <row r="1133" customFormat="false" ht="15.8" hidden="false" customHeight="false" outlineLevel="0" collapsed="false">
      <c r="A1133" s="1" t="n">
        <v>1662.19560292</v>
      </c>
      <c r="B1133" s="1" t="n">
        <v>570.013</v>
      </c>
    </row>
    <row r="1134" customFormat="false" ht="15.8" hidden="false" customHeight="false" outlineLevel="0" collapsed="false">
      <c r="A1134" s="1" t="n">
        <v>1649.61614715</v>
      </c>
      <c r="B1134" s="1" t="n">
        <v>570.011025405</v>
      </c>
    </row>
    <row r="1135" customFormat="false" ht="15.8" hidden="false" customHeight="false" outlineLevel="0" collapsed="false">
      <c r="A1135" s="1" t="n">
        <v>1679.23993207</v>
      </c>
      <c r="B1135" s="1" t="n">
        <v>570.01079489</v>
      </c>
    </row>
    <row r="1136" customFormat="false" ht="15.8" hidden="false" customHeight="false" outlineLevel="0" collapsed="false">
      <c r="A1136" s="1" t="n">
        <v>1657.21421315</v>
      </c>
      <c r="B1136" s="1" t="n">
        <v>570.010504988</v>
      </c>
    </row>
    <row r="1137" customFormat="false" ht="15.8" hidden="false" customHeight="false" outlineLevel="0" collapsed="false">
      <c r="A1137" s="1" t="n">
        <v>1678.99564642</v>
      </c>
      <c r="B1137" s="1" t="n">
        <v>570.004375524</v>
      </c>
    </row>
    <row r="1138" customFormat="false" ht="15.8" hidden="false" customHeight="false" outlineLevel="0" collapsed="false">
      <c r="A1138" s="1" t="n">
        <v>1657.53983356</v>
      </c>
      <c r="B1138" s="1" t="n">
        <v>570.004048812</v>
      </c>
    </row>
    <row r="1139" customFormat="false" ht="15.8" hidden="false" customHeight="false" outlineLevel="0" collapsed="false">
      <c r="A1139" s="1" t="n">
        <v>1669.91653519</v>
      </c>
      <c r="B1139" s="1" t="n">
        <v>570.002834498</v>
      </c>
    </row>
    <row r="1140" customFormat="false" ht="15.8" hidden="false" customHeight="false" outlineLevel="0" collapsed="false">
      <c r="A1140" s="1" t="n">
        <v>1686.75732163</v>
      </c>
      <c r="B1140" s="1" t="n">
        <v>569.997963872</v>
      </c>
    </row>
    <row r="1141" customFormat="false" ht="15.8" hidden="false" customHeight="false" outlineLevel="0" collapsed="false">
      <c r="A1141" s="1" t="n">
        <v>1649.34442563</v>
      </c>
      <c r="B1141" s="1" t="n">
        <v>569.996570191</v>
      </c>
    </row>
    <row r="1142" customFormat="false" ht="15.8" hidden="false" customHeight="false" outlineLevel="0" collapsed="false">
      <c r="A1142" s="1" t="n">
        <v>1774.26763422</v>
      </c>
      <c r="B1142" s="1" t="n">
        <v>569.993349382</v>
      </c>
    </row>
    <row r="1143" customFormat="false" ht="15.8" hidden="false" customHeight="false" outlineLevel="0" collapsed="false">
      <c r="A1143" s="1" t="n">
        <v>1662.09980752</v>
      </c>
      <c r="B1143" s="1" t="n">
        <v>569.989700674</v>
      </c>
    </row>
    <row r="1144" customFormat="false" ht="15.8" hidden="false" customHeight="false" outlineLevel="0" collapsed="false">
      <c r="A1144" s="1" t="n">
        <v>1641.59369849</v>
      </c>
      <c r="B1144" s="1" t="n">
        <v>569.986600984</v>
      </c>
    </row>
    <row r="1145" customFormat="false" ht="15.8" hidden="false" customHeight="false" outlineLevel="0" collapsed="false">
      <c r="A1145" s="1" t="n">
        <v>1688.01606613</v>
      </c>
      <c r="B1145" s="1" t="n">
        <v>569.98421772</v>
      </c>
    </row>
    <row r="1146" customFormat="false" ht="15.8" hidden="false" customHeight="false" outlineLevel="0" collapsed="false">
      <c r="A1146" s="1" t="n">
        <v>1641.58589422</v>
      </c>
      <c r="B1146" s="1" t="n">
        <v>569.984129905</v>
      </c>
    </row>
    <row r="1147" customFormat="false" ht="15.8" hidden="false" customHeight="false" outlineLevel="0" collapsed="false">
      <c r="A1147" s="1" t="n">
        <v>1774.32883645</v>
      </c>
      <c r="B1147" s="1" t="n">
        <v>569.980801123</v>
      </c>
    </row>
    <row r="1148" customFormat="false" ht="15.8" hidden="false" customHeight="false" outlineLevel="0" collapsed="false">
      <c r="A1148" s="1" t="n">
        <v>1647.21879267</v>
      </c>
      <c r="B1148" s="1" t="n">
        <v>569.980695621</v>
      </c>
    </row>
    <row r="1149" customFormat="false" ht="15.8" hidden="false" customHeight="false" outlineLevel="0" collapsed="false">
      <c r="A1149" s="1" t="n">
        <v>1774.40239602</v>
      </c>
      <c r="B1149" s="1" t="n">
        <v>569.980616464</v>
      </c>
    </row>
    <row r="1150" customFormat="false" ht="15.8" hidden="false" customHeight="false" outlineLevel="0" collapsed="false">
      <c r="A1150" s="1" t="n">
        <v>1648.58730531</v>
      </c>
      <c r="B1150" s="1" t="n">
        <v>569.98</v>
      </c>
    </row>
    <row r="1151" customFormat="false" ht="15.8" hidden="false" customHeight="false" outlineLevel="0" collapsed="false">
      <c r="A1151" s="1" t="n">
        <v>1641.49370182</v>
      </c>
      <c r="B1151" s="1" t="n">
        <v>569.979019868</v>
      </c>
    </row>
    <row r="1152" customFormat="false" ht="15.8" hidden="false" customHeight="false" outlineLevel="0" collapsed="false">
      <c r="A1152" s="1" t="n">
        <v>1700.37504275</v>
      </c>
      <c r="B1152" s="1" t="n">
        <v>569.978027747</v>
      </c>
    </row>
    <row r="1153" customFormat="false" ht="15.8" hidden="false" customHeight="false" outlineLevel="0" collapsed="false">
      <c r="A1153" s="1" t="n">
        <v>1673.22991727</v>
      </c>
      <c r="B1153" s="1" t="n">
        <v>569.977643685</v>
      </c>
    </row>
    <row r="1154" customFormat="false" ht="15.8" hidden="false" customHeight="false" outlineLevel="0" collapsed="false">
      <c r="A1154" s="1" t="n">
        <v>1641.36940076</v>
      </c>
      <c r="B1154" s="1" t="n">
        <v>569.974601998</v>
      </c>
    </row>
    <row r="1155" customFormat="false" ht="15.8" hidden="false" customHeight="false" outlineLevel="0" collapsed="false">
      <c r="A1155" s="1" t="n">
        <v>1684.78865098</v>
      </c>
      <c r="B1155" s="1" t="n">
        <v>569.969320344</v>
      </c>
    </row>
    <row r="1156" customFormat="false" ht="15.8" hidden="false" customHeight="false" outlineLevel="0" collapsed="false">
      <c r="A1156" s="1" t="n">
        <v>733.537515429</v>
      </c>
      <c r="B1156" s="1" t="n">
        <v>569.968351858</v>
      </c>
    </row>
    <row r="1157" customFormat="false" ht="15.8" hidden="false" customHeight="false" outlineLevel="0" collapsed="false">
      <c r="A1157" s="1" t="n">
        <v>1700.65879197</v>
      </c>
      <c r="B1157" s="1" t="n">
        <v>569.963917156</v>
      </c>
    </row>
    <row r="1158" customFormat="false" ht="15.8" hidden="false" customHeight="false" outlineLevel="0" collapsed="false">
      <c r="A1158" s="1" t="n">
        <v>1763.514698</v>
      </c>
      <c r="B1158" s="1" t="n">
        <v>569.963373613</v>
      </c>
    </row>
    <row r="1159" customFormat="false" ht="15.8" hidden="false" customHeight="false" outlineLevel="0" collapsed="false">
      <c r="A1159" s="1" t="n">
        <v>1450.32120198</v>
      </c>
      <c r="B1159" s="1" t="n">
        <v>569.96306157</v>
      </c>
    </row>
    <row r="1160" customFormat="false" ht="15.8" hidden="false" customHeight="false" outlineLevel="0" collapsed="false">
      <c r="A1160" s="1" t="n">
        <v>1675.72130923</v>
      </c>
      <c r="B1160" s="1" t="n">
        <v>569.961386273</v>
      </c>
    </row>
    <row r="1161" customFormat="false" ht="15.8" hidden="false" customHeight="false" outlineLevel="0" collapsed="false">
      <c r="A1161" s="1" t="n">
        <v>1652.37953295</v>
      </c>
      <c r="B1161" s="1" t="n">
        <v>569.960505647</v>
      </c>
    </row>
    <row r="1162" customFormat="false" ht="15.8" hidden="false" customHeight="false" outlineLevel="0" collapsed="false">
      <c r="A1162" s="1" t="n">
        <v>1688.41191741</v>
      </c>
      <c r="B1162" s="1" t="n">
        <v>569.958019461</v>
      </c>
    </row>
    <row r="1163" customFormat="false" ht="15.8" hidden="false" customHeight="false" outlineLevel="0" collapsed="false">
      <c r="A1163" s="1" t="n">
        <v>732.431117727</v>
      </c>
      <c r="B1163" s="1" t="n">
        <v>569.955659619</v>
      </c>
    </row>
    <row r="1164" customFormat="false" ht="15.8" hidden="false" customHeight="false" outlineLevel="0" collapsed="false">
      <c r="A1164" s="1" t="n">
        <v>1380.87959618</v>
      </c>
      <c r="B1164" s="1" t="n">
        <v>569.954542767</v>
      </c>
    </row>
    <row r="1165" customFormat="false" ht="15.8" hidden="false" customHeight="false" outlineLevel="0" collapsed="false">
      <c r="A1165" s="1" t="n">
        <v>1764.12511694</v>
      </c>
      <c r="B1165" s="1" t="n">
        <v>569.952823457</v>
      </c>
    </row>
    <row r="1166" customFormat="false" ht="15.8" hidden="false" customHeight="false" outlineLevel="0" collapsed="false">
      <c r="A1166" s="1" t="n">
        <v>1671.41675265</v>
      </c>
      <c r="B1166" s="1" t="n">
        <v>569.952407712</v>
      </c>
    </row>
    <row r="1167" customFormat="false" ht="15.8" hidden="false" customHeight="false" outlineLevel="0" collapsed="false">
      <c r="A1167" s="1" t="n">
        <v>1647.6672907</v>
      </c>
      <c r="B1167" s="1" t="n">
        <v>569.95168678</v>
      </c>
    </row>
    <row r="1168" customFormat="false" ht="15.8" hidden="false" customHeight="false" outlineLevel="0" collapsed="false">
      <c r="A1168" s="1" t="n">
        <v>1453.84825181</v>
      </c>
      <c r="B1168" s="1" t="n">
        <v>569.951398077</v>
      </c>
    </row>
    <row r="1169" customFormat="false" ht="15.8" hidden="false" customHeight="false" outlineLevel="0" collapsed="false">
      <c r="A1169" s="1" t="n">
        <v>1641.21581243</v>
      </c>
      <c r="B1169" s="1" t="n">
        <v>569.951256734</v>
      </c>
    </row>
    <row r="1170" customFormat="false" ht="15.8" hidden="false" customHeight="false" outlineLevel="0" collapsed="false">
      <c r="A1170" s="1" t="n">
        <v>1704.38856553</v>
      </c>
      <c r="B1170" s="1" t="n">
        <v>569.949747672</v>
      </c>
    </row>
    <row r="1171" customFormat="false" ht="15.8" hidden="false" customHeight="false" outlineLevel="0" collapsed="false">
      <c r="A1171" s="1" t="n">
        <v>1662.07791566</v>
      </c>
      <c r="B1171" s="1" t="n">
        <v>569.94965553</v>
      </c>
    </row>
    <row r="1172" customFormat="false" ht="15.8" hidden="false" customHeight="false" outlineLevel="0" collapsed="false">
      <c r="A1172" s="1" t="n">
        <v>734.386022448</v>
      </c>
      <c r="B1172" s="1" t="n">
        <v>569.948</v>
      </c>
    </row>
    <row r="1173" customFormat="false" ht="15.8" hidden="false" customHeight="false" outlineLevel="0" collapsed="false">
      <c r="A1173" s="1" t="n">
        <v>1382.75383215</v>
      </c>
      <c r="B1173" s="1" t="n">
        <v>569.948</v>
      </c>
    </row>
    <row r="1174" customFormat="false" ht="15.8" hidden="false" customHeight="false" outlineLevel="0" collapsed="false">
      <c r="A1174" s="1" t="n">
        <v>1704.40376612</v>
      </c>
      <c r="B1174" s="1" t="n">
        <v>569.947902861</v>
      </c>
    </row>
    <row r="1175" customFormat="false" ht="15.8" hidden="false" customHeight="false" outlineLevel="0" collapsed="false">
      <c r="A1175" s="1" t="n">
        <v>1700.26466664</v>
      </c>
      <c r="B1175" s="1" t="n">
        <v>569.94753642</v>
      </c>
    </row>
    <row r="1176" customFormat="false" ht="15.8" hidden="false" customHeight="false" outlineLevel="0" collapsed="false">
      <c r="A1176" s="1" t="n">
        <v>1452.92146484</v>
      </c>
      <c r="B1176" s="1" t="n">
        <v>569.946407278</v>
      </c>
    </row>
    <row r="1177" customFormat="false" ht="15.8" hidden="false" customHeight="false" outlineLevel="0" collapsed="false">
      <c r="A1177" s="1" t="n">
        <v>1670.3866272</v>
      </c>
      <c r="B1177" s="1" t="n">
        <v>569.944225063</v>
      </c>
    </row>
    <row r="1178" customFormat="false" ht="15.8" hidden="false" customHeight="false" outlineLevel="0" collapsed="false">
      <c r="A1178" s="1" t="n">
        <v>727.30902525</v>
      </c>
      <c r="B1178" s="1" t="n">
        <v>569.942196671</v>
      </c>
    </row>
    <row r="1179" customFormat="false" ht="15.8" hidden="false" customHeight="false" outlineLevel="0" collapsed="false">
      <c r="A1179" s="1" t="n">
        <v>1652.82020555</v>
      </c>
      <c r="B1179" s="1" t="n">
        <v>569.941483057</v>
      </c>
    </row>
    <row r="1180" customFormat="false" ht="15.8" hidden="false" customHeight="false" outlineLevel="0" collapsed="false">
      <c r="A1180" s="1" t="n">
        <v>1718.25574588</v>
      </c>
      <c r="B1180" s="1" t="n">
        <v>569.938383473</v>
      </c>
    </row>
    <row r="1181" customFormat="false" ht="15.8" hidden="false" customHeight="false" outlineLevel="0" collapsed="false">
      <c r="A1181" s="1" t="n">
        <v>1704.28882795</v>
      </c>
      <c r="B1181" s="1" t="n">
        <v>569.936872615</v>
      </c>
    </row>
    <row r="1182" customFormat="false" ht="15.8" hidden="false" customHeight="false" outlineLevel="0" collapsed="false">
      <c r="A1182" s="1" t="n">
        <v>1758.69536225</v>
      </c>
      <c r="B1182" s="1" t="n">
        <v>569.933952952</v>
      </c>
    </row>
    <row r="1183" customFormat="false" ht="15.8" hidden="false" customHeight="false" outlineLevel="0" collapsed="false">
      <c r="A1183" s="1" t="n">
        <v>1718.73028827</v>
      </c>
      <c r="B1183" s="1" t="n">
        <v>569.933498037</v>
      </c>
    </row>
    <row r="1184" customFormat="false" ht="15.8" hidden="false" customHeight="false" outlineLevel="0" collapsed="false">
      <c r="A1184" s="1" t="n">
        <v>1670.24927668</v>
      </c>
      <c r="B1184" s="1" t="n">
        <v>569.931741301</v>
      </c>
    </row>
    <row r="1185" customFormat="false" ht="15.8" hidden="false" customHeight="false" outlineLevel="0" collapsed="false">
      <c r="A1185" s="1" t="n">
        <v>1661.48804803</v>
      </c>
      <c r="B1185" s="1" t="n">
        <v>569.930805162</v>
      </c>
    </row>
    <row r="1186" customFormat="false" ht="15.8" hidden="false" customHeight="false" outlineLevel="0" collapsed="false">
      <c r="A1186" s="1" t="n">
        <v>1642.53529692</v>
      </c>
      <c r="B1186" s="1" t="n">
        <v>569.929749929</v>
      </c>
    </row>
    <row r="1187" customFormat="false" ht="15.8" hidden="false" customHeight="false" outlineLevel="0" collapsed="false">
      <c r="A1187" s="1" t="n">
        <v>727.03763121</v>
      </c>
      <c r="B1187" s="1" t="n">
        <v>569.929698624</v>
      </c>
    </row>
    <row r="1188" customFormat="false" ht="15.8" hidden="false" customHeight="false" outlineLevel="0" collapsed="false">
      <c r="A1188" s="1" t="n">
        <v>1666.20056642</v>
      </c>
      <c r="B1188" s="1" t="n">
        <v>569.92495515</v>
      </c>
    </row>
    <row r="1189" customFormat="false" ht="15.8" hidden="false" customHeight="false" outlineLevel="0" collapsed="false">
      <c r="A1189" s="1" t="n">
        <v>1648.45486608</v>
      </c>
      <c r="B1189" s="1" t="n">
        <v>569.924869931</v>
      </c>
    </row>
    <row r="1190" customFormat="false" ht="15.8" hidden="false" customHeight="false" outlineLevel="0" collapsed="false">
      <c r="A1190" s="1" t="n">
        <v>734.283514508</v>
      </c>
      <c r="B1190" s="1" t="n">
        <v>569.923299657</v>
      </c>
    </row>
    <row r="1191" customFormat="false" ht="15.8" hidden="false" customHeight="false" outlineLevel="0" collapsed="false">
      <c r="A1191" s="1" t="n">
        <v>1670.17760918</v>
      </c>
      <c r="B1191" s="1" t="n">
        <v>569.919394015</v>
      </c>
    </row>
    <row r="1192" customFormat="false" ht="15.8" hidden="false" customHeight="false" outlineLevel="0" collapsed="false">
      <c r="A1192" s="1" t="n">
        <v>1685.89134947</v>
      </c>
      <c r="B1192" s="1" t="n">
        <v>569.919112778</v>
      </c>
    </row>
    <row r="1193" customFormat="false" ht="15.8" hidden="false" customHeight="false" outlineLevel="0" collapsed="false">
      <c r="A1193" s="1" t="n">
        <v>1660.58690482</v>
      </c>
      <c r="B1193" s="1" t="n">
        <v>569.918628053</v>
      </c>
    </row>
    <row r="1194" customFormat="false" ht="15.8" hidden="false" customHeight="false" outlineLevel="0" collapsed="false">
      <c r="A1194" s="1" t="n">
        <v>1652.67964805</v>
      </c>
      <c r="B1194" s="1" t="n">
        <v>569.918141172</v>
      </c>
    </row>
    <row r="1195" customFormat="false" ht="15.8" hidden="false" customHeight="false" outlineLevel="0" collapsed="false">
      <c r="A1195" s="1" t="n">
        <v>1758.26349437</v>
      </c>
      <c r="B1195" s="1" t="n">
        <v>569.917971671</v>
      </c>
    </row>
    <row r="1196" customFormat="false" ht="15.8" hidden="false" customHeight="false" outlineLevel="0" collapsed="false">
      <c r="A1196" s="1" t="n">
        <v>1760.90171336</v>
      </c>
      <c r="B1196" s="1" t="n">
        <v>569.915</v>
      </c>
    </row>
    <row r="1197" customFormat="false" ht="15.8" hidden="false" customHeight="false" outlineLevel="0" collapsed="false">
      <c r="A1197" s="1" t="n">
        <v>1762.73786211</v>
      </c>
      <c r="B1197" s="1" t="n">
        <v>569.915</v>
      </c>
    </row>
    <row r="1198" customFormat="false" ht="15.8" hidden="false" customHeight="false" outlineLevel="0" collapsed="false">
      <c r="A1198" s="1" t="n">
        <v>1667.52946652</v>
      </c>
      <c r="B1198" s="1" t="n">
        <v>569.912749768</v>
      </c>
    </row>
    <row r="1199" customFormat="false" ht="15.8" hidden="false" customHeight="false" outlineLevel="0" collapsed="false">
      <c r="A1199" s="1" t="n">
        <v>1673.80449765</v>
      </c>
      <c r="B1199" s="1" t="n">
        <v>569.911750732</v>
      </c>
    </row>
    <row r="1200" customFormat="false" ht="15.8" hidden="false" customHeight="false" outlineLevel="0" collapsed="false">
      <c r="A1200" s="1" t="n">
        <v>1753.09126342</v>
      </c>
      <c r="B1200" s="1" t="n">
        <v>569.910267154</v>
      </c>
    </row>
    <row r="1201" customFormat="false" ht="15.8" hidden="false" customHeight="false" outlineLevel="0" collapsed="false">
      <c r="A1201" s="1" t="n">
        <v>1752.44926217</v>
      </c>
      <c r="B1201" s="1" t="n">
        <v>569.90795048</v>
      </c>
    </row>
    <row r="1202" customFormat="false" ht="15.8" hidden="false" customHeight="false" outlineLevel="0" collapsed="false">
      <c r="A1202" s="1" t="n">
        <v>1677.28184091</v>
      </c>
      <c r="B1202" s="1" t="n">
        <v>569.907827424</v>
      </c>
    </row>
    <row r="1203" customFormat="false" ht="15.8" hidden="false" customHeight="false" outlineLevel="0" collapsed="false">
      <c r="A1203" s="1" t="n">
        <v>1383.77895429</v>
      </c>
      <c r="B1203" s="1" t="n">
        <v>569.906615673</v>
      </c>
    </row>
    <row r="1204" customFormat="false" ht="15.8" hidden="false" customHeight="false" outlineLevel="0" collapsed="false">
      <c r="A1204" s="1" t="n">
        <v>1733.82216431</v>
      </c>
      <c r="B1204" s="1" t="n">
        <v>569.906075033</v>
      </c>
    </row>
    <row r="1205" customFormat="false" ht="15.8" hidden="false" customHeight="false" outlineLevel="0" collapsed="false">
      <c r="A1205" s="1" t="n">
        <v>1378.81083799</v>
      </c>
      <c r="B1205" s="1" t="n">
        <v>569.905326006</v>
      </c>
    </row>
    <row r="1206" customFormat="false" ht="15.8" hidden="false" customHeight="false" outlineLevel="0" collapsed="false">
      <c r="A1206" s="1" t="n">
        <v>1382.04395897</v>
      </c>
      <c r="B1206" s="1" t="n">
        <v>569.904651789</v>
      </c>
    </row>
    <row r="1207" customFormat="false" ht="15.8" hidden="false" customHeight="false" outlineLevel="0" collapsed="false">
      <c r="A1207" s="1" t="n">
        <v>1754.78993637</v>
      </c>
      <c r="B1207" s="1" t="n">
        <v>569.901048148</v>
      </c>
    </row>
    <row r="1208" customFormat="false" ht="15.8" hidden="false" customHeight="false" outlineLevel="0" collapsed="false">
      <c r="A1208" s="1" t="n">
        <v>731.93492842</v>
      </c>
      <c r="B1208" s="1" t="n">
        <v>569.898751149</v>
      </c>
    </row>
    <row r="1209" customFormat="false" ht="15.8" hidden="false" customHeight="false" outlineLevel="0" collapsed="false">
      <c r="A1209" s="1" t="n">
        <v>1673.04844505</v>
      </c>
      <c r="B1209" s="1" t="n">
        <v>569.897370412</v>
      </c>
    </row>
    <row r="1210" customFormat="false" ht="15.8" hidden="false" customHeight="false" outlineLevel="0" collapsed="false">
      <c r="A1210" s="1" t="n">
        <v>1653.79428942</v>
      </c>
      <c r="B1210" s="1" t="n">
        <v>569.897137738</v>
      </c>
    </row>
    <row r="1211" customFormat="false" ht="15.8" hidden="false" customHeight="false" outlineLevel="0" collapsed="false">
      <c r="A1211" s="1" t="n">
        <v>1669.71149713</v>
      </c>
      <c r="B1211" s="1" t="n">
        <v>569.896726266</v>
      </c>
    </row>
    <row r="1212" customFormat="false" ht="15.8" hidden="false" customHeight="false" outlineLevel="0" collapsed="false">
      <c r="A1212" s="1" t="n">
        <v>1455.73981368</v>
      </c>
      <c r="B1212" s="1" t="n">
        <v>569.894770432</v>
      </c>
    </row>
    <row r="1213" customFormat="false" ht="15.8" hidden="false" customHeight="false" outlineLevel="0" collapsed="false">
      <c r="A1213" s="1" t="n">
        <v>1369.90389497</v>
      </c>
      <c r="B1213" s="1" t="n">
        <v>569.894192819</v>
      </c>
    </row>
    <row r="1214" customFormat="false" ht="15.8" hidden="false" customHeight="false" outlineLevel="0" collapsed="false">
      <c r="A1214" s="1" t="n">
        <v>727.191062285</v>
      </c>
      <c r="B1214" s="1" t="n">
        <v>569.893646307</v>
      </c>
    </row>
    <row r="1215" customFormat="false" ht="15.8" hidden="false" customHeight="false" outlineLevel="0" collapsed="false">
      <c r="A1215" s="1" t="n">
        <v>1734.46561769</v>
      </c>
      <c r="B1215" s="1" t="n">
        <v>569.893108146</v>
      </c>
    </row>
    <row r="1216" customFormat="false" ht="15.8" hidden="false" customHeight="false" outlineLevel="0" collapsed="false">
      <c r="A1216" s="1" t="n">
        <v>1379.21682</v>
      </c>
      <c r="B1216" s="1" t="n">
        <v>569.886477903</v>
      </c>
    </row>
    <row r="1217" customFormat="false" ht="15.8" hidden="false" customHeight="false" outlineLevel="0" collapsed="false">
      <c r="A1217" s="1" t="n">
        <v>1708.62584186</v>
      </c>
      <c r="B1217" s="1" t="n">
        <v>569.886008722</v>
      </c>
    </row>
    <row r="1218" customFormat="false" ht="15.8" hidden="false" customHeight="false" outlineLevel="0" collapsed="false">
      <c r="A1218" s="1" t="n">
        <v>1663.86640267</v>
      </c>
      <c r="B1218" s="1" t="n">
        <v>569.88514026</v>
      </c>
    </row>
    <row r="1219" customFormat="false" ht="15.8" hidden="false" customHeight="false" outlineLevel="0" collapsed="false">
      <c r="A1219" s="1" t="n">
        <v>1659.50329798</v>
      </c>
      <c r="B1219" s="1" t="n">
        <v>569.883491932</v>
      </c>
    </row>
    <row r="1220" customFormat="false" ht="15.8" hidden="false" customHeight="false" outlineLevel="0" collapsed="false">
      <c r="A1220" s="1" t="n">
        <v>1655.2912189</v>
      </c>
      <c r="B1220" s="1" t="n">
        <v>569.882765442</v>
      </c>
    </row>
    <row r="1221" customFormat="false" ht="15.8" hidden="false" customHeight="false" outlineLevel="0" collapsed="false">
      <c r="A1221" s="1" t="n">
        <v>1709.6344539</v>
      </c>
      <c r="B1221" s="1" t="n">
        <v>569.882270002</v>
      </c>
    </row>
    <row r="1222" customFormat="false" ht="15.8" hidden="false" customHeight="false" outlineLevel="0" collapsed="false">
      <c r="A1222" s="1" t="n">
        <v>1659.38398845</v>
      </c>
      <c r="B1222" s="1" t="n">
        <v>569.882</v>
      </c>
    </row>
    <row r="1223" customFormat="false" ht="15.8" hidden="false" customHeight="false" outlineLevel="0" collapsed="false">
      <c r="A1223" s="1" t="n">
        <v>1363.06273591</v>
      </c>
      <c r="B1223" s="1" t="n">
        <v>569.880734894</v>
      </c>
    </row>
    <row r="1224" customFormat="false" ht="15.8" hidden="false" customHeight="false" outlineLevel="0" collapsed="false">
      <c r="A1224" s="1" t="n">
        <v>1378.69455693</v>
      </c>
      <c r="B1224" s="1" t="n">
        <v>569.87993013</v>
      </c>
    </row>
    <row r="1225" customFormat="false" ht="15.8" hidden="false" customHeight="false" outlineLevel="0" collapsed="false">
      <c r="A1225" s="1" t="n">
        <v>1378.41401606</v>
      </c>
      <c r="B1225" s="1" t="n">
        <v>569.879015959</v>
      </c>
    </row>
    <row r="1226" customFormat="false" ht="15.8" hidden="false" customHeight="false" outlineLevel="0" collapsed="false">
      <c r="A1226" s="1" t="n">
        <v>1381.06208432</v>
      </c>
      <c r="B1226" s="1" t="n">
        <v>569.878924046</v>
      </c>
    </row>
    <row r="1227" customFormat="false" ht="15.8" hidden="false" customHeight="false" outlineLevel="0" collapsed="false">
      <c r="A1227" s="1" t="n">
        <v>1676.0526697</v>
      </c>
      <c r="B1227" s="1" t="n">
        <v>569.877651057</v>
      </c>
    </row>
    <row r="1228" customFormat="false" ht="15.8" hidden="false" customHeight="false" outlineLevel="0" collapsed="false">
      <c r="A1228" s="1" t="n">
        <v>1728.78016924</v>
      </c>
      <c r="B1228" s="1" t="n">
        <v>569.876047948</v>
      </c>
    </row>
    <row r="1229" customFormat="false" ht="15.8" hidden="false" customHeight="false" outlineLevel="0" collapsed="false">
      <c r="A1229" s="1" t="n">
        <v>1640.28755728</v>
      </c>
      <c r="B1229" s="1" t="n">
        <v>569.872764154</v>
      </c>
    </row>
    <row r="1230" customFormat="false" ht="15.8" hidden="false" customHeight="false" outlineLevel="0" collapsed="false">
      <c r="A1230" s="1" t="n">
        <v>1642.37015223</v>
      </c>
      <c r="B1230" s="1" t="n">
        <v>569.870489897</v>
      </c>
    </row>
    <row r="1231" customFormat="false" ht="15.8" hidden="false" customHeight="false" outlineLevel="0" collapsed="false">
      <c r="A1231" s="1" t="n">
        <v>1695.68798268</v>
      </c>
      <c r="B1231" s="1" t="n">
        <v>569.867262221</v>
      </c>
    </row>
    <row r="1232" customFormat="false" ht="15.8" hidden="false" customHeight="false" outlineLevel="0" collapsed="false">
      <c r="A1232" s="1" t="n">
        <v>1664.52578506</v>
      </c>
      <c r="B1232" s="1" t="n">
        <v>569.865918277</v>
      </c>
    </row>
    <row r="1233" customFormat="false" ht="15.8" hidden="false" customHeight="false" outlineLevel="0" collapsed="false">
      <c r="A1233" s="1" t="n">
        <v>1753.85466</v>
      </c>
      <c r="B1233" s="1" t="n">
        <v>569.864134454</v>
      </c>
    </row>
    <row r="1234" customFormat="false" ht="15.8" hidden="false" customHeight="false" outlineLevel="0" collapsed="false">
      <c r="A1234" s="1" t="n">
        <v>1642.27677229</v>
      </c>
      <c r="B1234" s="1" t="n">
        <v>569.864108296</v>
      </c>
    </row>
    <row r="1235" customFormat="false" ht="15.8" hidden="false" customHeight="false" outlineLevel="0" collapsed="false">
      <c r="A1235" s="1" t="n">
        <v>1729.40155511</v>
      </c>
      <c r="B1235" s="1" t="n">
        <v>569.862243304</v>
      </c>
    </row>
    <row r="1236" customFormat="false" ht="15.8" hidden="false" customHeight="false" outlineLevel="0" collapsed="false">
      <c r="A1236" s="1" t="n">
        <v>1369.06737469</v>
      </c>
      <c r="B1236" s="1" t="n">
        <v>569.86044298</v>
      </c>
    </row>
    <row r="1237" customFormat="false" ht="15.8" hidden="false" customHeight="false" outlineLevel="0" collapsed="false">
      <c r="A1237" s="1" t="n">
        <v>1667.07635595</v>
      </c>
      <c r="B1237" s="1" t="n">
        <v>569.857171419</v>
      </c>
    </row>
    <row r="1238" customFormat="false" ht="15.8" hidden="false" customHeight="false" outlineLevel="0" collapsed="false">
      <c r="A1238" s="1" t="n">
        <v>1718.48572356</v>
      </c>
      <c r="B1238" s="1" t="n">
        <v>569.857030107</v>
      </c>
    </row>
    <row r="1239" customFormat="false" ht="15.8" hidden="false" customHeight="false" outlineLevel="0" collapsed="false">
      <c r="A1239" s="1" t="n">
        <v>1655.62753708</v>
      </c>
      <c r="B1239" s="1" t="n">
        <v>569.856102421</v>
      </c>
    </row>
    <row r="1240" customFormat="false" ht="15.8" hidden="false" customHeight="false" outlineLevel="0" collapsed="false">
      <c r="A1240" s="1" t="n">
        <v>1655.29603451</v>
      </c>
      <c r="B1240" s="1" t="n">
        <v>569.853645669</v>
      </c>
    </row>
    <row r="1241" customFormat="false" ht="15.8" hidden="false" customHeight="false" outlineLevel="0" collapsed="false">
      <c r="A1241" s="1" t="n">
        <v>1658.12387633</v>
      </c>
      <c r="B1241" s="1" t="n">
        <v>569.8525237</v>
      </c>
    </row>
    <row r="1242" customFormat="false" ht="15.8" hidden="false" customHeight="false" outlineLevel="0" collapsed="false">
      <c r="A1242" s="1" t="n">
        <v>736.838695876</v>
      </c>
      <c r="B1242" s="1" t="n">
        <v>569.85201312</v>
      </c>
    </row>
    <row r="1243" customFormat="false" ht="15.8" hidden="false" customHeight="false" outlineLevel="0" collapsed="false">
      <c r="A1243" s="1" t="n">
        <v>1655.60875145</v>
      </c>
      <c r="B1243" s="1" t="n">
        <v>569.851564555</v>
      </c>
    </row>
    <row r="1244" customFormat="false" ht="15.8" hidden="false" customHeight="false" outlineLevel="0" collapsed="false">
      <c r="A1244" s="1" t="n">
        <v>1692.53994377</v>
      </c>
      <c r="B1244" s="1" t="n">
        <v>569.851522488</v>
      </c>
    </row>
    <row r="1245" customFormat="false" ht="15.8" hidden="false" customHeight="false" outlineLevel="0" collapsed="false">
      <c r="A1245" s="1" t="n">
        <v>1385.02647853</v>
      </c>
      <c r="B1245" s="1" t="n">
        <v>569.85069845</v>
      </c>
    </row>
    <row r="1246" customFormat="false" ht="15.8" hidden="false" customHeight="false" outlineLevel="0" collapsed="false">
      <c r="A1246" s="1" t="n">
        <v>736.885265606</v>
      </c>
      <c r="B1246" s="1" t="n">
        <v>569.849974101</v>
      </c>
    </row>
    <row r="1247" customFormat="false" ht="15.8" hidden="false" customHeight="false" outlineLevel="0" collapsed="false">
      <c r="A1247" s="1" t="n">
        <v>1692.77316465</v>
      </c>
      <c r="B1247" s="1" t="n">
        <v>569.849288668</v>
      </c>
    </row>
    <row r="1248" customFormat="false" ht="15.8" hidden="false" customHeight="false" outlineLevel="0" collapsed="false">
      <c r="A1248" s="1" t="n">
        <v>1385.03682008</v>
      </c>
      <c r="B1248" s="1" t="n">
        <v>569.849028978</v>
      </c>
    </row>
    <row r="1249" customFormat="false" ht="15.8" hidden="false" customHeight="false" outlineLevel="0" collapsed="false">
      <c r="A1249" s="1" t="n">
        <v>1385.03157072</v>
      </c>
      <c r="B1249" s="1" t="n">
        <v>569.849006509</v>
      </c>
    </row>
    <row r="1250" customFormat="false" ht="15.8" hidden="false" customHeight="false" outlineLevel="0" collapsed="false">
      <c r="A1250" s="1" t="n">
        <v>745.199980209</v>
      </c>
      <c r="B1250" s="1" t="n">
        <v>569.849000355</v>
      </c>
    </row>
    <row r="1251" customFormat="false" ht="15.8" hidden="false" customHeight="false" outlineLevel="0" collapsed="false">
      <c r="A1251" s="1" t="n">
        <v>1248.29414276</v>
      </c>
      <c r="B1251" s="1" t="n">
        <v>569.849</v>
      </c>
    </row>
    <row r="1252" customFormat="false" ht="15.8" hidden="false" customHeight="false" outlineLevel="0" collapsed="false">
      <c r="A1252" s="1" t="n">
        <v>1385.28144907</v>
      </c>
      <c r="B1252" s="1" t="n">
        <v>569.849</v>
      </c>
    </row>
    <row r="1253" customFormat="false" ht="15.8" hidden="false" customHeight="false" outlineLevel="0" collapsed="false">
      <c r="A1253" s="1" t="n">
        <v>1385.65994329</v>
      </c>
      <c r="B1253" s="1" t="n">
        <v>569.849</v>
      </c>
    </row>
    <row r="1254" customFormat="false" ht="15.8" hidden="false" customHeight="false" outlineLevel="0" collapsed="false">
      <c r="A1254" s="1" t="n">
        <v>1385.68759135</v>
      </c>
      <c r="B1254" s="1" t="n">
        <v>569.849</v>
      </c>
    </row>
    <row r="1255" customFormat="false" ht="15.8" hidden="false" customHeight="false" outlineLevel="0" collapsed="false">
      <c r="A1255" s="1" t="n">
        <v>1385.77006651</v>
      </c>
      <c r="B1255" s="1" t="n">
        <v>569.848857335</v>
      </c>
    </row>
    <row r="1256" customFormat="false" ht="15.8" hidden="false" customHeight="false" outlineLevel="0" collapsed="false">
      <c r="A1256" s="1" t="n">
        <v>737.020877762</v>
      </c>
      <c r="B1256" s="1" t="n">
        <v>569.848671172</v>
      </c>
    </row>
    <row r="1257" customFormat="false" ht="15.8" hidden="false" customHeight="false" outlineLevel="0" collapsed="false">
      <c r="A1257" s="1" t="n">
        <v>1249.0011846</v>
      </c>
      <c r="B1257" s="1" t="n">
        <v>569.848442037</v>
      </c>
    </row>
    <row r="1258" customFormat="false" ht="15.8" hidden="false" customHeight="false" outlineLevel="0" collapsed="false">
      <c r="A1258" s="1" t="n">
        <v>745.197802646</v>
      </c>
      <c r="B1258" s="1" t="n">
        <v>569.846730206</v>
      </c>
    </row>
    <row r="1259" customFormat="false" ht="15.8" hidden="false" customHeight="false" outlineLevel="0" collapsed="false">
      <c r="A1259" s="1" t="n">
        <v>745.180980645</v>
      </c>
      <c r="B1259" s="1" t="n">
        <v>569.845877727</v>
      </c>
    </row>
    <row r="1260" customFormat="false" ht="15.8" hidden="false" customHeight="false" outlineLevel="0" collapsed="false">
      <c r="A1260" s="1" t="n">
        <v>740.132521659</v>
      </c>
      <c r="B1260" s="1" t="n">
        <v>569.844787679</v>
      </c>
    </row>
    <row r="1261" customFormat="false" ht="15.8" hidden="false" customHeight="false" outlineLevel="0" collapsed="false">
      <c r="A1261" s="1" t="n">
        <v>1246.61510801</v>
      </c>
      <c r="B1261" s="1" t="n">
        <v>569.844135374</v>
      </c>
    </row>
    <row r="1262" customFormat="false" ht="15.8" hidden="false" customHeight="false" outlineLevel="0" collapsed="false">
      <c r="A1262" s="1" t="n">
        <v>1369.73341695</v>
      </c>
      <c r="B1262" s="1" t="n">
        <v>569.843494903</v>
      </c>
    </row>
    <row r="1263" customFormat="false" ht="15.8" hidden="false" customHeight="false" outlineLevel="0" collapsed="false">
      <c r="A1263" s="1" t="n">
        <v>1375.89144383</v>
      </c>
      <c r="B1263" s="1" t="n">
        <v>569.842372684</v>
      </c>
    </row>
    <row r="1264" customFormat="false" ht="15.8" hidden="false" customHeight="false" outlineLevel="0" collapsed="false">
      <c r="A1264" s="1" t="n">
        <v>1385.62652997</v>
      </c>
      <c r="B1264" s="1" t="n">
        <v>569.841388576</v>
      </c>
    </row>
    <row r="1265" customFormat="false" ht="15.8" hidden="false" customHeight="false" outlineLevel="0" collapsed="false">
      <c r="A1265" s="1" t="n">
        <v>1680.20153384</v>
      </c>
      <c r="B1265" s="1" t="n">
        <v>569.841111378</v>
      </c>
    </row>
    <row r="1266" customFormat="false" ht="15.8" hidden="false" customHeight="false" outlineLevel="0" collapsed="false">
      <c r="A1266" s="1" t="n">
        <v>1655.44117588</v>
      </c>
      <c r="B1266" s="1" t="n">
        <v>569.83929749</v>
      </c>
    </row>
    <row r="1267" customFormat="false" ht="15.8" hidden="false" customHeight="false" outlineLevel="0" collapsed="false">
      <c r="A1267" s="1" t="n">
        <v>1248.85874475</v>
      </c>
      <c r="B1267" s="1" t="n">
        <v>569.838412393</v>
      </c>
    </row>
    <row r="1268" customFormat="false" ht="15.8" hidden="false" customHeight="false" outlineLevel="0" collapsed="false">
      <c r="A1268" s="1" t="n">
        <v>1713.52773012</v>
      </c>
      <c r="B1268" s="1" t="n">
        <v>569.838325582</v>
      </c>
    </row>
    <row r="1269" customFormat="false" ht="15.8" hidden="false" customHeight="false" outlineLevel="0" collapsed="false">
      <c r="A1269" s="1" t="n">
        <v>1760.28592826</v>
      </c>
      <c r="B1269" s="1" t="n">
        <v>569.837816557</v>
      </c>
    </row>
    <row r="1270" customFormat="false" ht="15.8" hidden="false" customHeight="false" outlineLevel="0" collapsed="false">
      <c r="A1270" s="1" t="n">
        <v>1368.59739728</v>
      </c>
      <c r="B1270" s="1" t="n">
        <v>569.837212318</v>
      </c>
    </row>
    <row r="1271" customFormat="false" ht="15.8" hidden="false" customHeight="false" outlineLevel="0" collapsed="false">
      <c r="A1271" s="1" t="n">
        <v>1375.48137423</v>
      </c>
      <c r="B1271" s="1" t="n">
        <v>569.835320167</v>
      </c>
    </row>
    <row r="1272" customFormat="false" ht="15.8" hidden="false" customHeight="false" outlineLevel="0" collapsed="false">
      <c r="A1272" s="1" t="n">
        <v>1402.58619962</v>
      </c>
      <c r="B1272" s="1" t="n">
        <v>569.834484545</v>
      </c>
    </row>
    <row r="1273" customFormat="false" ht="15.8" hidden="false" customHeight="false" outlineLevel="0" collapsed="false">
      <c r="A1273" s="1" t="n">
        <v>1681.04496917</v>
      </c>
      <c r="B1273" s="1" t="n">
        <v>569.829376086</v>
      </c>
    </row>
    <row r="1274" customFormat="false" ht="15.8" hidden="false" customHeight="false" outlineLevel="0" collapsed="false">
      <c r="A1274" s="1" t="n">
        <v>1373.90853851</v>
      </c>
      <c r="B1274" s="1" t="n">
        <v>569.826813303</v>
      </c>
    </row>
    <row r="1275" customFormat="false" ht="15.8" hidden="false" customHeight="false" outlineLevel="0" collapsed="false">
      <c r="A1275" s="1" t="n">
        <v>1696.16992463</v>
      </c>
      <c r="B1275" s="1" t="n">
        <v>569.825695286</v>
      </c>
    </row>
    <row r="1276" customFormat="false" ht="15.8" hidden="false" customHeight="false" outlineLevel="0" collapsed="false">
      <c r="A1276" s="1" t="n">
        <v>1757.63382785</v>
      </c>
      <c r="B1276" s="1" t="n">
        <v>569.824967971</v>
      </c>
    </row>
    <row r="1277" customFormat="false" ht="15.8" hidden="false" customHeight="false" outlineLevel="0" collapsed="false">
      <c r="A1277" s="1" t="n">
        <v>739.826393898</v>
      </c>
      <c r="B1277" s="1" t="n">
        <v>569.820155882</v>
      </c>
    </row>
    <row r="1278" customFormat="false" ht="15.8" hidden="false" customHeight="false" outlineLevel="0" collapsed="false">
      <c r="A1278" s="1" t="n">
        <v>1377.76448744</v>
      </c>
      <c r="B1278" s="1" t="n">
        <v>569.816</v>
      </c>
    </row>
    <row r="1279" customFormat="false" ht="15.8" hidden="false" customHeight="false" outlineLevel="0" collapsed="false">
      <c r="A1279" s="1" t="n">
        <v>1707.86239837</v>
      </c>
      <c r="B1279" s="1" t="n">
        <v>569.816</v>
      </c>
    </row>
    <row r="1280" customFormat="false" ht="15.8" hidden="false" customHeight="false" outlineLevel="0" collapsed="false">
      <c r="A1280" s="1" t="n">
        <v>1709.81511606</v>
      </c>
      <c r="B1280" s="1" t="n">
        <v>569.815949851</v>
      </c>
    </row>
    <row r="1281" customFormat="false" ht="15.8" hidden="false" customHeight="false" outlineLevel="0" collapsed="false">
      <c r="A1281" s="1" t="n">
        <v>1709.77671799</v>
      </c>
      <c r="B1281" s="1" t="n">
        <v>569.815938997</v>
      </c>
    </row>
    <row r="1282" customFormat="false" ht="15.8" hidden="false" customHeight="false" outlineLevel="0" collapsed="false">
      <c r="A1282" s="1" t="n">
        <v>1745.84015709</v>
      </c>
      <c r="B1282" s="1" t="n">
        <v>569.815905844</v>
      </c>
    </row>
    <row r="1283" customFormat="false" ht="15.8" hidden="false" customHeight="false" outlineLevel="0" collapsed="false">
      <c r="A1283" s="1" t="n">
        <v>1696.28587586</v>
      </c>
      <c r="B1283" s="1" t="n">
        <v>569.814928256</v>
      </c>
    </row>
    <row r="1284" customFormat="false" ht="15.8" hidden="false" customHeight="false" outlineLevel="0" collapsed="false">
      <c r="A1284" s="1" t="n">
        <v>1437.57848852</v>
      </c>
      <c r="B1284" s="1" t="n">
        <v>569.814531666</v>
      </c>
    </row>
    <row r="1285" customFormat="false" ht="15.8" hidden="false" customHeight="false" outlineLevel="0" collapsed="false">
      <c r="A1285" s="1" t="n">
        <v>1387.00537467</v>
      </c>
      <c r="B1285" s="1" t="n">
        <v>569.813607854</v>
      </c>
    </row>
    <row r="1286" customFormat="false" ht="15.8" hidden="false" customHeight="false" outlineLevel="0" collapsed="false">
      <c r="A1286" s="1" t="n">
        <v>1371.22198031</v>
      </c>
      <c r="B1286" s="1" t="n">
        <v>569.813566715</v>
      </c>
    </row>
    <row r="1287" customFormat="false" ht="15.8" hidden="false" customHeight="false" outlineLevel="0" collapsed="false">
      <c r="A1287" s="1" t="n">
        <v>1681.30830068</v>
      </c>
      <c r="B1287" s="1" t="n">
        <v>569.813400759</v>
      </c>
    </row>
    <row r="1288" customFormat="false" ht="15.8" hidden="false" customHeight="false" outlineLevel="0" collapsed="false">
      <c r="A1288" s="1" t="n">
        <v>1708.13132627</v>
      </c>
      <c r="B1288" s="1" t="n">
        <v>569.813108611</v>
      </c>
    </row>
    <row r="1289" customFormat="false" ht="15.8" hidden="false" customHeight="false" outlineLevel="0" collapsed="false">
      <c r="A1289" s="1" t="n">
        <v>1665.59585723</v>
      </c>
      <c r="B1289" s="1" t="n">
        <v>569.812385411</v>
      </c>
    </row>
    <row r="1290" customFormat="false" ht="15.8" hidden="false" customHeight="false" outlineLevel="0" collapsed="false">
      <c r="A1290" s="1" t="n">
        <v>1740.25385131</v>
      </c>
      <c r="B1290" s="1" t="n">
        <v>569.811866398</v>
      </c>
    </row>
    <row r="1291" customFormat="false" ht="15.8" hidden="false" customHeight="false" outlineLevel="0" collapsed="false">
      <c r="A1291" s="1" t="n">
        <v>1454.63957996</v>
      </c>
      <c r="B1291" s="1" t="n">
        <v>569.809537644</v>
      </c>
    </row>
    <row r="1292" customFormat="false" ht="15.8" hidden="false" customHeight="false" outlineLevel="0" collapsed="false">
      <c r="A1292" s="1" t="n">
        <v>1653.41982737</v>
      </c>
      <c r="B1292" s="1" t="n">
        <v>569.807840122</v>
      </c>
    </row>
    <row r="1293" customFormat="false" ht="15.8" hidden="false" customHeight="false" outlineLevel="0" collapsed="false">
      <c r="A1293" s="1" t="n">
        <v>1684.57276927</v>
      </c>
      <c r="B1293" s="1" t="n">
        <v>569.807689578</v>
      </c>
    </row>
    <row r="1294" customFormat="false" ht="15.8" hidden="false" customHeight="false" outlineLevel="0" collapsed="false">
      <c r="A1294" s="1" t="n">
        <v>1372.3752442</v>
      </c>
      <c r="B1294" s="1" t="n">
        <v>569.807050913</v>
      </c>
    </row>
    <row r="1295" customFormat="false" ht="15.8" hidden="false" customHeight="false" outlineLevel="0" collapsed="false">
      <c r="A1295" s="1" t="n">
        <v>1739.99562394</v>
      </c>
      <c r="B1295" s="1" t="n">
        <v>569.806360623</v>
      </c>
    </row>
    <row r="1296" customFormat="false" ht="15.8" hidden="false" customHeight="false" outlineLevel="0" collapsed="false">
      <c r="A1296" s="1" t="n">
        <v>1745.74011216</v>
      </c>
      <c r="B1296" s="1" t="n">
        <v>569.806235376</v>
      </c>
    </row>
    <row r="1297" customFormat="false" ht="15.8" hidden="false" customHeight="false" outlineLevel="0" collapsed="false">
      <c r="A1297" s="1" t="n">
        <v>1634.21847149</v>
      </c>
      <c r="B1297" s="1" t="n">
        <v>569.805553987</v>
      </c>
    </row>
    <row r="1298" customFormat="false" ht="15.8" hidden="false" customHeight="false" outlineLevel="0" collapsed="false">
      <c r="A1298" s="1" t="n">
        <v>1635.96540687</v>
      </c>
      <c r="B1298" s="1" t="n">
        <v>569.800817978</v>
      </c>
    </row>
    <row r="1299" customFormat="false" ht="15.8" hidden="false" customHeight="false" outlineLevel="0" collapsed="false">
      <c r="A1299" s="1" t="n">
        <v>1372.5579754</v>
      </c>
      <c r="B1299" s="1" t="n">
        <v>569.799903428</v>
      </c>
    </row>
    <row r="1300" customFormat="false" ht="15.8" hidden="false" customHeight="false" outlineLevel="0" collapsed="false">
      <c r="A1300" s="1" t="n">
        <v>1370.56903018</v>
      </c>
      <c r="B1300" s="1" t="n">
        <v>569.798407057</v>
      </c>
    </row>
    <row r="1301" customFormat="false" ht="15.8" hidden="false" customHeight="false" outlineLevel="0" collapsed="false">
      <c r="A1301" s="1" t="n">
        <v>1674.58757945</v>
      </c>
      <c r="B1301" s="1" t="n">
        <v>569.795785607</v>
      </c>
    </row>
    <row r="1302" customFormat="false" ht="15.8" hidden="false" customHeight="false" outlineLevel="0" collapsed="false">
      <c r="A1302" s="1" t="n">
        <v>1472.29940874</v>
      </c>
      <c r="B1302" s="1" t="n">
        <v>569.793244943</v>
      </c>
    </row>
    <row r="1303" customFormat="false" ht="15.8" hidden="false" customHeight="false" outlineLevel="0" collapsed="false">
      <c r="A1303" s="1" t="n">
        <v>730.11931523</v>
      </c>
      <c r="B1303" s="1" t="n">
        <v>569.792848001</v>
      </c>
    </row>
    <row r="1304" customFormat="false" ht="15.8" hidden="false" customHeight="false" outlineLevel="0" collapsed="false">
      <c r="A1304" s="1" t="n">
        <v>1739.63238125</v>
      </c>
      <c r="B1304" s="1" t="n">
        <v>569.792823367</v>
      </c>
    </row>
    <row r="1305" customFormat="false" ht="15.8" hidden="false" customHeight="false" outlineLevel="0" collapsed="false">
      <c r="A1305" s="1" t="n">
        <v>1683.96335454</v>
      </c>
      <c r="B1305" s="1" t="n">
        <v>569.792718989</v>
      </c>
    </row>
    <row r="1306" customFormat="false" ht="15.8" hidden="false" customHeight="false" outlineLevel="0" collapsed="false">
      <c r="A1306" s="1" t="n">
        <v>1426.43861485</v>
      </c>
      <c r="B1306" s="1" t="n">
        <v>569.792291185</v>
      </c>
    </row>
    <row r="1307" customFormat="false" ht="15.8" hidden="false" customHeight="false" outlineLevel="0" collapsed="false">
      <c r="A1307" s="1" t="n">
        <v>1401.82992643</v>
      </c>
      <c r="B1307" s="1" t="n">
        <v>569.790869925</v>
      </c>
    </row>
    <row r="1308" customFormat="false" ht="15.8" hidden="false" customHeight="false" outlineLevel="0" collapsed="false">
      <c r="A1308" s="1" t="n">
        <v>1694.74681418</v>
      </c>
      <c r="B1308" s="1" t="n">
        <v>569.790821182</v>
      </c>
    </row>
    <row r="1309" customFormat="false" ht="15.8" hidden="false" customHeight="false" outlineLevel="0" collapsed="false">
      <c r="A1309" s="1" t="n">
        <v>1246.41425398</v>
      </c>
      <c r="B1309" s="1" t="n">
        <v>569.790483022</v>
      </c>
    </row>
    <row r="1310" customFormat="false" ht="15.8" hidden="false" customHeight="false" outlineLevel="0" collapsed="false">
      <c r="A1310" s="1" t="n">
        <v>1387.54126765</v>
      </c>
      <c r="B1310" s="1" t="n">
        <v>569.790343973</v>
      </c>
    </row>
    <row r="1311" customFormat="false" ht="15.8" hidden="false" customHeight="false" outlineLevel="0" collapsed="false">
      <c r="A1311" s="1" t="n">
        <v>739.605667024</v>
      </c>
      <c r="B1311" s="1" t="n">
        <v>569.790191114</v>
      </c>
    </row>
    <row r="1312" customFormat="false" ht="15.8" hidden="false" customHeight="false" outlineLevel="0" collapsed="false">
      <c r="A1312" s="1" t="n">
        <v>1377.62663697</v>
      </c>
      <c r="B1312" s="1" t="n">
        <v>569.789649234</v>
      </c>
    </row>
    <row r="1313" customFormat="false" ht="15.8" hidden="false" customHeight="false" outlineLevel="0" collapsed="false">
      <c r="A1313" s="1" t="n">
        <v>1444.1649709</v>
      </c>
      <c r="B1313" s="1" t="n">
        <v>569.787604254</v>
      </c>
    </row>
    <row r="1314" customFormat="false" ht="15.8" hidden="false" customHeight="false" outlineLevel="0" collapsed="false">
      <c r="A1314" s="1" t="n">
        <v>1449.06945119</v>
      </c>
      <c r="B1314" s="1" t="n">
        <v>569.784286185</v>
      </c>
    </row>
    <row r="1315" customFormat="false" ht="15.8" hidden="false" customHeight="false" outlineLevel="0" collapsed="false">
      <c r="A1315" s="1" t="n">
        <v>1681.55698365</v>
      </c>
      <c r="B1315" s="1" t="n">
        <v>569.783985606</v>
      </c>
    </row>
    <row r="1316" customFormat="false" ht="15.8" hidden="false" customHeight="false" outlineLevel="0" collapsed="false">
      <c r="A1316" s="1" t="n">
        <v>1387.62163706</v>
      </c>
      <c r="B1316" s="1" t="n">
        <v>569.783864114</v>
      </c>
    </row>
    <row r="1317" customFormat="false" ht="15.8" hidden="false" customHeight="false" outlineLevel="0" collapsed="false">
      <c r="A1317" s="1" t="n">
        <v>1637.99505953</v>
      </c>
      <c r="B1317" s="1" t="n">
        <v>569.78330472</v>
      </c>
    </row>
    <row r="1318" customFormat="false" ht="15.8" hidden="false" customHeight="false" outlineLevel="0" collapsed="false">
      <c r="A1318" s="1" t="n">
        <v>1637.03774986</v>
      </c>
      <c r="B1318" s="1" t="n">
        <v>569.783063769</v>
      </c>
    </row>
    <row r="1319" customFormat="false" ht="15.8" hidden="false" customHeight="false" outlineLevel="0" collapsed="false">
      <c r="A1319" s="1" t="n">
        <v>1404.31726503</v>
      </c>
      <c r="B1319" s="1" t="n">
        <v>569.783</v>
      </c>
    </row>
    <row r="1320" customFormat="false" ht="15.8" hidden="false" customHeight="false" outlineLevel="0" collapsed="false">
      <c r="A1320" s="1" t="n">
        <v>1419.93024161</v>
      </c>
      <c r="B1320" s="1" t="n">
        <v>569.783</v>
      </c>
    </row>
    <row r="1321" customFormat="false" ht="15.8" hidden="false" customHeight="false" outlineLevel="0" collapsed="false">
      <c r="A1321" s="1" t="n">
        <v>1636.61553686</v>
      </c>
      <c r="B1321" s="1" t="n">
        <v>569.783</v>
      </c>
    </row>
    <row r="1322" customFormat="false" ht="15.8" hidden="false" customHeight="false" outlineLevel="0" collapsed="false">
      <c r="A1322" s="1" t="n">
        <v>1404.52514105</v>
      </c>
      <c r="B1322" s="1" t="n">
        <v>569.78221672</v>
      </c>
    </row>
    <row r="1323" customFormat="false" ht="15.8" hidden="false" customHeight="false" outlineLevel="0" collapsed="false">
      <c r="A1323" s="1" t="n">
        <v>1376.57155366</v>
      </c>
      <c r="B1323" s="1" t="n">
        <v>569.780559711</v>
      </c>
    </row>
    <row r="1324" customFormat="false" ht="15.8" hidden="false" customHeight="false" outlineLevel="0" collapsed="false">
      <c r="A1324" s="1" t="n">
        <v>1696.92612734</v>
      </c>
      <c r="B1324" s="1" t="n">
        <v>569.777267173</v>
      </c>
    </row>
    <row r="1325" customFormat="false" ht="15.8" hidden="false" customHeight="false" outlineLevel="0" collapsed="false">
      <c r="A1325" s="1" t="n">
        <v>1704.86052727</v>
      </c>
      <c r="B1325" s="1" t="n">
        <v>569.776748901</v>
      </c>
    </row>
    <row r="1326" customFormat="false" ht="15.8" hidden="false" customHeight="false" outlineLevel="0" collapsed="false">
      <c r="A1326" s="1" t="n">
        <v>1636.91188426</v>
      </c>
      <c r="B1326" s="1" t="n">
        <v>569.775789853</v>
      </c>
    </row>
    <row r="1327" customFormat="false" ht="15.8" hidden="false" customHeight="false" outlineLevel="0" collapsed="false">
      <c r="A1327" s="1" t="n">
        <v>1367.53866087</v>
      </c>
      <c r="B1327" s="1" t="n">
        <v>569.77349539</v>
      </c>
    </row>
    <row r="1328" customFormat="false" ht="15.8" hidden="false" customHeight="false" outlineLevel="0" collapsed="false">
      <c r="A1328" s="1" t="n">
        <v>1243.59074756</v>
      </c>
      <c r="B1328" s="1" t="n">
        <v>569.773449695</v>
      </c>
    </row>
    <row r="1329" customFormat="false" ht="15.8" hidden="false" customHeight="false" outlineLevel="0" collapsed="false">
      <c r="A1329" s="1" t="n">
        <v>1726.3278499</v>
      </c>
      <c r="B1329" s="1" t="n">
        <v>569.773021783</v>
      </c>
    </row>
    <row r="1330" customFormat="false" ht="15.8" hidden="false" customHeight="false" outlineLevel="0" collapsed="false">
      <c r="A1330" s="1" t="n">
        <v>1725.72223307</v>
      </c>
      <c r="B1330" s="1" t="n">
        <v>569.772486472</v>
      </c>
    </row>
    <row r="1331" customFormat="false" ht="15.8" hidden="false" customHeight="false" outlineLevel="0" collapsed="false">
      <c r="A1331" s="1" t="n">
        <v>1636.08240384</v>
      </c>
      <c r="B1331" s="1" t="n">
        <v>569.77240383</v>
      </c>
    </row>
    <row r="1332" customFormat="false" ht="15.8" hidden="false" customHeight="false" outlineLevel="0" collapsed="false">
      <c r="A1332" s="1" t="n">
        <v>1689.23678436</v>
      </c>
      <c r="B1332" s="1" t="n">
        <v>569.771930386</v>
      </c>
    </row>
    <row r="1333" customFormat="false" ht="15.8" hidden="false" customHeight="false" outlineLevel="0" collapsed="false">
      <c r="A1333" s="1" t="n">
        <v>1751.46028265</v>
      </c>
      <c r="B1333" s="1" t="n">
        <v>569.770885457</v>
      </c>
    </row>
    <row r="1334" customFormat="false" ht="15.8" hidden="false" customHeight="false" outlineLevel="0" collapsed="false">
      <c r="A1334" s="1" t="n">
        <v>1442.16708289</v>
      </c>
      <c r="B1334" s="1" t="n">
        <v>569.769984648</v>
      </c>
    </row>
    <row r="1335" customFormat="false" ht="15.8" hidden="false" customHeight="false" outlineLevel="0" collapsed="false">
      <c r="A1335" s="1" t="n">
        <v>1375.27906416</v>
      </c>
      <c r="B1335" s="1" t="n">
        <v>569.768272157</v>
      </c>
    </row>
    <row r="1336" customFormat="false" ht="15.8" hidden="false" customHeight="false" outlineLevel="0" collapsed="false">
      <c r="A1336" s="1" t="n">
        <v>1636.77091737</v>
      </c>
      <c r="B1336" s="1" t="n">
        <v>569.765835154</v>
      </c>
    </row>
    <row r="1337" customFormat="false" ht="15.8" hidden="false" customHeight="false" outlineLevel="0" collapsed="false">
      <c r="A1337" s="1" t="n">
        <v>1471.72937879</v>
      </c>
      <c r="B1337" s="1" t="n">
        <v>569.765785369</v>
      </c>
    </row>
    <row r="1338" customFormat="false" ht="15.8" hidden="false" customHeight="false" outlineLevel="0" collapsed="false">
      <c r="A1338" s="1" t="n">
        <v>1400.92379842</v>
      </c>
      <c r="B1338" s="1" t="n">
        <v>569.764721961</v>
      </c>
    </row>
    <row r="1339" customFormat="false" ht="15.8" hidden="false" customHeight="false" outlineLevel="0" collapsed="false">
      <c r="A1339" s="1" t="n">
        <v>1422.22307282</v>
      </c>
      <c r="B1339" s="1" t="n">
        <v>569.764010255</v>
      </c>
    </row>
    <row r="1340" customFormat="false" ht="15.8" hidden="false" customHeight="false" outlineLevel="0" collapsed="false">
      <c r="A1340" s="1" t="n">
        <v>1719.67690524</v>
      </c>
      <c r="B1340" s="1" t="n">
        <v>569.763995642</v>
      </c>
    </row>
    <row r="1341" customFormat="false" ht="15.8" hidden="false" customHeight="false" outlineLevel="0" collapsed="false">
      <c r="A1341" s="1" t="n">
        <v>1701.73022864</v>
      </c>
      <c r="B1341" s="1" t="n">
        <v>569.763812853</v>
      </c>
    </row>
    <row r="1342" customFormat="false" ht="15.8" hidden="false" customHeight="false" outlineLevel="0" collapsed="false">
      <c r="A1342" s="1" t="n">
        <v>1693.76005713</v>
      </c>
      <c r="B1342" s="1" t="n">
        <v>569.762070984</v>
      </c>
    </row>
    <row r="1343" customFormat="false" ht="15.8" hidden="false" customHeight="false" outlineLevel="0" collapsed="false">
      <c r="A1343" s="1" t="n">
        <v>1367.93108156</v>
      </c>
      <c r="B1343" s="1" t="n">
        <v>569.761688552</v>
      </c>
    </row>
    <row r="1344" customFormat="false" ht="15.8" hidden="false" customHeight="false" outlineLevel="0" collapsed="false">
      <c r="A1344" s="1" t="n">
        <v>1386.77557954</v>
      </c>
      <c r="B1344" s="1" t="n">
        <v>569.761485555</v>
      </c>
    </row>
    <row r="1345" customFormat="false" ht="15.8" hidden="false" customHeight="false" outlineLevel="0" collapsed="false">
      <c r="A1345" s="1" t="n">
        <v>1717.0699604</v>
      </c>
      <c r="B1345" s="1" t="n">
        <v>569.76088276</v>
      </c>
    </row>
    <row r="1346" customFormat="false" ht="15.8" hidden="false" customHeight="false" outlineLevel="0" collapsed="false">
      <c r="A1346" s="1" t="n">
        <v>1404.22920884</v>
      </c>
      <c r="B1346" s="1" t="n">
        <v>569.75975237</v>
      </c>
    </row>
    <row r="1347" customFormat="false" ht="15.8" hidden="false" customHeight="false" outlineLevel="0" collapsed="false">
      <c r="A1347" s="1" t="n">
        <v>1723.90287919</v>
      </c>
      <c r="B1347" s="1" t="n">
        <v>569.759663056</v>
      </c>
    </row>
    <row r="1348" customFormat="false" ht="15.8" hidden="false" customHeight="false" outlineLevel="0" collapsed="false">
      <c r="A1348" s="1" t="n">
        <v>1691.89658462</v>
      </c>
      <c r="B1348" s="1" t="n">
        <v>569.755029376</v>
      </c>
    </row>
    <row r="1349" customFormat="false" ht="15.8" hidden="false" customHeight="false" outlineLevel="0" collapsed="false">
      <c r="A1349" s="1" t="n">
        <v>1370.09660152</v>
      </c>
      <c r="B1349" s="1" t="n">
        <v>569.754896962</v>
      </c>
    </row>
    <row r="1350" customFormat="false" ht="15.8" hidden="false" customHeight="false" outlineLevel="0" collapsed="false">
      <c r="A1350" s="1" t="n">
        <v>1420.14061822</v>
      </c>
      <c r="B1350" s="1" t="n">
        <v>569.753250073</v>
      </c>
    </row>
    <row r="1351" customFormat="false" ht="15.8" hidden="false" customHeight="false" outlineLevel="0" collapsed="false">
      <c r="A1351" s="1" t="n">
        <v>1417.81961823</v>
      </c>
      <c r="B1351" s="1" t="n">
        <v>569.751882913</v>
      </c>
    </row>
    <row r="1352" customFormat="false" ht="15.8" hidden="false" customHeight="false" outlineLevel="0" collapsed="false">
      <c r="A1352" s="1" t="n">
        <v>1428.69084566</v>
      </c>
      <c r="B1352" s="1" t="n">
        <v>569.751088716</v>
      </c>
    </row>
    <row r="1353" customFormat="false" ht="15.8" hidden="false" customHeight="false" outlineLevel="0" collapsed="false">
      <c r="A1353" s="1" t="n">
        <v>719.395314922</v>
      </c>
      <c r="B1353" s="1" t="n">
        <v>569.751</v>
      </c>
    </row>
    <row r="1354" customFormat="false" ht="15.8" hidden="false" customHeight="false" outlineLevel="0" collapsed="false">
      <c r="A1354" s="1" t="n">
        <v>1697.30754931</v>
      </c>
      <c r="B1354" s="1" t="n">
        <v>569.751</v>
      </c>
    </row>
    <row r="1355" customFormat="false" ht="15.8" hidden="false" customHeight="false" outlineLevel="0" collapsed="false">
      <c r="A1355" s="1" t="n">
        <v>1711.6747988</v>
      </c>
      <c r="B1355" s="1" t="n">
        <v>569.751</v>
      </c>
    </row>
    <row r="1356" customFormat="false" ht="15.8" hidden="false" customHeight="false" outlineLevel="0" collapsed="false">
      <c r="A1356" s="1" t="n">
        <v>1713.7641578</v>
      </c>
      <c r="B1356" s="1" t="n">
        <v>569.751</v>
      </c>
    </row>
    <row r="1357" customFormat="false" ht="15.8" hidden="false" customHeight="false" outlineLevel="0" collapsed="false">
      <c r="A1357" s="1" t="n">
        <v>1720.52371163</v>
      </c>
      <c r="B1357" s="1" t="n">
        <v>569.751</v>
      </c>
    </row>
    <row r="1358" customFormat="false" ht="15.8" hidden="false" customHeight="false" outlineLevel="0" collapsed="false">
      <c r="A1358" s="1" t="n">
        <v>1397.79675168</v>
      </c>
      <c r="B1358" s="1" t="n">
        <v>569.750047436</v>
      </c>
    </row>
    <row r="1359" customFormat="false" ht="15.8" hidden="false" customHeight="false" outlineLevel="0" collapsed="false">
      <c r="A1359" s="1" t="n">
        <v>1714.0508179</v>
      </c>
      <c r="B1359" s="1" t="n">
        <v>569.748004835</v>
      </c>
    </row>
    <row r="1360" customFormat="false" ht="15.8" hidden="false" customHeight="false" outlineLevel="0" collapsed="false">
      <c r="A1360" s="1" t="n">
        <v>1245.89201166</v>
      </c>
      <c r="B1360" s="1" t="n">
        <v>569.745900535</v>
      </c>
    </row>
    <row r="1361" customFormat="false" ht="15.8" hidden="false" customHeight="false" outlineLevel="0" collapsed="false">
      <c r="A1361" s="1" t="n">
        <v>1473.41472044</v>
      </c>
      <c r="B1361" s="1" t="n">
        <v>569.74585898</v>
      </c>
    </row>
    <row r="1362" customFormat="false" ht="15.8" hidden="false" customHeight="false" outlineLevel="0" collapsed="false">
      <c r="A1362" s="1" t="n">
        <v>1728.3847387</v>
      </c>
      <c r="B1362" s="1" t="n">
        <v>569.74531905</v>
      </c>
    </row>
    <row r="1363" customFormat="false" ht="15.8" hidden="false" customHeight="false" outlineLevel="0" collapsed="false">
      <c r="A1363" s="1" t="n">
        <v>1424.75337075</v>
      </c>
      <c r="B1363" s="1" t="n">
        <v>569.743611806</v>
      </c>
    </row>
    <row r="1364" customFormat="false" ht="15.8" hidden="false" customHeight="false" outlineLevel="0" collapsed="false">
      <c r="A1364" s="1" t="n">
        <v>1715.03570396</v>
      </c>
      <c r="B1364" s="1" t="n">
        <v>569.74256986</v>
      </c>
    </row>
    <row r="1365" customFormat="false" ht="15.8" hidden="false" customHeight="false" outlineLevel="0" collapsed="false">
      <c r="A1365" s="1" t="n">
        <v>754.091986412</v>
      </c>
      <c r="B1365" s="1" t="n">
        <v>569.741791372</v>
      </c>
    </row>
    <row r="1366" customFormat="false" ht="15.8" hidden="false" customHeight="false" outlineLevel="0" collapsed="false">
      <c r="A1366" s="1" t="n">
        <v>1437.23819855</v>
      </c>
      <c r="B1366" s="1" t="n">
        <v>569.741672064</v>
      </c>
    </row>
    <row r="1367" customFormat="false" ht="15.8" hidden="false" customHeight="false" outlineLevel="0" collapsed="false">
      <c r="A1367" s="1" t="n">
        <v>1406.26056133</v>
      </c>
      <c r="B1367" s="1" t="n">
        <v>569.740897869</v>
      </c>
    </row>
    <row r="1368" customFormat="false" ht="15.8" hidden="false" customHeight="false" outlineLevel="0" collapsed="false">
      <c r="A1368" s="1" t="n">
        <v>1429.3512138</v>
      </c>
      <c r="B1368" s="1" t="n">
        <v>569.739170901</v>
      </c>
    </row>
    <row r="1369" customFormat="false" ht="15.8" hidden="false" customHeight="false" outlineLevel="0" collapsed="false">
      <c r="A1369" s="1" t="n">
        <v>1749.86883464</v>
      </c>
      <c r="B1369" s="1" t="n">
        <v>569.737338729</v>
      </c>
    </row>
    <row r="1370" customFormat="false" ht="15.8" hidden="false" customHeight="false" outlineLevel="0" collapsed="false">
      <c r="A1370" s="1" t="n">
        <v>1373.05315009</v>
      </c>
      <c r="B1370" s="1" t="n">
        <v>569.735560802</v>
      </c>
    </row>
    <row r="1371" customFormat="false" ht="15.8" hidden="false" customHeight="false" outlineLevel="0" collapsed="false">
      <c r="A1371" s="1" t="n">
        <v>770.144869351</v>
      </c>
      <c r="B1371" s="1" t="n">
        <v>569.734205366</v>
      </c>
    </row>
    <row r="1372" customFormat="false" ht="15.8" hidden="false" customHeight="false" outlineLevel="0" collapsed="false">
      <c r="A1372" s="1" t="n">
        <v>1366.14827425</v>
      </c>
      <c r="B1372" s="1" t="n">
        <v>569.732857216</v>
      </c>
    </row>
    <row r="1373" customFormat="false" ht="15.8" hidden="false" customHeight="false" outlineLevel="0" collapsed="false">
      <c r="A1373" s="1" t="n">
        <v>753.823188797</v>
      </c>
      <c r="B1373" s="1" t="n">
        <v>569.731986676</v>
      </c>
    </row>
    <row r="1374" customFormat="false" ht="15.8" hidden="false" customHeight="false" outlineLevel="0" collapsed="false">
      <c r="A1374" s="1" t="n">
        <v>1397.69899483</v>
      </c>
      <c r="B1374" s="1" t="n">
        <v>569.730745273</v>
      </c>
    </row>
    <row r="1375" customFormat="false" ht="15.8" hidden="false" customHeight="false" outlineLevel="0" collapsed="false">
      <c r="A1375" s="1" t="n">
        <v>1443.68398709</v>
      </c>
      <c r="B1375" s="1" t="n">
        <v>569.730383746</v>
      </c>
    </row>
    <row r="1376" customFormat="false" ht="15.8" hidden="false" customHeight="false" outlineLevel="0" collapsed="false">
      <c r="A1376" s="1" t="n">
        <v>1435.43703143</v>
      </c>
      <c r="B1376" s="1" t="n">
        <v>569.729550889</v>
      </c>
    </row>
    <row r="1377" customFormat="false" ht="15.8" hidden="false" customHeight="false" outlineLevel="0" collapsed="false">
      <c r="A1377" s="1" t="n">
        <v>1420.83713515</v>
      </c>
      <c r="B1377" s="1" t="n">
        <v>569.728193708</v>
      </c>
    </row>
    <row r="1378" customFormat="false" ht="15.8" hidden="false" customHeight="false" outlineLevel="0" collapsed="false">
      <c r="A1378" s="1" t="n">
        <v>717.957288784</v>
      </c>
      <c r="B1378" s="1" t="n">
        <v>569.727251828</v>
      </c>
    </row>
    <row r="1379" customFormat="false" ht="15.8" hidden="false" customHeight="false" outlineLevel="0" collapsed="false">
      <c r="A1379" s="1" t="n">
        <v>741.266819918</v>
      </c>
      <c r="B1379" s="1" t="n">
        <v>569.726213176</v>
      </c>
    </row>
    <row r="1380" customFormat="false" ht="15.8" hidden="false" customHeight="false" outlineLevel="0" collapsed="false">
      <c r="A1380" s="1" t="n">
        <v>722.061185441</v>
      </c>
      <c r="B1380" s="1" t="n">
        <v>569.725327368</v>
      </c>
    </row>
    <row r="1381" customFormat="false" ht="15.8" hidden="false" customHeight="false" outlineLevel="0" collapsed="false">
      <c r="A1381" s="1" t="n">
        <v>1726.62038882</v>
      </c>
      <c r="B1381" s="1" t="n">
        <v>569.724281489</v>
      </c>
    </row>
    <row r="1382" customFormat="false" ht="15.8" hidden="false" customHeight="false" outlineLevel="0" collapsed="false">
      <c r="A1382" s="1" t="n">
        <v>1724.93394327</v>
      </c>
      <c r="B1382" s="1" t="n">
        <v>569.723873534</v>
      </c>
    </row>
    <row r="1383" customFormat="false" ht="15.8" hidden="false" customHeight="false" outlineLevel="0" collapsed="false">
      <c r="A1383" s="1" t="n">
        <v>1722.84860941</v>
      </c>
      <c r="B1383" s="1" t="n">
        <v>569.723867417</v>
      </c>
    </row>
    <row r="1384" customFormat="false" ht="15.8" hidden="false" customHeight="false" outlineLevel="0" collapsed="false">
      <c r="A1384" s="1" t="n">
        <v>1721.17731607</v>
      </c>
      <c r="B1384" s="1" t="n">
        <v>569.721810603</v>
      </c>
    </row>
    <row r="1385" customFormat="false" ht="15.8" hidden="false" customHeight="false" outlineLevel="0" collapsed="false">
      <c r="A1385" s="1" t="n">
        <v>1721.53493096</v>
      </c>
      <c r="B1385" s="1" t="n">
        <v>569.719323693</v>
      </c>
    </row>
    <row r="1386" customFormat="false" ht="15.8" hidden="false" customHeight="false" outlineLevel="0" collapsed="false">
      <c r="A1386" s="1" t="n">
        <v>1706.13501575</v>
      </c>
      <c r="B1386" s="1" t="n">
        <v>569.718880838</v>
      </c>
    </row>
    <row r="1387" customFormat="false" ht="15.8" hidden="false" customHeight="false" outlineLevel="0" collapsed="false">
      <c r="A1387" s="1" t="n">
        <v>1748.25462148</v>
      </c>
      <c r="B1387" s="1" t="n">
        <v>569.718564856</v>
      </c>
    </row>
    <row r="1388" customFormat="false" ht="15.8" hidden="false" customHeight="false" outlineLevel="0" collapsed="false">
      <c r="A1388" s="1" t="n">
        <v>1361.50449967</v>
      </c>
      <c r="B1388" s="1" t="n">
        <v>569.718201438</v>
      </c>
    </row>
    <row r="1389" customFormat="false" ht="15.8" hidden="false" customHeight="false" outlineLevel="0" collapsed="false">
      <c r="A1389" s="1" t="n">
        <v>1750.58026116</v>
      </c>
      <c r="B1389" s="1" t="n">
        <v>569.718</v>
      </c>
    </row>
    <row r="1390" customFormat="false" ht="15.8" hidden="false" customHeight="false" outlineLevel="0" collapsed="false">
      <c r="A1390" s="1" t="n">
        <v>1361.23484219</v>
      </c>
      <c r="B1390" s="1" t="n">
        <v>569.716279828</v>
      </c>
    </row>
    <row r="1391" customFormat="false" ht="15.8" hidden="false" customHeight="false" outlineLevel="0" collapsed="false">
      <c r="A1391" s="1" t="n">
        <v>762.692351484</v>
      </c>
      <c r="B1391" s="1" t="n">
        <v>569.714933548</v>
      </c>
    </row>
    <row r="1392" customFormat="false" ht="15.8" hidden="false" customHeight="false" outlineLevel="0" collapsed="false">
      <c r="A1392" s="1" t="n">
        <v>754.983753914</v>
      </c>
      <c r="B1392" s="1" t="n">
        <v>569.714835646</v>
      </c>
    </row>
    <row r="1393" customFormat="false" ht="15.8" hidden="false" customHeight="false" outlineLevel="0" collapsed="false">
      <c r="A1393" s="1" t="n">
        <v>1705.31619748</v>
      </c>
      <c r="B1393" s="1" t="n">
        <v>569.71308964</v>
      </c>
    </row>
    <row r="1394" customFormat="false" ht="15.8" hidden="false" customHeight="false" outlineLevel="0" collapsed="false">
      <c r="A1394" s="1" t="n">
        <v>747.571640807</v>
      </c>
      <c r="B1394" s="1" t="n">
        <v>569.712590249</v>
      </c>
    </row>
    <row r="1395" customFormat="false" ht="15.8" hidden="false" customHeight="false" outlineLevel="0" collapsed="false">
      <c r="A1395" s="1" t="n">
        <v>1747.28986943</v>
      </c>
      <c r="B1395" s="1" t="n">
        <v>569.712509048</v>
      </c>
    </row>
    <row r="1396" customFormat="false" ht="15.8" hidden="false" customHeight="false" outlineLevel="0" collapsed="false">
      <c r="A1396" s="1" t="n">
        <v>1756.53597415</v>
      </c>
      <c r="B1396" s="1" t="n">
        <v>569.71207047</v>
      </c>
    </row>
    <row r="1397" customFormat="false" ht="15.8" hidden="false" customHeight="false" outlineLevel="0" collapsed="false">
      <c r="A1397" s="1" t="n">
        <v>1416.90775585</v>
      </c>
      <c r="B1397" s="1" t="n">
        <v>569.710121392</v>
      </c>
    </row>
    <row r="1398" customFormat="false" ht="15.8" hidden="false" customHeight="false" outlineLevel="0" collapsed="false">
      <c r="A1398" s="1" t="n">
        <v>1440.24331378</v>
      </c>
      <c r="B1398" s="1" t="n">
        <v>569.709349759</v>
      </c>
    </row>
    <row r="1399" customFormat="false" ht="15.8" hidden="false" customHeight="false" outlineLevel="0" collapsed="false">
      <c r="A1399" s="1" t="n">
        <v>720.875291209</v>
      </c>
      <c r="B1399" s="1" t="n">
        <v>569.704939552</v>
      </c>
    </row>
    <row r="1400" customFormat="false" ht="15.8" hidden="false" customHeight="false" outlineLevel="0" collapsed="false">
      <c r="A1400" s="1" t="n">
        <v>1735.46699281</v>
      </c>
      <c r="B1400" s="1" t="n">
        <v>569.702510076</v>
      </c>
    </row>
    <row r="1401" customFormat="false" ht="15.8" hidden="false" customHeight="false" outlineLevel="0" collapsed="false">
      <c r="A1401" s="1" t="n">
        <v>1408.53678587</v>
      </c>
      <c r="B1401" s="1" t="n">
        <v>569.701569377</v>
      </c>
    </row>
    <row r="1402" customFormat="false" ht="15.8" hidden="false" customHeight="false" outlineLevel="0" collapsed="false">
      <c r="A1402" s="1" t="n">
        <v>1242.43925977</v>
      </c>
      <c r="B1402" s="1" t="n">
        <v>569.700983193</v>
      </c>
    </row>
    <row r="1403" customFormat="false" ht="15.8" hidden="false" customHeight="false" outlineLevel="0" collapsed="false">
      <c r="A1403" s="1" t="n">
        <v>1692.19167436</v>
      </c>
      <c r="B1403" s="1" t="n">
        <v>569.700549393</v>
      </c>
    </row>
    <row r="1404" customFormat="false" ht="15.8" hidden="false" customHeight="false" outlineLevel="0" collapsed="false">
      <c r="A1404" s="1" t="n">
        <v>1414.98471863</v>
      </c>
      <c r="B1404" s="1" t="n">
        <v>569.699973919</v>
      </c>
    </row>
    <row r="1405" customFormat="false" ht="15.8" hidden="false" customHeight="false" outlineLevel="0" collapsed="false">
      <c r="A1405" s="1" t="n">
        <v>1358.84127135</v>
      </c>
      <c r="B1405" s="1" t="n">
        <v>569.696039291</v>
      </c>
    </row>
    <row r="1406" customFormat="false" ht="15.8" hidden="false" customHeight="false" outlineLevel="0" collapsed="false">
      <c r="A1406" s="1" t="n">
        <v>1415.42302461</v>
      </c>
      <c r="B1406" s="1" t="n">
        <v>569.694733967</v>
      </c>
    </row>
    <row r="1407" customFormat="false" ht="15.8" hidden="false" customHeight="false" outlineLevel="0" collapsed="false">
      <c r="A1407" s="1" t="n">
        <v>1425.68806135</v>
      </c>
      <c r="B1407" s="1" t="n">
        <v>569.694018425</v>
      </c>
    </row>
    <row r="1408" customFormat="false" ht="15.8" hidden="false" customHeight="false" outlineLevel="0" collapsed="false">
      <c r="A1408" s="1" t="n">
        <v>1445.31041007</v>
      </c>
      <c r="B1408" s="1" t="n">
        <v>569.693623886</v>
      </c>
    </row>
    <row r="1409" customFormat="false" ht="15.8" hidden="false" customHeight="false" outlineLevel="0" collapsed="false">
      <c r="A1409" s="1" t="n">
        <v>723.669717166</v>
      </c>
      <c r="B1409" s="1" t="n">
        <v>569.692988748</v>
      </c>
    </row>
    <row r="1410" customFormat="false" ht="15.8" hidden="false" customHeight="false" outlineLevel="0" collapsed="false">
      <c r="A1410" s="1" t="n">
        <v>751.904023934</v>
      </c>
      <c r="B1410" s="1" t="n">
        <v>569.692639223</v>
      </c>
    </row>
    <row r="1411" customFormat="false" ht="15.8" hidden="false" customHeight="false" outlineLevel="0" collapsed="false">
      <c r="A1411" s="1" t="n">
        <v>746.595031555</v>
      </c>
      <c r="B1411" s="1" t="n">
        <v>569.690637878</v>
      </c>
    </row>
    <row r="1412" customFormat="false" ht="15.8" hidden="false" customHeight="false" outlineLevel="0" collapsed="false">
      <c r="A1412" s="1" t="n">
        <v>1731.35149978</v>
      </c>
      <c r="B1412" s="1" t="n">
        <v>569.690100503</v>
      </c>
    </row>
    <row r="1413" customFormat="false" ht="15.8" hidden="false" customHeight="false" outlineLevel="0" collapsed="false">
      <c r="A1413" s="1" t="n">
        <v>1411.70903376</v>
      </c>
      <c r="B1413" s="1" t="n">
        <v>569.689875632</v>
      </c>
    </row>
    <row r="1414" customFormat="false" ht="15.8" hidden="false" customHeight="false" outlineLevel="0" collapsed="false">
      <c r="A1414" s="1" t="n">
        <v>761.945316204</v>
      </c>
      <c r="B1414" s="1" t="n">
        <v>569.688962589</v>
      </c>
    </row>
    <row r="1415" customFormat="false" ht="15.8" hidden="false" customHeight="false" outlineLevel="0" collapsed="false">
      <c r="A1415" s="1" t="n">
        <v>1743.13138171</v>
      </c>
      <c r="B1415" s="1" t="n">
        <v>569.688604501</v>
      </c>
    </row>
    <row r="1416" customFormat="false" ht="15.8" hidden="false" customHeight="false" outlineLevel="0" collapsed="false">
      <c r="A1416" s="1" t="n">
        <v>746.193142397</v>
      </c>
      <c r="B1416" s="1" t="n">
        <v>569.688017176</v>
      </c>
    </row>
    <row r="1417" customFormat="false" ht="15.8" hidden="false" customHeight="false" outlineLevel="0" collapsed="false">
      <c r="A1417" s="1" t="n">
        <v>1735.5761829</v>
      </c>
      <c r="B1417" s="1" t="n">
        <v>569.687369458</v>
      </c>
    </row>
    <row r="1418" customFormat="false" ht="15.8" hidden="false" customHeight="false" outlineLevel="0" collapsed="false">
      <c r="A1418" s="1" t="n">
        <v>1742.38824274</v>
      </c>
      <c r="B1418" s="1" t="n">
        <v>569.685</v>
      </c>
    </row>
    <row r="1419" customFormat="false" ht="15.8" hidden="false" customHeight="false" outlineLevel="0" collapsed="false">
      <c r="A1419" s="1" t="n">
        <v>1743.28879572</v>
      </c>
      <c r="B1419" s="1" t="n">
        <v>569.685</v>
      </c>
    </row>
    <row r="1420" customFormat="false" ht="15.8" hidden="false" customHeight="false" outlineLevel="0" collapsed="false">
      <c r="A1420" s="1" t="n">
        <v>1743.59175397</v>
      </c>
      <c r="B1420" s="1" t="n">
        <v>569.685</v>
      </c>
    </row>
    <row r="1421" customFormat="false" ht="15.8" hidden="false" customHeight="false" outlineLevel="0" collapsed="false">
      <c r="A1421" s="1" t="n">
        <v>1357.8952138</v>
      </c>
      <c r="B1421" s="1" t="n">
        <v>569.684985549</v>
      </c>
    </row>
    <row r="1422" customFormat="false" ht="15.8" hidden="false" customHeight="false" outlineLevel="0" collapsed="false">
      <c r="A1422" s="1" t="n">
        <v>1735.80679153</v>
      </c>
      <c r="B1422" s="1" t="n">
        <v>569.684290663</v>
      </c>
    </row>
    <row r="1423" customFormat="false" ht="15.8" hidden="false" customHeight="false" outlineLevel="0" collapsed="false">
      <c r="A1423" s="1" t="n">
        <v>762.585606035</v>
      </c>
      <c r="B1423" s="1" t="n">
        <v>569.684188704</v>
      </c>
    </row>
    <row r="1424" customFormat="false" ht="15.8" hidden="false" customHeight="false" outlineLevel="0" collapsed="false">
      <c r="A1424" s="1" t="n">
        <v>1387.83790612</v>
      </c>
      <c r="B1424" s="1" t="n">
        <v>569.681379029</v>
      </c>
    </row>
    <row r="1425" customFormat="false" ht="15.8" hidden="false" customHeight="false" outlineLevel="0" collapsed="false">
      <c r="A1425" s="1" t="n">
        <v>729.377416095</v>
      </c>
      <c r="B1425" s="1" t="n">
        <v>569.681338678</v>
      </c>
    </row>
    <row r="1426" customFormat="false" ht="15.8" hidden="false" customHeight="false" outlineLevel="0" collapsed="false">
      <c r="A1426" s="1" t="n">
        <v>725.645222601</v>
      </c>
      <c r="B1426" s="1" t="n">
        <v>569.680314882</v>
      </c>
    </row>
    <row r="1427" customFormat="false" ht="15.8" hidden="false" customHeight="false" outlineLevel="0" collapsed="false">
      <c r="A1427" s="1" t="n">
        <v>1470.14296448</v>
      </c>
      <c r="B1427" s="1" t="n">
        <v>569.679339969</v>
      </c>
    </row>
    <row r="1428" customFormat="false" ht="15.8" hidden="false" customHeight="false" outlineLevel="0" collapsed="false">
      <c r="A1428" s="1" t="n">
        <v>1476.69476766</v>
      </c>
      <c r="B1428" s="1" t="n">
        <v>569.676160905</v>
      </c>
    </row>
    <row r="1429" customFormat="false" ht="15.8" hidden="false" customHeight="false" outlineLevel="0" collapsed="false">
      <c r="A1429" s="1" t="n">
        <v>1738.1174312</v>
      </c>
      <c r="B1429" s="1" t="n">
        <v>569.674844841</v>
      </c>
    </row>
    <row r="1430" customFormat="false" ht="15.8" hidden="false" customHeight="false" outlineLevel="0" collapsed="false">
      <c r="A1430" s="1" t="n">
        <v>742.776747231</v>
      </c>
      <c r="B1430" s="1" t="n">
        <v>569.674539387</v>
      </c>
    </row>
    <row r="1431" customFormat="false" ht="15.8" hidden="false" customHeight="false" outlineLevel="0" collapsed="false">
      <c r="A1431" s="1" t="n">
        <v>757.035642309</v>
      </c>
      <c r="B1431" s="1" t="n">
        <v>569.67149959</v>
      </c>
    </row>
    <row r="1432" customFormat="false" ht="15.8" hidden="false" customHeight="false" outlineLevel="0" collapsed="false">
      <c r="A1432" s="1" t="n">
        <v>721.859808577</v>
      </c>
      <c r="B1432" s="1" t="n">
        <v>569.664269731</v>
      </c>
    </row>
    <row r="1433" customFormat="false" ht="15.8" hidden="false" customHeight="false" outlineLevel="0" collapsed="false">
      <c r="A1433" s="1" t="n">
        <v>1409.51851994</v>
      </c>
      <c r="B1433" s="1" t="n">
        <v>569.66370154</v>
      </c>
    </row>
    <row r="1434" customFormat="false" ht="15.8" hidden="false" customHeight="false" outlineLevel="0" collapsed="false">
      <c r="A1434" s="1" t="n">
        <v>721.62311593</v>
      </c>
      <c r="B1434" s="1" t="n">
        <v>569.662122058</v>
      </c>
    </row>
    <row r="1435" customFormat="false" ht="15.8" hidden="false" customHeight="false" outlineLevel="0" collapsed="false">
      <c r="A1435" s="1" t="n">
        <v>1466.04730315</v>
      </c>
      <c r="B1435" s="1" t="n">
        <v>569.661121786</v>
      </c>
    </row>
    <row r="1436" customFormat="false" ht="15.8" hidden="false" customHeight="false" outlineLevel="0" collapsed="false">
      <c r="A1436" s="1" t="n">
        <v>1727.28579659</v>
      </c>
      <c r="B1436" s="1" t="n">
        <v>569.659997742</v>
      </c>
    </row>
    <row r="1437" customFormat="false" ht="15.8" hidden="false" customHeight="false" outlineLevel="0" collapsed="false">
      <c r="A1437" s="1" t="n">
        <v>1724.47936819</v>
      </c>
      <c r="B1437" s="1" t="n">
        <v>569.658954002</v>
      </c>
    </row>
    <row r="1438" customFormat="false" ht="15.8" hidden="false" customHeight="false" outlineLevel="0" collapsed="false">
      <c r="A1438" s="1" t="n">
        <v>754.47905469</v>
      </c>
      <c r="B1438" s="1" t="n">
        <v>569.657684805</v>
      </c>
    </row>
    <row r="1439" customFormat="false" ht="15.8" hidden="false" customHeight="false" outlineLevel="0" collapsed="false">
      <c r="A1439" s="1" t="n">
        <v>751.567342602</v>
      </c>
      <c r="B1439" s="1" t="n">
        <v>569.656769989</v>
      </c>
    </row>
    <row r="1440" customFormat="false" ht="15.8" hidden="false" customHeight="false" outlineLevel="0" collapsed="false">
      <c r="A1440" s="1" t="n">
        <v>1715.45201017</v>
      </c>
      <c r="B1440" s="1" t="n">
        <v>569.655244666</v>
      </c>
    </row>
    <row r="1441" customFormat="false" ht="15.8" hidden="false" customHeight="false" outlineLevel="0" collapsed="false">
      <c r="A1441" s="1" t="n">
        <v>1434.4161018</v>
      </c>
      <c r="B1441" s="1" t="n">
        <v>569.65486261</v>
      </c>
    </row>
    <row r="1442" customFormat="false" ht="15.8" hidden="false" customHeight="false" outlineLevel="0" collapsed="false">
      <c r="A1442" s="1" t="n">
        <v>1732.93476833</v>
      </c>
      <c r="B1442" s="1" t="n">
        <v>569.653062844</v>
      </c>
    </row>
    <row r="1443" customFormat="false" ht="15.8" hidden="false" customHeight="false" outlineLevel="0" collapsed="false">
      <c r="A1443" s="1" t="n">
        <v>743.149008726</v>
      </c>
      <c r="B1443" s="1" t="n">
        <v>569.652858193</v>
      </c>
    </row>
    <row r="1444" customFormat="false" ht="15.8" hidden="false" customHeight="false" outlineLevel="0" collapsed="false">
      <c r="A1444" s="1" t="n">
        <v>1468.44700975</v>
      </c>
      <c r="B1444" s="1" t="n">
        <v>569.652632338</v>
      </c>
    </row>
    <row r="1445" customFormat="false" ht="15.8" hidden="false" customHeight="false" outlineLevel="0" collapsed="false">
      <c r="A1445" s="1" t="n">
        <v>1466.23888112</v>
      </c>
      <c r="B1445" s="1" t="n">
        <v>569.652560192</v>
      </c>
    </row>
    <row r="1446" customFormat="false" ht="15.8" hidden="false" customHeight="false" outlineLevel="0" collapsed="false">
      <c r="A1446" s="1" t="n">
        <v>1467.37889191</v>
      </c>
      <c r="B1446" s="1" t="n">
        <v>569.652</v>
      </c>
    </row>
    <row r="1447" customFormat="false" ht="15.8" hidden="false" customHeight="false" outlineLevel="0" collapsed="false">
      <c r="A1447" s="1" t="n">
        <v>1468.73139861</v>
      </c>
      <c r="B1447" s="1" t="n">
        <v>569.652</v>
      </c>
    </row>
    <row r="1448" customFormat="false" ht="15.8" hidden="false" customHeight="false" outlineLevel="0" collapsed="false">
      <c r="A1448" s="1" t="n">
        <v>1736.49226602</v>
      </c>
      <c r="B1448" s="1" t="n">
        <v>569.652</v>
      </c>
    </row>
    <row r="1449" customFormat="false" ht="15.8" hidden="false" customHeight="false" outlineLevel="0" collapsed="false">
      <c r="A1449" s="1" t="n">
        <v>1737.78536806</v>
      </c>
      <c r="B1449" s="1" t="n">
        <v>569.652</v>
      </c>
    </row>
    <row r="1450" customFormat="false" ht="15.8" hidden="false" customHeight="false" outlineLevel="0" collapsed="false">
      <c r="A1450" s="1" t="n">
        <v>1360.00058303</v>
      </c>
      <c r="B1450" s="1" t="n">
        <v>569.651841072</v>
      </c>
    </row>
    <row r="1451" customFormat="false" ht="15.8" hidden="false" customHeight="false" outlineLevel="0" collapsed="false">
      <c r="A1451" s="1" t="n">
        <v>1480.69476428</v>
      </c>
      <c r="B1451" s="1" t="n">
        <v>569.65181735</v>
      </c>
    </row>
    <row r="1452" customFormat="false" ht="15.8" hidden="false" customHeight="false" outlineLevel="0" collapsed="false">
      <c r="A1452" s="1" t="n">
        <v>1399.53708026</v>
      </c>
      <c r="B1452" s="1" t="n">
        <v>569.651142501</v>
      </c>
    </row>
    <row r="1453" customFormat="false" ht="15.8" hidden="false" customHeight="false" outlineLevel="0" collapsed="false">
      <c r="A1453" s="1" t="n">
        <v>1365.05395376</v>
      </c>
      <c r="B1453" s="1" t="n">
        <v>569.650593665</v>
      </c>
    </row>
    <row r="1454" customFormat="false" ht="15.8" hidden="false" customHeight="false" outlineLevel="0" collapsed="false">
      <c r="A1454" s="1" t="n">
        <v>718.5972102</v>
      </c>
      <c r="B1454" s="1" t="n">
        <v>569.650031165</v>
      </c>
    </row>
    <row r="1455" customFormat="false" ht="15.8" hidden="false" customHeight="false" outlineLevel="0" collapsed="false">
      <c r="A1455" s="1" t="n">
        <v>1360.93246931</v>
      </c>
      <c r="B1455" s="1" t="n">
        <v>569.649607054</v>
      </c>
    </row>
    <row r="1456" customFormat="false" ht="15.8" hidden="false" customHeight="false" outlineLevel="0" collapsed="false">
      <c r="A1456" s="1" t="n">
        <v>774.221155285</v>
      </c>
      <c r="B1456" s="1" t="n">
        <v>569.648591271</v>
      </c>
    </row>
    <row r="1457" customFormat="false" ht="15.8" hidden="false" customHeight="false" outlineLevel="0" collapsed="false">
      <c r="A1457" s="1" t="n">
        <v>1480.46210294</v>
      </c>
      <c r="B1457" s="1" t="n">
        <v>569.643224335</v>
      </c>
    </row>
    <row r="1458" customFormat="false" ht="15.8" hidden="false" customHeight="false" outlineLevel="0" collapsed="false">
      <c r="A1458" s="1" t="n">
        <v>758.062678619</v>
      </c>
      <c r="B1458" s="1" t="n">
        <v>569.641352664</v>
      </c>
    </row>
    <row r="1459" customFormat="false" ht="15.8" hidden="false" customHeight="false" outlineLevel="0" collapsed="false">
      <c r="A1459" s="1" t="n">
        <v>1360.29386915</v>
      </c>
      <c r="B1459" s="1" t="n">
        <v>569.639151715</v>
      </c>
    </row>
    <row r="1460" customFormat="false" ht="15.8" hidden="false" customHeight="false" outlineLevel="0" collapsed="false">
      <c r="A1460" s="1" t="n">
        <v>1462.70281886</v>
      </c>
      <c r="B1460" s="1" t="n">
        <v>569.63836591</v>
      </c>
    </row>
    <row r="1461" customFormat="false" ht="15.8" hidden="false" customHeight="false" outlineLevel="0" collapsed="false">
      <c r="A1461" s="1" t="n">
        <v>1465.8191798</v>
      </c>
      <c r="B1461" s="1" t="n">
        <v>569.637014157</v>
      </c>
    </row>
    <row r="1462" customFormat="false" ht="15.8" hidden="false" customHeight="false" outlineLevel="0" collapsed="false">
      <c r="A1462" s="1" t="n">
        <v>748.149804613</v>
      </c>
      <c r="B1462" s="1" t="n">
        <v>569.634955614</v>
      </c>
    </row>
    <row r="1463" customFormat="false" ht="15.8" hidden="false" customHeight="false" outlineLevel="0" collapsed="false">
      <c r="A1463" s="1" t="n">
        <v>774.069241558</v>
      </c>
      <c r="B1463" s="1" t="n">
        <v>569.633085412</v>
      </c>
    </row>
    <row r="1464" customFormat="false" ht="15.8" hidden="false" customHeight="false" outlineLevel="0" collapsed="false">
      <c r="A1464" s="1" t="n">
        <v>1249.85653597</v>
      </c>
      <c r="B1464" s="1" t="n">
        <v>569.632243276</v>
      </c>
    </row>
    <row r="1465" customFormat="false" ht="15.8" hidden="false" customHeight="false" outlineLevel="0" collapsed="false">
      <c r="A1465" s="1" t="n">
        <v>1723.72153664</v>
      </c>
      <c r="B1465" s="1" t="n">
        <v>569.628214633</v>
      </c>
    </row>
    <row r="1466" customFormat="false" ht="15.8" hidden="false" customHeight="false" outlineLevel="0" collapsed="false">
      <c r="A1466" s="1" t="n">
        <v>1741.01974722</v>
      </c>
      <c r="B1466" s="1" t="n">
        <v>569.628174668</v>
      </c>
    </row>
    <row r="1467" customFormat="false" ht="15.8" hidden="false" customHeight="false" outlineLevel="0" collapsed="false">
      <c r="A1467" s="1" t="n">
        <v>724.43202024</v>
      </c>
      <c r="B1467" s="1" t="n">
        <v>569.624518173</v>
      </c>
    </row>
    <row r="1468" customFormat="false" ht="15.8" hidden="false" customHeight="false" outlineLevel="0" collapsed="false">
      <c r="A1468" s="1" t="n">
        <v>1409.2336353</v>
      </c>
      <c r="B1468" s="1" t="n">
        <v>569.624414248</v>
      </c>
    </row>
    <row r="1469" customFormat="false" ht="15.8" hidden="false" customHeight="false" outlineLevel="0" collapsed="false">
      <c r="A1469" s="1" t="n">
        <v>1409.68173227</v>
      </c>
      <c r="B1469" s="1" t="n">
        <v>569.62274268</v>
      </c>
    </row>
    <row r="1470" customFormat="false" ht="15.8" hidden="false" customHeight="false" outlineLevel="0" collapsed="false">
      <c r="A1470" s="1" t="n">
        <v>1475.4988012</v>
      </c>
      <c r="B1470" s="1" t="n">
        <v>569.622337815</v>
      </c>
    </row>
    <row r="1471" customFormat="false" ht="15.8" hidden="false" customHeight="false" outlineLevel="0" collapsed="false">
      <c r="A1471" s="1" t="n">
        <v>713.233752609</v>
      </c>
      <c r="B1471" s="1" t="n">
        <v>569.62007101</v>
      </c>
    </row>
    <row r="1472" customFormat="false" ht="15.8" hidden="false" customHeight="false" outlineLevel="0" collapsed="false">
      <c r="A1472" s="1" t="n">
        <v>724.695605212</v>
      </c>
      <c r="B1472" s="1" t="n">
        <v>569.6197211</v>
      </c>
    </row>
    <row r="1473" customFormat="false" ht="15.8" hidden="false" customHeight="false" outlineLevel="0" collapsed="false">
      <c r="A1473" s="1" t="n">
        <v>750.193935493</v>
      </c>
      <c r="B1473" s="1" t="n">
        <v>569.619612023</v>
      </c>
    </row>
    <row r="1474" customFormat="false" ht="15.8" hidden="false" customHeight="false" outlineLevel="0" collapsed="false">
      <c r="A1474" s="1" t="n">
        <v>1360.43136875</v>
      </c>
      <c r="B1474" s="1" t="n">
        <v>569.619529908</v>
      </c>
    </row>
    <row r="1475" customFormat="false" ht="15.8" hidden="false" customHeight="false" outlineLevel="0" collapsed="false">
      <c r="A1475" s="1" t="n">
        <v>750.075246648</v>
      </c>
      <c r="B1475" s="1" t="n">
        <v>569.619199518</v>
      </c>
    </row>
    <row r="1476" customFormat="false" ht="15.8" hidden="false" customHeight="false" outlineLevel="0" collapsed="false">
      <c r="A1476" s="1" t="n">
        <v>769.891606536</v>
      </c>
      <c r="B1476" s="1" t="n">
        <v>569.619</v>
      </c>
    </row>
    <row r="1477" customFormat="false" ht="15.8" hidden="false" customHeight="false" outlineLevel="0" collapsed="false">
      <c r="A1477" s="1" t="n">
        <v>771.331771294</v>
      </c>
      <c r="B1477" s="1" t="n">
        <v>569.619</v>
      </c>
    </row>
    <row r="1478" customFormat="false" ht="15.8" hidden="false" customHeight="false" outlineLevel="0" collapsed="false">
      <c r="A1478" s="1" t="n">
        <v>684.742399001</v>
      </c>
      <c r="B1478" s="1" t="n">
        <v>569.618956782</v>
      </c>
    </row>
    <row r="1479" customFormat="false" ht="15.8" hidden="false" customHeight="false" outlineLevel="0" collapsed="false">
      <c r="A1479" s="1" t="n">
        <v>684.798414021</v>
      </c>
      <c r="B1479" s="1" t="n">
        <v>569.618645955</v>
      </c>
    </row>
    <row r="1480" customFormat="false" ht="15.8" hidden="false" customHeight="false" outlineLevel="0" collapsed="false">
      <c r="A1480" s="1" t="n">
        <v>1732.20308546</v>
      </c>
      <c r="B1480" s="1" t="n">
        <v>569.618094707</v>
      </c>
    </row>
    <row r="1481" customFormat="false" ht="15.8" hidden="false" customHeight="false" outlineLevel="0" collapsed="false">
      <c r="A1481" s="1" t="n">
        <v>1463.26443851</v>
      </c>
      <c r="B1481" s="1" t="n">
        <v>569.617794227</v>
      </c>
    </row>
    <row r="1482" customFormat="false" ht="15.8" hidden="false" customHeight="false" outlineLevel="0" collapsed="false">
      <c r="A1482" s="1" t="n">
        <v>722.27014782</v>
      </c>
      <c r="B1482" s="1" t="n">
        <v>569.615814818</v>
      </c>
    </row>
    <row r="1483" customFormat="false" ht="15.8" hidden="false" customHeight="false" outlineLevel="0" collapsed="false">
      <c r="A1483" s="1" t="n">
        <v>749.885873373</v>
      </c>
      <c r="B1483" s="1" t="n">
        <v>569.615373595</v>
      </c>
    </row>
    <row r="1484" customFormat="false" ht="15.8" hidden="false" customHeight="false" outlineLevel="0" collapsed="false">
      <c r="A1484" s="1" t="n">
        <v>773.606301378</v>
      </c>
      <c r="B1484" s="1" t="n">
        <v>569.615262618</v>
      </c>
    </row>
    <row r="1485" customFormat="false" ht="15.8" hidden="false" customHeight="false" outlineLevel="0" collapsed="false">
      <c r="A1485" s="1" t="n">
        <v>763.268796885</v>
      </c>
      <c r="B1485" s="1" t="n">
        <v>569.612900434</v>
      </c>
    </row>
    <row r="1486" customFormat="false" ht="15.8" hidden="false" customHeight="false" outlineLevel="0" collapsed="false">
      <c r="A1486" s="1" t="n">
        <v>1255.28035783</v>
      </c>
      <c r="B1486" s="1" t="n">
        <v>569.612423085</v>
      </c>
    </row>
    <row r="1487" customFormat="false" ht="15.8" hidden="false" customHeight="false" outlineLevel="0" collapsed="false">
      <c r="A1487" s="1" t="n">
        <v>767.798617043</v>
      </c>
      <c r="B1487" s="1" t="n">
        <v>569.608948624</v>
      </c>
    </row>
    <row r="1488" customFormat="false" ht="15.8" hidden="false" customHeight="false" outlineLevel="0" collapsed="false">
      <c r="A1488" s="1" t="n">
        <v>1412.48284105</v>
      </c>
      <c r="B1488" s="1" t="n">
        <v>569.60821175</v>
      </c>
    </row>
    <row r="1489" customFormat="false" ht="15.8" hidden="false" customHeight="false" outlineLevel="0" collapsed="false">
      <c r="A1489" s="1" t="n">
        <v>1633.4797263</v>
      </c>
      <c r="B1489" s="1" t="n">
        <v>569.607805295</v>
      </c>
    </row>
    <row r="1490" customFormat="false" ht="15.8" hidden="false" customHeight="false" outlineLevel="0" collapsed="false">
      <c r="A1490" s="1" t="n">
        <v>1431.05662695</v>
      </c>
      <c r="B1490" s="1" t="n">
        <v>569.601769502</v>
      </c>
    </row>
    <row r="1491" customFormat="false" ht="15.8" hidden="false" customHeight="false" outlineLevel="0" collapsed="false">
      <c r="A1491" s="1" t="n">
        <v>770.179005171</v>
      </c>
      <c r="B1491" s="1" t="n">
        <v>569.596789409</v>
      </c>
    </row>
    <row r="1492" customFormat="false" ht="15.8" hidden="false" customHeight="false" outlineLevel="0" collapsed="false">
      <c r="A1492" s="1" t="n">
        <v>1723.04221677</v>
      </c>
      <c r="B1492" s="1" t="n">
        <v>569.594587336</v>
      </c>
    </row>
    <row r="1493" customFormat="false" ht="15.8" hidden="false" customHeight="false" outlineLevel="0" collapsed="false">
      <c r="A1493" s="1" t="n">
        <v>713.929558293</v>
      </c>
      <c r="B1493" s="1" t="n">
        <v>569.593947698</v>
      </c>
    </row>
    <row r="1494" customFormat="false" ht="15.8" hidden="false" customHeight="false" outlineLevel="0" collapsed="false">
      <c r="A1494" s="1" t="n">
        <v>1723.20655181</v>
      </c>
      <c r="B1494" s="1" t="n">
        <v>569.593481473</v>
      </c>
    </row>
    <row r="1495" customFormat="false" ht="15.8" hidden="false" customHeight="false" outlineLevel="0" collapsed="false">
      <c r="A1495" s="1" t="n">
        <v>1604.2566129</v>
      </c>
      <c r="B1495" s="1" t="n">
        <v>569.592111358</v>
      </c>
    </row>
    <row r="1496" customFormat="false" ht="15.8" hidden="false" customHeight="false" outlineLevel="0" collapsed="false">
      <c r="A1496" s="1" t="n">
        <v>1462.23130905</v>
      </c>
      <c r="B1496" s="1" t="n">
        <v>569.591020638</v>
      </c>
    </row>
    <row r="1497" customFormat="false" ht="15.8" hidden="false" customHeight="false" outlineLevel="0" collapsed="false">
      <c r="A1497" s="1" t="n">
        <v>1250.28344432</v>
      </c>
      <c r="B1497" s="1" t="n">
        <v>569.589237533</v>
      </c>
    </row>
    <row r="1498" customFormat="false" ht="15.8" hidden="false" customHeight="false" outlineLevel="0" collapsed="false">
      <c r="A1498" s="1" t="n">
        <v>771.396973345</v>
      </c>
      <c r="B1498" s="1" t="n">
        <v>569.589198371</v>
      </c>
    </row>
    <row r="1499" customFormat="false" ht="15.8" hidden="false" customHeight="false" outlineLevel="0" collapsed="false">
      <c r="A1499" s="1" t="n">
        <v>1259.71805659</v>
      </c>
      <c r="B1499" s="1" t="n">
        <v>569.587</v>
      </c>
    </row>
    <row r="1500" customFormat="false" ht="15.8" hidden="false" customHeight="false" outlineLevel="0" collapsed="false">
      <c r="A1500" s="1" t="n">
        <v>1152.05579838</v>
      </c>
      <c r="B1500" s="1" t="n">
        <v>569.586632081</v>
      </c>
    </row>
    <row r="1501" customFormat="false" ht="15.8" hidden="false" customHeight="false" outlineLevel="0" collapsed="false">
      <c r="A1501" s="1" t="n">
        <v>1366.83708738</v>
      </c>
      <c r="B1501" s="1" t="n">
        <v>569.586372947</v>
      </c>
    </row>
    <row r="1502" customFormat="false" ht="15.8" hidden="false" customHeight="false" outlineLevel="0" collapsed="false">
      <c r="A1502" s="1" t="n">
        <v>1259.80392246</v>
      </c>
      <c r="B1502" s="1" t="n">
        <v>569.585105622</v>
      </c>
    </row>
    <row r="1503" customFormat="false" ht="15.8" hidden="false" customHeight="false" outlineLevel="0" collapsed="false">
      <c r="A1503" s="1" t="n">
        <v>1254.88193413</v>
      </c>
      <c r="B1503" s="1" t="n">
        <v>569.584257653</v>
      </c>
    </row>
    <row r="1504" customFormat="false" ht="15.8" hidden="false" customHeight="false" outlineLevel="0" collapsed="false">
      <c r="A1504" s="1" t="n">
        <v>773.200378405</v>
      </c>
      <c r="B1504" s="1" t="n">
        <v>569.580303621</v>
      </c>
    </row>
    <row r="1505" customFormat="false" ht="15.8" hidden="false" customHeight="false" outlineLevel="0" collapsed="false">
      <c r="A1505" s="1" t="n">
        <v>757.146400688</v>
      </c>
      <c r="B1505" s="1" t="n">
        <v>569.575330536</v>
      </c>
    </row>
    <row r="1506" customFormat="false" ht="15.8" hidden="false" customHeight="false" outlineLevel="0" collapsed="false">
      <c r="A1506" s="1" t="n">
        <v>844.660204785</v>
      </c>
      <c r="B1506" s="1" t="n">
        <v>569.575192318</v>
      </c>
    </row>
    <row r="1507" customFormat="false" ht="15.8" hidden="false" customHeight="false" outlineLevel="0" collapsed="false">
      <c r="A1507" s="1" t="n">
        <v>766.017034845</v>
      </c>
      <c r="B1507" s="1" t="n">
        <v>569.571536949</v>
      </c>
    </row>
    <row r="1508" customFormat="false" ht="15.8" hidden="false" customHeight="false" outlineLevel="0" collapsed="false">
      <c r="A1508" s="1" t="n">
        <v>1363.69510089</v>
      </c>
      <c r="B1508" s="1" t="n">
        <v>569.563528787</v>
      </c>
    </row>
    <row r="1509" customFormat="false" ht="15.8" hidden="false" customHeight="false" outlineLevel="0" collapsed="false">
      <c r="A1509" s="1" t="n">
        <v>1506.13001341</v>
      </c>
      <c r="B1509" s="1" t="n">
        <v>569.562561303</v>
      </c>
    </row>
    <row r="1510" customFormat="false" ht="15.8" hidden="false" customHeight="false" outlineLevel="0" collapsed="false">
      <c r="A1510" s="1" t="n">
        <v>1624.01919597</v>
      </c>
      <c r="B1510" s="1" t="n">
        <v>569.561569954</v>
      </c>
    </row>
    <row r="1511" customFormat="false" ht="15.8" hidden="false" customHeight="false" outlineLevel="0" collapsed="false">
      <c r="A1511" s="1" t="n">
        <v>1159.43112683</v>
      </c>
      <c r="B1511" s="1" t="n">
        <v>569.561109683</v>
      </c>
    </row>
    <row r="1512" customFormat="false" ht="15.8" hidden="false" customHeight="false" outlineLevel="0" collapsed="false">
      <c r="A1512" s="1" t="n">
        <v>768.540712464</v>
      </c>
      <c r="B1512" s="1" t="n">
        <v>569.561008237</v>
      </c>
    </row>
    <row r="1513" customFormat="false" ht="15.8" hidden="false" customHeight="false" outlineLevel="0" collapsed="false">
      <c r="A1513" s="1" t="n">
        <v>1253.91981377</v>
      </c>
      <c r="B1513" s="1" t="n">
        <v>569.559785114</v>
      </c>
    </row>
    <row r="1514" customFormat="false" ht="15.8" hidden="false" customHeight="false" outlineLevel="0" collapsed="false">
      <c r="A1514" s="1" t="n">
        <v>1631.88214503</v>
      </c>
      <c r="B1514" s="1" t="n">
        <v>569.559632195</v>
      </c>
    </row>
    <row r="1515" customFormat="false" ht="15.8" hidden="false" customHeight="false" outlineLevel="0" collapsed="false">
      <c r="A1515" s="1" t="n">
        <v>1431.86263695</v>
      </c>
      <c r="B1515" s="1" t="n">
        <v>569.558507513</v>
      </c>
    </row>
    <row r="1516" customFormat="false" ht="15.8" hidden="false" customHeight="false" outlineLevel="0" collapsed="false">
      <c r="A1516" s="1" t="n">
        <v>1157.81590219</v>
      </c>
      <c r="B1516" s="1" t="n">
        <v>569.556443952</v>
      </c>
    </row>
    <row r="1517" customFormat="false" ht="15.8" hidden="false" customHeight="false" outlineLevel="0" collapsed="false">
      <c r="A1517" s="1" t="n">
        <v>1623.57907552</v>
      </c>
      <c r="B1517" s="1" t="n">
        <v>569.556189024</v>
      </c>
    </row>
    <row r="1518" customFormat="false" ht="15.8" hidden="false" customHeight="false" outlineLevel="0" collapsed="false">
      <c r="A1518" s="1" t="n">
        <v>1254.14633595</v>
      </c>
      <c r="B1518" s="1" t="n">
        <v>569.555262827</v>
      </c>
    </row>
    <row r="1519" customFormat="false" ht="15.8" hidden="false" customHeight="false" outlineLevel="0" collapsed="false">
      <c r="A1519" s="1" t="n">
        <v>1431.40085287</v>
      </c>
      <c r="B1519" s="1" t="n">
        <v>569.555195507</v>
      </c>
    </row>
    <row r="1520" customFormat="false" ht="15.8" hidden="false" customHeight="false" outlineLevel="0" collapsed="false">
      <c r="A1520" s="1" t="n">
        <v>1157.32377068</v>
      </c>
      <c r="B1520" s="1" t="n">
        <v>569.554</v>
      </c>
    </row>
    <row r="1521" customFormat="false" ht="15.8" hidden="false" customHeight="false" outlineLevel="0" collapsed="false">
      <c r="A1521" s="1" t="n">
        <v>1351.67317948</v>
      </c>
      <c r="B1521" s="1" t="n">
        <v>569.553755747</v>
      </c>
    </row>
    <row r="1522" customFormat="false" ht="15.8" hidden="false" customHeight="false" outlineLevel="0" collapsed="false">
      <c r="A1522" s="1" t="n">
        <v>1388.83480807</v>
      </c>
      <c r="B1522" s="1" t="n">
        <v>569.548189332</v>
      </c>
    </row>
    <row r="1523" customFormat="false" ht="15.8" hidden="false" customHeight="false" outlineLevel="0" collapsed="false">
      <c r="A1523" s="1" t="n">
        <v>1357.17211681</v>
      </c>
      <c r="B1523" s="1" t="n">
        <v>569.547768786</v>
      </c>
    </row>
    <row r="1524" customFormat="false" ht="15.8" hidden="false" customHeight="false" outlineLevel="0" collapsed="false">
      <c r="A1524" s="1" t="n">
        <v>1389.42088056</v>
      </c>
      <c r="B1524" s="1" t="n">
        <v>569.543076955</v>
      </c>
    </row>
    <row r="1525" customFormat="false" ht="15.8" hidden="false" customHeight="false" outlineLevel="0" collapsed="false">
      <c r="A1525" s="1" t="n">
        <v>1252.14801358</v>
      </c>
      <c r="B1525" s="1" t="n">
        <v>569.542971967</v>
      </c>
    </row>
    <row r="1526" customFormat="false" ht="15.8" hidden="false" customHeight="false" outlineLevel="0" collapsed="false">
      <c r="A1526" s="1" t="n">
        <v>1351.66855972</v>
      </c>
      <c r="B1526" s="1" t="n">
        <v>569.542046666</v>
      </c>
    </row>
    <row r="1527" customFormat="false" ht="15.8" hidden="false" customHeight="false" outlineLevel="0" collapsed="false">
      <c r="A1527" s="1" t="n">
        <v>772.471424601</v>
      </c>
      <c r="B1527" s="1" t="n">
        <v>569.541903661</v>
      </c>
    </row>
    <row r="1528" customFormat="false" ht="15.8" hidden="false" customHeight="false" outlineLevel="0" collapsed="false">
      <c r="A1528" s="1" t="n">
        <v>1460.12224132</v>
      </c>
      <c r="B1528" s="1" t="n">
        <v>569.541648032</v>
      </c>
    </row>
    <row r="1529" customFormat="false" ht="15.8" hidden="false" customHeight="false" outlineLevel="0" collapsed="false">
      <c r="A1529" s="1" t="n">
        <v>716.271897538</v>
      </c>
      <c r="B1529" s="1" t="n">
        <v>569.538542945</v>
      </c>
    </row>
    <row r="1530" customFormat="false" ht="15.8" hidden="false" customHeight="false" outlineLevel="0" collapsed="false">
      <c r="A1530" s="1" t="n">
        <v>768.738621553</v>
      </c>
      <c r="B1530" s="1" t="n">
        <v>569.538333842</v>
      </c>
    </row>
    <row r="1531" customFormat="false" ht="15.8" hidden="false" customHeight="false" outlineLevel="0" collapsed="false">
      <c r="A1531" s="1" t="n">
        <v>693.130784776</v>
      </c>
      <c r="B1531" s="1" t="n">
        <v>569.537048209</v>
      </c>
    </row>
    <row r="1532" customFormat="false" ht="15.8" hidden="false" customHeight="false" outlineLevel="0" collapsed="false">
      <c r="A1532" s="1" t="n">
        <v>1350.80019742</v>
      </c>
      <c r="B1532" s="1" t="n">
        <v>569.53612096</v>
      </c>
    </row>
    <row r="1533" customFormat="false" ht="15.8" hidden="false" customHeight="false" outlineLevel="0" collapsed="false">
      <c r="A1533" s="1" t="n">
        <v>774.648916865</v>
      </c>
      <c r="B1533" s="1" t="n">
        <v>569.535908824</v>
      </c>
    </row>
    <row r="1534" customFormat="false" ht="15.8" hidden="false" customHeight="false" outlineLevel="0" collapsed="false">
      <c r="A1534" s="1" t="n">
        <v>764.563959032</v>
      </c>
      <c r="B1534" s="1" t="n">
        <v>569.533033449</v>
      </c>
    </row>
    <row r="1535" customFormat="false" ht="15.8" hidden="false" customHeight="false" outlineLevel="0" collapsed="false">
      <c r="A1535" s="1" t="n">
        <v>1477.96446376</v>
      </c>
      <c r="B1535" s="1" t="n">
        <v>569.53157819</v>
      </c>
    </row>
    <row r="1536" customFormat="false" ht="15.8" hidden="false" customHeight="false" outlineLevel="0" collapsed="false">
      <c r="A1536" s="1" t="n">
        <v>1625.91201203</v>
      </c>
      <c r="B1536" s="1" t="n">
        <v>569.531428555</v>
      </c>
    </row>
    <row r="1537" customFormat="false" ht="15.8" hidden="false" customHeight="false" outlineLevel="0" collapsed="false">
      <c r="A1537" s="1" t="n">
        <v>1458.6828166</v>
      </c>
      <c r="B1537" s="1" t="n">
        <v>569.529975742</v>
      </c>
    </row>
    <row r="1538" customFormat="false" ht="15.8" hidden="false" customHeight="false" outlineLevel="0" collapsed="false">
      <c r="A1538" s="1" t="n">
        <v>1167.09346912</v>
      </c>
      <c r="B1538" s="1" t="n">
        <v>569.529705729</v>
      </c>
    </row>
    <row r="1539" customFormat="false" ht="15.8" hidden="false" customHeight="false" outlineLevel="0" collapsed="false">
      <c r="A1539" s="1" t="n">
        <v>1161.80822421</v>
      </c>
      <c r="B1539" s="1" t="n">
        <v>569.526490848</v>
      </c>
    </row>
    <row r="1540" customFormat="false" ht="15.8" hidden="false" customHeight="false" outlineLevel="0" collapsed="false">
      <c r="A1540" s="1" t="n">
        <v>1157.45213985</v>
      </c>
      <c r="B1540" s="1" t="n">
        <v>569.526362435</v>
      </c>
    </row>
    <row r="1541" customFormat="false" ht="15.8" hidden="false" customHeight="false" outlineLevel="0" collapsed="false">
      <c r="A1541" s="1" t="n">
        <v>1605.80133494</v>
      </c>
      <c r="B1541" s="1" t="n">
        <v>569.525483881</v>
      </c>
    </row>
    <row r="1542" customFormat="false" ht="15.8" hidden="false" customHeight="false" outlineLevel="0" collapsed="false">
      <c r="A1542" s="1" t="n">
        <v>716.84053287</v>
      </c>
      <c r="B1542" s="1" t="n">
        <v>569.525115263</v>
      </c>
    </row>
    <row r="1543" customFormat="false" ht="15.8" hidden="false" customHeight="false" outlineLevel="0" collapsed="false">
      <c r="A1543" s="1" t="n">
        <v>1478.16439183</v>
      </c>
      <c r="B1543" s="1" t="n">
        <v>569.52198563</v>
      </c>
    </row>
    <row r="1544" customFormat="false" ht="15.8" hidden="false" customHeight="false" outlineLevel="0" collapsed="false">
      <c r="A1544" s="1" t="n">
        <v>1363.83501887</v>
      </c>
      <c r="B1544" s="1" t="n">
        <v>569.521654886</v>
      </c>
    </row>
    <row r="1545" customFormat="false" ht="15.8" hidden="false" customHeight="false" outlineLevel="0" collapsed="false">
      <c r="A1545" s="1" t="n">
        <v>1363.74664503</v>
      </c>
      <c r="B1545" s="1" t="n">
        <v>569.521</v>
      </c>
    </row>
    <row r="1546" customFormat="false" ht="15.8" hidden="false" customHeight="false" outlineLevel="0" collapsed="false">
      <c r="A1546" s="1" t="n">
        <v>1477.5849383</v>
      </c>
      <c r="B1546" s="1" t="n">
        <v>569.521</v>
      </c>
    </row>
    <row r="1547" customFormat="false" ht="15.8" hidden="false" customHeight="false" outlineLevel="0" collapsed="false">
      <c r="A1547" s="1" t="n">
        <v>1161.85244548</v>
      </c>
      <c r="B1547" s="1" t="n">
        <v>569.520937389</v>
      </c>
    </row>
    <row r="1548" customFormat="false" ht="15.8" hidden="false" customHeight="false" outlineLevel="0" collapsed="false">
      <c r="A1548" s="1" t="n">
        <v>1512.15963929</v>
      </c>
      <c r="B1548" s="1" t="n">
        <v>569.520736964</v>
      </c>
    </row>
    <row r="1549" customFormat="false" ht="15.8" hidden="false" customHeight="false" outlineLevel="0" collapsed="false">
      <c r="A1549" s="1" t="n">
        <v>1488.87149805</v>
      </c>
      <c r="B1549" s="1" t="n">
        <v>569.520726841</v>
      </c>
    </row>
    <row r="1550" customFormat="false" ht="15.8" hidden="false" customHeight="false" outlineLevel="0" collapsed="false">
      <c r="A1550" s="1" t="n">
        <v>1151.56809258</v>
      </c>
      <c r="B1550" s="1" t="n">
        <v>569.519492758</v>
      </c>
    </row>
    <row r="1551" customFormat="false" ht="15.8" hidden="false" customHeight="false" outlineLevel="0" collapsed="false">
      <c r="A1551" s="1" t="n">
        <v>715.306640318</v>
      </c>
      <c r="B1551" s="1" t="n">
        <v>569.518515244</v>
      </c>
    </row>
    <row r="1552" customFormat="false" ht="15.8" hidden="false" customHeight="false" outlineLevel="0" collapsed="false">
      <c r="A1552" s="1" t="n">
        <v>692.700555394</v>
      </c>
      <c r="B1552" s="1" t="n">
        <v>569.517641437</v>
      </c>
    </row>
    <row r="1553" customFormat="false" ht="15.8" hidden="false" customHeight="false" outlineLevel="0" collapsed="false">
      <c r="A1553" s="1" t="n">
        <v>1258.65725916</v>
      </c>
      <c r="B1553" s="1" t="n">
        <v>569.517248947</v>
      </c>
    </row>
    <row r="1554" customFormat="false" ht="15.8" hidden="false" customHeight="false" outlineLevel="0" collapsed="false">
      <c r="A1554" s="1" t="n">
        <v>1151.27797076</v>
      </c>
      <c r="B1554" s="1" t="n">
        <v>569.513908694</v>
      </c>
    </row>
    <row r="1555" customFormat="false" ht="15.8" hidden="false" customHeight="false" outlineLevel="0" collapsed="false">
      <c r="A1555" s="1" t="n">
        <v>693.439718256</v>
      </c>
      <c r="B1555" s="1" t="n">
        <v>569.51061117</v>
      </c>
    </row>
    <row r="1556" customFormat="false" ht="15.8" hidden="false" customHeight="false" outlineLevel="0" collapsed="false">
      <c r="A1556" s="1" t="n">
        <v>1238.76027391</v>
      </c>
      <c r="B1556" s="1" t="n">
        <v>569.509042841</v>
      </c>
    </row>
    <row r="1557" customFormat="false" ht="15.8" hidden="false" customHeight="false" outlineLevel="0" collapsed="false">
      <c r="A1557" s="1" t="n">
        <v>1489.65738124</v>
      </c>
      <c r="B1557" s="1" t="n">
        <v>569.506012419</v>
      </c>
    </row>
    <row r="1558" customFormat="false" ht="15.8" hidden="false" customHeight="false" outlineLevel="0" collapsed="false">
      <c r="A1558" s="1" t="n">
        <v>1259.18678157</v>
      </c>
      <c r="B1558" s="1" t="n">
        <v>569.504943694</v>
      </c>
    </row>
    <row r="1559" customFormat="false" ht="15.8" hidden="false" customHeight="false" outlineLevel="0" collapsed="false">
      <c r="A1559" s="1" t="n">
        <v>1388.67092961</v>
      </c>
      <c r="B1559" s="1" t="n">
        <v>569.504617229</v>
      </c>
    </row>
    <row r="1560" customFormat="false" ht="15.8" hidden="false" customHeight="false" outlineLevel="0" collapsed="false">
      <c r="A1560" s="1" t="n">
        <v>1148.40820607</v>
      </c>
      <c r="B1560" s="1" t="n">
        <v>569.501969256</v>
      </c>
    </row>
    <row r="1561" customFormat="false" ht="15.8" hidden="false" customHeight="false" outlineLevel="0" collapsed="false">
      <c r="A1561" s="1" t="n">
        <v>694.174591905</v>
      </c>
      <c r="B1561" s="1" t="n">
        <v>569.500988451</v>
      </c>
    </row>
    <row r="1562" customFormat="false" ht="15.8" hidden="false" customHeight="false" outlineLevel="0" collapsed="false">
      <c r="A1562" s="1" t="n">
        <v>1240.3079209</v>
      </c>
      <c r="B1562" s="1" t="n">
        <v>569.498437575</v>
      </c>
    </row>
    <row r="1563" customFormat="false" ht="15.8" hidden="false" customHeight="false" outlineLevel="0" collapsed="false">
      <c r="A1563" s="1" t="n">
        <v>1257.12144425</v>
      </c>
      <c r="B1563" s="1" t="n">
        <v>569.498322613</v>
      </c>
    </row>
    <row r="1564" customFormat="false" ht="15.8" hidden="false" customHeight="false" outlineLevel="0" collapsed="false">
      <c r="A1564" s="1" t="n">
        <v>1166.69673262</v>
      </c>
      <c r="B1564" s="1" t="n">
        <v>569.497423263</v>
      </c>
    </row>
    <row r="1565" customFormat="false" ht="15.8" hidden="false" customHeight="false" outlineLevel="0" collapsed="false">
      <c r="A1565" s="1" t="n">
        <v>1511.85037223</v>
      </c>
      <c r="B1565" s="1" t="n">
        <v>569.49689638</v>
      </c>
    </row>
    <row r="1566" customFormat="false" ht="15.8" hidden="false" customHeight="false" outlineLevel="0" collapsed="false">
      <c r="A1566" s="1" t="n">
        <v>774.105010985</v>
      </c>
      <c r="B1566" s="1" t="n">
        <v>569.49610726</v>
      </c>
    </row>
    <row r="1567" customFormat="false" ht="15.8" hidden="false" customHeight="false" outlineLevel="0" collapsed="false">
      <c r="A1567" s="1" t="n">
        <v>1612.53736556</v>
      </c>
      <c r="B1567" s="1" t="n">
        <v>569.494790101</v>
      </c>
    </row>
    <row r="1568" customFormat="false" ht="15.8" hidden="false" customHeight="false" outlineLevel="0" collapsed="false">
      <c r="A1568" s="1" t="n">
        <v>1612.45863096</v>
      </c>
      <c r="B1568" s="1" t="n">
        <v>569.4939182</v>
      </c>
    </row>
    <row r="1569" customFormat="false" ht="15.8" hidden="false" customHeight="false" outlineLevel="0" collapsed="false">
      <c r="A1569" s="1" t="n">
        <v>1622.57095285</v>
      </c>
      <c r="B1569" s="1" t="n">
        <v>569.492788793</v>
      </c>
    </row>
    <row r="1570" customFormat="false" ht="15.8" hidden="false" customHeight="false" outlineLevel="0" collapsed="false">
      <c r="A1570" s="1" t="n">
        <v>1241.39659105</v>
      </c>
      <c r="B1570" s="1" t="n">
        <v>569.490301946</v>
      </c>
    </row>
    <row r="1571" customFormat="false" ht="15.8" hidden="false" customHeight="false" outlineLevel="0" collapsed="false">
      <c r="A1571" s="1" t="n">
        <v>1612.5801055</v>
      </c>
      <c r="B1571" s="1" t="n">
        <v>569.488012413</v>
      </c>
    </row>
    <row r="1572" customFormat="false" ht="15.8" hidden="false" customHeight="false" outlineLevel="0" collapsed="false">
      <c r="A1572" s="1" t="n">
        <v>688.783272667</v>
      </c>
      <c r="B1572" s="1" t="n">
        <v>569.488</v>
      </c>
    </row>
    <row r="1573" customFormat="false" ht="15.8" hidden="false" customHeight="false" outlineLevel="0" collapsed="false">
      <c r="A1573" s="1" t="n">
        <v>690.301716172</v>
      </c>
      <c r="B1573" s="1" t="n">
        <v>569.488</v>
      </c>
    </row>
    <row r="1574" customFormat="false" ht="15.8" hidden="false" customHeight="false" outlineLevel="0" collapsed="false">
      <c r="A1574" s="1" t="n">
        <v>1612.7088703</v>
      </c>
      <c r="B1574" s="1" t="n">
        <v>569.487704138</v>
      </c>
    </row>
    <row r="1575" customFormat="false" ht="15.8" hidden="false" customHeight="false" outlineLevel="0" collapsed="false">
      <c r="A1575" s="1" t="n">
        <v>1257.3210042</v>
      </c>
      <c r="B1575" s="1" t="n">
        <v>569.487390136</v>
      </c>
    </row>
    <row r="1576" customFormat="false" ht="15.8" hidden="false" customHeight="false" outlineLevel="0" collapsed="false">
      <c r="A1576" s="1" t="n">
        <v>1511.17828916</v>
      </c>
      <c r="B1576" s="1" t="n">
        <v>569.486570137</v>
      </c>
    </row>
    <row r="1577" customFormat="false" ht="15.8" hidden="false" customHeight="false" outlineLevel="0" collapsed="false">
      <c r="A1577" s="1" t="n">
        <v>1153.31777089</v>
      </c>
      <c r="B1577" s="1" t="n">
        <v>569.483699331</v>
      </c>
    </row>
    <row r="1578" customFormat="false" ht="15.8" hidden="false" customHeight="false" outlineLevel="0" collapsed="false">
      <c r="A1578" s="1" t="n">
        <v>691.029415014</v>
      </c>
      <c r="B1578" s="1" t="n">
        <v>569.481530802</v>
      </c>
    </row>
    <row r="1579" customFormat="false" ht="15.8" hidden="false" customHeight="false" outlineLevel="0" collapsed="false">
      <c r="A1579" s="1" t="n">
        <v>1612.40204337</v>
      </c>
      <c r="B1579" s="1" t="n">
        <v>569.476765091</v>
      </c>
    </row>
    <row r="1580" customFormat="false" ht="15.8" hidden="false" customHeight="false" outlineLevel="0" collapsed="false">
      <c r="A1580" s="1" t="n">
        <v>760.616980714</v>
      </c>
      <c r="B1580" s="1" t="n">
        <v>569.473094636</v>
      </c>
    </row>
    <row r="1581" customFormat="false" ht="15.8" hidden="false" customHeight="false" outlineLevel="0" collapsed="false">
      <c r="A1581" s="1" t="n">
        <v>1621.75466794</v>
      </c>
      <c r="B1581" s="1" t="n">
        <v>569.472828464</v>
      </c>
    </row>
    <row r="1582" customFormat="false" ht="15.8" hidden="false" customHeight="false" outlineLevel="0" collapsed="false">
      <c r="A1582" s="1" t="n">
        <v>1513.66177989</v>
      </c>
      <c r="B1582" s="1" t="n">
        <v>569.471557629</v>
      </c>
    </row>
    <row r="1583" customFormat="false" ht="15.8" hidden="false" customHeight="false" outlineLevel="0" collapsed="false">
      <c r="A1583" s="1" t="n">
        <v>1604.08761281</v>
      </c>
      <c r="B1583" s="1" t="n">
        <v>569.470045534</v>
      </c>
    </row>
    <row r="1584" customFormat="false" ht="15.8" hidden="false" customHeight="false" outlineLevel="0" collapsed="false">
      <c r="A1584" s="1" t="n">
        <v>686.115468574</v>
      </c>
      <c r="B1584" s="1" t="n">
        <v>569.469508748</v>
      </c>
    </row>
    <row r="1585" customFormat="false" ht="15.8" hidden="false" customHeight="false" outlineLevel="0" collapsed="false">
      <c r="A1585" s="1" t="n">
        <v>1356.54484711</v>
      </c>
      <c r="B1585" s="1" t="n">
        <v>569.468300422</v>
      </c>
    </row>
    <row r="1586" customFormat="false" ht="15.8" hidden="false" customHeight="false" outlineLevel="0" collapsed="false">
      <c r="A1586" s="1" t="n">
        <v>841.813179018</v>
      </c>
      <c r="B1586" s="1" t="n">
        <v>569.465975995</v>
      </c>
    </row>
    <row r="1587" customFormat="false" ht="15.8" hidden="false" customHeight="false" outlineLevel="0" collapsed="false">
      <c r="A1587" s="1" t="n">
        <v>1504.90706266</v>
      </c>
      <c r="B1587" s="1" t="n">
        <v>569.464266664</v>
      </c>
    </row>
    <row r="1588" customFormat="false" ht="15.8" hidden="false" customHeight="false" outlineLevel="0" collapsed="false">
      <c r="A1588" s="1" t="n">
        <v>1264.39049265</v>
      </c>
      <c r="B1588" s="1" t="n">
        <v>569.463454942</v>
      </c>
    </row>
    <row r="1589" customFormat="false" ht="15.8" hidden="false" customHeight="false" outlineLevel="0" collapsed="false">
      <c r="A1589" s="1" t="n">
        <v>1486.01648481</v>
      </c>
      <c r="B1589" s="1" t="n">
        <v>569.460037314</v>
      </c>
    </row>
    <row r="1590" customFormat="false" ht="15.8" hidden="false" customHeight="false" outlineLevel="0" collapsed="false">
      <c r="A1590" s="1" t="n">
        <v>1238.1935884</v>
      </c>
      <c r="B1590" s="1" t="n">
        <v>569.455149324</v>
      </c>
    </row>
    <row r="1591" customFormat="false" ht="15.8" hidden="false" customHeight="false" outlineLevel="0" collapsed="false">
      <c r="A1591" s="1" t="n">
        <v>776.00675715</v>
      </c>
      <c r="B1591" s="1" t="n">
        <v>569.455</v>
      </c>
    </row>
    <row r="1592" customFormat="false" ht="15.8" hidden="false" customHeight="false" outlineLevel="0" collapsed="false">
      <c r="A1592" s="1" t="n">
        <v>1182.37311737</v>
      </c>
      <c r="B1592" s="1" t="n">
        <v>569.455</v>
      </c>
    </row>
    <row r="1593" customFormat="false" ht="15.8" hidden="false" customHeight="false" outlineLevel="0" collapsed="false">
      <c r="A1593" s="1" t="n">
        <v>1258.12392992</v>
      </c>
      <c r="B1593" s="1" t="n">
        <v>569.455</v>
      </c>
    </row>
    <row r="1594" customFormat="false" ht="15.8" hidden="false" customHeight="false" outlineLevel="0" collapsed="false">
      <c r="A1594" s="1" t="n">
        <v>1349.66086285</v>
      </c>
      <c r="B1594" s="1" t="n">
        <v>569.455</v>
      </c>
    </row>
    <row r="1595" customFormat="false" ht="15.8" hidden="false" customHeight="false" outlineLevel="0" collapsed="false">
      <c r="A1595" s="1" t="n">
        <v>1355.5143116</v>
      </c>
      <c r="B1595" s="1" t="n">
        <v>569.455</v>
      </c>
    </row>
    <row r="1596" customFormat="false" ht="15.8" hidden="false" customHeight="false" outlineLevel="0" collapsed="false">
      <c r="A1596" s="1" t="n">
        <v>1182.65460005</v>
      </c>
      <c r="B1596" s="1" t="n">
        <v>569.454792623</v>
      </c>
    </row>
    <row r="1597" customFormat="false" ht="15.8" hidden="false" customHeight="false" outlineLevel="0" collapsed="false">
      <c r="A1597" s="1" t="n">
        <v>1349.62801202</v>
      </c>
      <c r="B1597" s="1" t="n">
        <v>569.453981488</v>
      </c>
    </row>
    <row r="1598" customFormat="false" ht="15.8" hidden="false" customHeight="false" outlineLevel="0" collapsed="false">
      <c r="A1598" s="1" t="n">
        <v>1508.59422219</v>
      </c>
      <c r="B1598" s="1" t="n">
        <v>569.452109036</v>
      </c>
    </row>
    <row r="1599" customFormat="false" ht="15.8" hidden="false" customHeight="false" outlineLevel="0" collapsed="false">
      <c r="A1599" s="1" t="n">
        <v>1182.61594046</v>
      </c>
      <c r="B1599" s="1" t="n">
        <v>569.447484561</v>
      </c>
    </row>
    <row r="1600" customFormat="false" ht="15.8" hidden="false" customHeight="false" outlineLevel="0" collapsed="false">
      <c r="A1600" s="1" t="n">
        <v>707.019301598</v>
      </c>
      <c r="B1600" s="1" t="n">
        <v>569.446937948</v>
      </c>
    </row>
    <row r="1601" customFormat="false" ht="15.8" hidden="false" customHeight="false" outlineLevel="0" collapsed="false">
      <c r="A1601" s="1" t="n">
        <v>796.376385943</v>
      </c>
      <c r="B1601" s="1" t="n">
        <v>569.446271223</v>
      </c>
    </row>
    <row r="1602" customFormat="false" ht="15.8" hidden="false" customHeight="false" outlineLevel="0" collapsed="false">
      <c r="A1602" s="1" t="n">
        <v>1609.18646959</v>
      </c>
      <c r="B1602" s="1" t="n">
        <v>569.445195693</v>
      </c>
    </row>
    <row r="1603" customFormat="false" ht="15.8" hidden="false" customHeight="false" outlineLevel="0" collapsed="false">
      <c r="A1603" s="1" t="n">
        <v>1349.55809087</v>
      </c>
      <c r="B1603" s="1" t="n">
        <v>569.440852511</v>
      </c>
    </row>
    <row r="1604" customFormat="false" ht="15.8" hidden="false" customHeight="false" outlineLevel="0" collapsed="false">
      <c r="A1604" s="1" t="n">
        <v>1168.36571195</v>
      </c>
      <c r="B1604" s="1" t="n">
        <v>569.436189217</v>
      </c>
    </row>
    <row r="1605" customFormat="false" ht="15.8" hidden="false" customHeight="false" outlineLevel="0" collapsed="false">
      <c r="A1605" s="1" t="n">
        <v>775.590367089</v>
      </c>
      <c r="B1605" s="1" t="n">
        <v>569.436009453</v>
      </c>
    </row>
    <row r="1606" customFormat="false" ht="15.8" hidden="false" customHeight="false" outlineLevel="0" collapsed="false">
      <c r="A1606" s="1" t="n">
        <v>771.750015002</v>
      </c>
      <c r="B1606" s="1" t="n">
        <v>569.429793352</v>
      </c>
    </row>
    <row r="1607" customFormat="false" ht="15.8" hidden="false" customHeight="false" outlineLevel="0" collapsed="false">
      <c r="A1607" s="1" t="n">
        <v>696.004996061</v>
      </c>
      <c r="B1607" s="1" t="n">
        <v>569.429741648</v>
      </c>
    </row>
    <row r="1608" customFormat="false" ht="15.8" hidden="false" customHeight="false" outlineLevel="0" collapsed="false">
      <c r="A1608" s="1" t="n">
        <v>688.108479751</v>
      </c>
      <c r="B1608" s="1" t="n">
        <v>569.428880319</v>
      </c>
    </row>
    <row r="1609" customFormat="false" ht="15.8" hidden="false" customHeight="false" outlineLevel="0" collapsed="false">
      <c r="A1609" s="1" t="n">
        <v>841.290313842</v>
      </c>
      <c r="B1609" s="1" t="n">
        <v>569.426662019</v>
      </c>
    </row>
    <row r="1610" customFormat="false" ht="15.8" hidden="false" customHeight="false" outlineLevel="0" collapsed="false">
      <c r="A1610" s="1" t="n">
        <v>1501.03743352</v>
      </c>
      <c r="B1610" s="1" t="n">
        <v>569.424837805</v>
      </c>
    </row>
    <row r="1611" customFormat="false" ht="15.8" hidden="false" customHeight="false" outlineLevel="0" collapsed="false">
      <c r="A1611" s="1" t="n">
        <v>1486.35854573</v>
      </c>
      <c r="B1611" s="1" t="n">
        <v>569.423940011</v>
      </c>
    </row>
    <row r="1612" customFormat="false" ht="15.8" hidden="false" customHeight="false" outlineLevel="0" collapsed="false">
      <c r="A1612" s="1" t="n">
        <v>1501.6884236</v>
      </c>
      <c r="B1612" s="1" t="n">
        <v>569.423</v>
      </c>
    </row>
    <row r="1613" customFormat="false" ht="15.8" hidden="false" customHeight="false" outlineLevel="0" collapsed="false">
      <c r="A1613" s="1" t="n">
        <v>1514.3309534</v>
      </c>
      <c r="B1613" s="1" t="n">
        <v>569.42263274</v>
      </c>
    </row>
    <row r="1614" customFormat="false" ht="15.8" hidden="false" customHeight="false" outlineLevel="0" collapsed="false">
      <c r="A1614" s="1" t="n">
        <v>1620.08772426</v>
      </c>
      <c r="B1614" s="1" t="n">
        <v>569.42191787</v>
      </c>
    </row>
    <row r="1615" customFormat="false" ht="15.8" hidden="false" customHeight="false" outlineLevel="0" collapsed="false">
      <c r="A1615" s="1" t="n">
        <v>1620.91065632</v>
      </c>
      <c r="B1615" s="1" t="n">
        <v>569.420823575</v>
      </c>
    </row>
    <row r="1616" customFormat="false" ht="15.8" hidden="false" customHeight="false" outlineLevel="0" collapsed="false">
      <c r="A1616" s="1" t="n">
        <v>1514.22228822</v>
      </c>
      <c r="B1616" s="1" t="n">
        <v>569.420230958</v>
      </c>
    </row>
    <row r="1617" customFormat="false" ht="15.8" hidden="false" customHeight="false" outlineLevel="0" collapsed="false">
      <c r="A1617" s="1" t="n">
        <v>1629.10795734</v>
      </c>
      <c r="B1617" s="1" t="n">
        <v>569.419352287</v>
      </c>
    </row>
    <row r="1618" customFormat="false" ht="15.8" hidden="false" customHeight="false" outlineLevel="0" collapsed="false">
      <c r="A1618" s="1" t="n">
        <v>1264.96967852</v>
      </c>
      <c r="B1618" s="1" t="n">
        <v>569.417809628</v>
      </c>
    </row>
    <row r="1619" customFormat="false" ht="15.8" hidden="false" customHeight="false" outlineLevel="0" collapsed="false">
      <c r="A1619" s="1" t="n">
        <v>1389.89416969</v>
      </c>
      <c r="B1619" s="1" t="n">
        <v>569.416188872</v>
      </c>
    </row>
    <row r="1620" customFormat="false" ht="15.8" hidden="false" customHeight="false" outlineLevel="0" collapsed="false">
      <c r="A1620" s="1" t="n">
        <v>1331.80832956</v>
      </c>
      <c r="B1620" s="1" t="n">
        <v>569.415373125</v>
      </c>
    </row>
    <row r="1621" customFormat="false" ht="15.8" hidden="false" customHeight="false" outlineLevel="0" collapsed="false">
      <c r="A1621" s="1" t="n">
        <v>1177.84398491</v>
      </c>
      <c r="B1621" s="1" t="n">
        <v>569.414930896</v>
      </c>
    </row>
    <row r="1622" customFormat="false" ht="15.8" hidden="false" customHeight="false" outlineLevel="0" collapsed="false">
      <c r="A1622" s="1" t="n">
        <v>1503.87281203</v>
      </c>
      <c r="B1622" s="1" t="n">
        <v>569.41490849</v>
      </c>
    </row>
    <row r="1623" customFormat="false" ht="15.8" hidden="false" customHeight="false" outlineLevel="0" collapsed="false">
      <c r="A1623" s="1" t="n">
        <v>1500.31508561</v>
      </c>
      <c r="B1623" s="1" t="n">
        <v>569.414041947</v>
      </c>
    </row>
    <row r="1624" customFormat="false" ht="15.8" hidden="false" customHeight="false" outlineLevel="0" collapsed="false">
      <c r="A1624" s="1" t="n">
        <v>1615.05947314</v>
      </c>
      <c r="B1624" s="1" t="n">
        <v>569.413197861</v>
      </c>
    </row>
    <row r="1625" customFormat="false" ht="15.8" hidden="false" customHeight="false" outlineLevel="0" collapsed="false">
      <c r="A1625" s="1" t="n">
        <v>1227.08428346</v>
      </c>
      <c r="B1625" s="1" t="n">
        <v>569.410683902</v>
      </c>
    </row>
    <row r="1626" customFormat="false" ht="15.8" hidden="false" customHeight="false" outlineLevel="0" collapsed="false">
      <c r="A1626" s="1" t="n">
        <v>1607.19963434</v>
      </c>
      <c r="B1626" s="1" t="n">
        <v>569.409990262</v>
      </c>
    </row>
    <row r="1627" customFormat="false" ht="15.8" hidden="false" customHeight="false" outlineLevel="0" collapsed="false">
      <c r="A1627" s="1" t="n">
        <v>1342.15033078</v>
      </c>
      <c r="B1627" s="1" t="n">
        <v>569.406223823</v>
      </c>
    </row>
    <row r="1628" customFormat="false" ht="15.8" hidden="false" customHeight="false" outlineLevel="0" collapsed="false">
      <c r="A1628" s="1" t="n">
        <v>711.975837919</v>
      </c>
      <c r="B1628" s="1" t="n">
        <v>569.401984452</v>
      </c>
    </row>
    <row r="1629" customFormat="false" ht="15.8" hidden="false" customHeight="false" outlineLevel="0" collapsed="false">
      <c r="A1629" s="1" t="n">
        <v>1180.50351259</v>
      </c>
      <c r="B1629" s="1" t="n">
        <v>569.401803073</v>
      </c>
    </row>
    <row r="1630" customFormat="false" ht="15.8" hidden="false" customHeight="false" outlineLevel="0" collapsed="false">
      <c r="A1630" s="1" t="n">
        <v>1352.55324512</v>
      </c>
      <c r="B1630" s="1" t="n">
        <v>569.401083846</v>
      </c>
    </row>
    <row r="1631" customFormat="false" ht="15.8" hidden="false" customHeight="false" outlineLevel="0" collapsed="false">
      <c r="A1631" s="1" t="n">
        <v>1261.8249375</v>
      </c>
      <c r="B1631" s="1" t="n">
        <v>569.400353627</v>
      </c>
    </row>
    <row r="1632" customFormat="false" ht="15.8" hidden="false" customHeight="false" outlineLevel="0" collapsed="false">
      <c r="A1632" s="1" t="n">
        <v>1164.39052304</v>
      </c>
      <c r="B1632" s="1" t="n">
        <v>569.397153037</v>
      </c>
    </row>
    <row r="1633" customFormat="false" ht="15.8" hidden="false" customHeight="false" outlineLevel="0" collapsed="false">
      <c r="A1633" s="1" t="n">
        <v>1213.34520381</v>
      </c>
      <c r="B1633" s="1" t="n">
        <v>569.39280857</v>
      </c>
    </row>
    <row r="1634" customFormat="false" ht="15.8" hidden="false" customHeight="false" outlineLevel="0" collapsed="false">
      <c r="A1634" s="1" t="n">
        <v>1342.18790561</v>
      </c>
      <c r="B1634" s="1" t="n">
        <v>569.392043038</v>
      </c>
    </row>
    <row r="1635" customFormat="false" ht="15.8" hidden="false" customHeight="false" outlineLevel="0" collapsed="false">
      <c r="A1635" s="1" t="n">
        <v>1509.3201465</v>
      </c>
      <c r="B1635" s="1" t="n">
        <v>569.390415163</v>
      </c>
    </row>
    <row r="1636" customFormat="false" ht="15.8" hidden="false" customHeight="false" outlineLevel="0" collapsed="false">
      <c r="A1636" s="1" t="n">
        <v>708.834932802</v>
      </c>
      <c r="B1636" s="1" t="n">
        <v>569.39</v>
      </c>
    </row>
    <row r="1637" customFormat="false" ht="15.8" hidden="false" customHeight="false" outlineLevel="0" collapsed="false">
      <c r="A1637" s="1" t="n">
        <v>1178.00094799</v>
      </c>
      <c r="B1637" s="1" t="n">
        <v>569.39</v>
      </c>
    </row>
    <row r="1638" customFormat="false" ht="15.8" hidden="false" customHeight="false" outlineLevel="0" collapsed="false">
      <c r="A1638" s="1" t="n">
        <v>1260.15830647</v>
      </c>
      <c r="B1638" s="1" t="n">
        <v>569.39</v>
      </c>
    </row>
    <row r="1639" customFormat="false" ht="15.8" hidden="false" customHeight="false" outlineLevel="0" collapsed="false">
      <c r="A1639" s="1" t="n">
        <v>1270.4978</v>
      </c>
      <c r="B1639" s="1" t="n">
        <v>569.389938556</v>
      </c>
    </row>
    <row r="1640" customFormat="false" ht="15.8" hidden="false" customHeight="false" outlineLevel="0" collapsed="false">
      <c r="A1640" s="1" t="n">
        <v>1270.00497808</v>
      </c>
      <c r="B1640" s="1" t="n">
        <v>569.389272006</v>
      </c>
    </row>
    <row r="1641" customFormat="false" ht="15.8" hidden="false" customHeight="false" outlineLevel="0" collapsed="false">
      <c r="A1641" s="1" t="n">
        <v>1178.23418863</v>
      </c>
      <c r="B1641" s="1" t="n">
        <v>569.389213498</v>
      </c>
    </row>
    <row r="1642" customFormat="false" ht="15.8" hidden="false" customHeight="false" outlineLevel="0" collapsed="false">
      <c r="A1642" s="1" t="n">
        <v>1259.92747439</v>
      </c>
      <c r="B1642" s="1" t="n">
        <v>569.388939704</v>
      </c>
    </row>
    <row r="1643" customFormat="false" ht="15.8" hidden="false" customHeight="false" outlineLevel="0" collapsed="false">
      <c r="A1643" s="1" t="n">
        <v>1600.61189204</v>
      </c>
      <c r="B1643" s="1" t="n">
        <v>569.387679212</v>
      </c>
    </row>
    <row r="1644" customFormat="false" ht="15.8" hidden="false" customHeight="false" outlineLevel="0" collapsed="false">
      <c r="A1644" s="1" t="n">
        <v>1270.45725097</v>
      </c>
      <c r="B1644" s="1" t="n">
        <v>569.386894202</v>
      </c>
    </row>
    <row r="1645" customFormat="false" ht="15.8" hidden="false" customHeight="false" outlineLevel="0" collapsed="false">
      <c r="A1645" s="1" t="n">
        <v>1333.90160971</v>
      </c>
      <c r="B1645" s="1" t="n">
        <v>569.384971577</v>
      </c>
    </row>
    <row r="1646" customFormat="false" ht="15.8" hidden="false" customHeight="false" outlineLevel="0" collapsed="false">
      <c r="A1646" s="1" t="n">
        <v>842.395323544</v>
      </c>
      <c r="B1646" s="1" t="n">
        <v>569.382438369</v>
      </c>
    </row>
    <row r="1647" customFormat="false" ht="15.8" hidden="false" customHeight="false" outlineLevel="0" collapsed="false">
      <c r="A1647" s="1" t="n">
        <v>1492.48035434</v>
      </c>
      <c r="B1647" s="1" t="n">
        <v>569.381780482</v>
      </c>
    </row>
    <row r="1648" customFormat="false" ht="15.8" hidden="false" customHeight="false" outlineLevel="0" collapsed="false">
      <c r="A1648" s="1" t="n">
        <v>1224.32466713</v>
      </c>
      <c r="B1648" s="1" t="n">
        <v>569.381456037</v>
      </c>
    </row>
    <row r="1649" customFormat="false" ht="15.8" hidden="false" customHeight="false" outlineLevel="0" collapsed="false">
      <c r="A1649" s="1" t="n">
        <v>701.765792269</v>
      </c>
      <c r="B1649" s="1" t="n">
        <v>569.380873931</v>
      </c>
    </row>
    <row r="1650" customFormat="false" ht="15.8" hidden="false" customHeight="false" outlineLevel="0" collapsed="false">
      <c r="A1650" s="1" t="n">
        <v>1522.38999352</v>
      </c>
      <c r="B1650" s="1" t="n">
        <v>569.376883748</v>
      </c>
    </row>
    <row r="1651" customFormat="false" ht="15.8" hidden="false" customHeight="false" outlineLevel="0" collapsed="false">
      <c r="A1651" s="1" t="n">
        <v>1212.90927144</v>
      </c>
      <c r="B1651" s="1" t="n">
        <v>569.376652466</v>
      </c>
    </row>
    <row r="1652" customFormat="false" ht="15.8" hidden="false" customHeight="false" outlineLevel="0" collapsed="false">
      <c r="A1652" s="1" t="n">
        <v>1602.3208342</v>
      </c>
      <c r="B1652" s="1" t="n">
        <v>569.3758988</v>
      </c>
    </row>
    <row r="1653" customFormat="false" ht="15.8" hidden="false" customHeight="false" outlineLevel="0" collapsed="false">
      <c r="A1653" s="1" t="n">
        <v>1389.9734438</v>
      </c>
      <c r="B1653" s="1" t="n">
        <v>569.375658415</v>
      </c>
    </row>
    <row r="1654" customFormat="false" ht="15.8" hidden="false" customHeight="false" outlineLevel="0" collapsed="false">
      <c r="A1654" s="1" t="n">
        <v>1599.18579702</v>
      </c>
      <c r="B1654" s="1" t="n">
        <v>569.372166256</v>
      </c>
    </row>
    <row r="1655" customFormat="false" ht="15.8" hidden="false" customHeight="false" outlineLevel="0" collapsed="false">
      <c r="A1655" s="1" t="n">
        <v>836.873252768</v>
      </c>
      <c r="B1655" s="1" t="n">
        <v>569.371478671</v>
      </c>
    </row>
    <row r="1656" customFormat="false" ht="15.8" hidden="false" customHeight="false" outlineLevel="0" collapsed="false">
      <c r="A1656" s="1" t="n">
        <v>1484.3831393</v>
      </c>
      <c r="B1656" s="1" t="n">
        <v>569.369228427</v>
      </c>
    </row>
    <row r="1657" customFormat="false" ht="15.8" hidden="false" customHeight="false" outlineLevel="0" collapsed="false">
      <c r="A1657" s="1" t="n">
        <v>1204.90499752</v>
      </c>
      <c r="B1657" s="1" t="n">
        <v>569.368602645</v>
      </c>
    </row>
    <row r="1658" customFormat="false" ht="15.8" hidden="false" customHeight="false" outlineLevel="0" collapsed="false">
      <c r="A1658" s="1" t="n">
        <v>1333.56332447</v>
      </c>
      <c r="B1658" s="1" t="n">
        <v>569.368381001</v>
      </c>
    </row>
    <row r="1659" customFormat="false" ht="15.8" hidden="false" customHeight="false" outlineLevel="0" collapsed="false">
      <c r="A1659" s="1" t="n">
        <v>1267.33749374</v>
      </c>
      <c r="B1659" s="1" t="n">
        <v>569.365415883</v>
      </c>
    </row>
    <row r="1660" customFormat="false" ht="15.8" hidden="false" customHeight="false" outlineLevel="0" collapsed="false">
      <c r="A1660" s="1" t="n">
        <v>1315.68254485</v>
      </c>
      <c r="B1660" s="1" t="n">
        <v>569.365276138</v>
      </c>
    </row>
    <row r="1661" customFormat="false" ht="15.8" hidden="false" customHeight="false" outlineLevel="0" collapsed="false">
      <c r="A1661" s="1" t="n">
        <v>709.39041042</v>
      </c>
      <c r="B1661" s="1" t="n">
        <v>569.364912127</v>
      </c>
    </row>
    <row r="1662" customFormat="false" ht="15.8" hidden="false" customHeight="false" outlineLevel="0" collapsed="false">
      <c r="A1662" s="1" t="n">
        <v>807.467906304</v>
      </c>
      <c r="B1662" s="1" t="n">
        <v>569.364577254</v>
      </c>
    </row>
    <row r="1663" customFormat="false" ht="15.8" hidden="false" customHeight="false" outlineLevel="0" collapsed="false">
      <c r="A1663" s="1" t="n">
        <v>1177.61656704</v>
      </c>
      <c r="B1663" s="1" t="n">
        <v>569.363688005</v>
      </c>
    </row>
    <row r="1664" customFormat="false" ht="15.8" hidden="false" customHeight="false" outlineLevel="0" collapsed="false">
      <c r="A1664" s="1" t="n">
        <v>1506.5360507</v>
      </c>
      <c r="B1664" s="1" t="n">
        <v>569.362586634</v>
      </c>
    </row>
    <row r="1665" customFormat="false" ht="15.8" hidden="false" customHeight="false" outlineLevel="0" collapsed="false">
      <c r="A1665" s="1" t="n">
        <v>1153.92208532</v>
      </c>
      <c r="B1665" s="1" t="n">
        <v>569.362181169</v>
      </c>
    </row>
    <row r="1666" customFormat="false" ht="15.8" hidden="false" customHeight="false" outlineLevel="0" collapsed="false">
      <c r="A1666" s="1" t="n">
        <v>783.529357711</v>
      </c>
      <c r="B1666" s="1" t="n">
        <v>569.360763005</v>
      </c>
    </row>
    <row r="1667" customFormat="false" ht="15.8" hidden="false" customHeight="false" outlineLevel="0" collapsed="false">
      <c r="A1667" s="1" t="n">
        <v>1205.89383563</v>
      </c>
      <c r="B1667" s="1" t="n">
        <v>569.359952294</v>
      </c>
    </row>
    <row r="1668" customFormat="false" ht="15.8" hidden="false" customHeight="false" outlineLevel="0" collapsed="false">
      <c r="A1668" s="1" t="n">
        <v>1629.64006466</v>
      </c>
      <c r="B1668" s="1" t="n">
        <v>569.359042151</v>
      </c>
    </row>
    <row r="1669" customFormat="false" ht="15.8" hidden="false" customHeight="false" outlineLevel="0" collapsed="false">
      <c r="A1669" s="1" t="n">
        <v>1389.91802969</v>
      </c>
      <c r="B1669" s="1" t="n">
        <v>569.358389198</v>
      </c>
    </row>
    <row r="1670" customFormat="false" ht="15.8" hidden="false" customHeight="false" outlineLevel="0" collapsed="false">
      <c r="A1670" s="1" t="n">
        <v>1629.42532222</v>
      </c>
      <c r="B1670" s="1" t="n">
        <v>569.357861293</v>
      </c>
    </row>
    <row r="1671" customFormat="false" ht="15.8" hidden="false" customHeight="false" outlineLevel="0" collapsed="false">
      <c r="A1671" s="1" t="n">
        <v>1394.18895415</v>
      </c>
      <c r="B1671" s="1" t="n">
        <v>569.357242871</v>
      </c>
    </row>
    <row r="1672" customFormat="false" ht="15.8" hidden="false" customHeight="false" outlineLevel="0" collapsed="false">
      <c r="A1672" s="1" t="n">
        <v>679.285493534</v>
      </c>
      <c r="B1672" s="1" t="n">
        <v>569.357029332</v>
      </c>
    </row>
    <row r="1673" customFormat="false" ht="15.8" hidden="false" customHeight="false" outlineLevel="0" collapsed="false">
      <c r="A1673" s="1" t="n">
        <v>1174.618551</v>
      </c>
      <c r="B1673" s="1" t="n">
        <v>569.357</v>
      </c>
    </row>
    <row r="1674" customFormat="false" ht="15.8" hidden="false" customHeight="false" outlineLevel="0" collapsed="false">
      <c r="A1674" s="1" t="n">
        <v>1267.37596475</v>
      </c>
      <c r="B1674" s="1" t="n">
        <v>569.357</v>
      </c>
    </row>
    <row r="1675" customFormat="false" ht="15.8" hidden="false" customHeight="false" outlineLevel="0" collapsed="false">
      <c r="A1675" s="1" t="n">
        <v>1390.04167267</v>
      </c>
      <c r="B1675" s="1" t="n">
        <v>569.357</v>
      </c>
    </row>
    <row r="1676" customFormat="false" ht="15.8" hidden="false" customHeight="false" outlineLevel="0" collapsed="false">
      <c r="A1676" s="1" t="n">
        <v>1391.61326564</v>
      </c>
      <c r="B1676" s="1" t="n">
        <v>569.357</v>
      </c>
    </row>
    <row r="1677" customFormat="false" ht="15.8" hidden="false" customHeight="false" outlineLevel="0" collapsed="false">
      <c r="A1677" s="1" t="n">
        <v>1393.95725381</v>
      </c>
      <c r="B1677" s="1" t="n">
        <v>569.357</v>
      </c>
    </row>
    <row r="1678" customFormat="false" ht="15.8" hidden="false" customHeight="false" outlineLevel="0" collapsed="false">
      <c r="A1678" s="1" t="n">
        <v>1522.84499964</v>
      </c>
      <c r="B1678" s="1" t="n">
        <v>569.357</v>
      </c>
    </row>
    <row r="1679" customFormat="false" ht="15.8" hidden="false" customHeight="false" outlineLevel="0" collapsed="false">
      <c r="A1679" s="1" t="n">
        <v>1523.47232947</v>
      </c>
      <c r="B1679" s="1" t="n">
        <v>569.357</v>
      </c>
    </row>
    <row r="1680" customFormat="false" ht="15.8" hidden="false" customHeight="false" outlineLevel="0" collapsed="false">
      <c r="A1680" s="1" t="n">
        <v>1525.06110813</v>
      </c>
      <c r="B1680" s="1" t="n">
        <v>569.357</v>
      </c>
    </row>
    <row r="1681" customFormat="false" ht="15.8" hidden="false" customHeight="false" outlineLevel="0" collapsed="false">
      <c r="A1681" s="1" t="n">
        <v>679.443578057</v>
      </c>
      <c r="B1681" s="1" t="n">
        <v>569.356882585</v>
      </c>
    </row>
    <row r="1682" customFormat="false" ht="15.8" hidden="false" customHeight="false" outlineLevel="0" collapsed="false">
      <c r="A1682" s="1" t="n">
        <v>1155.61656439</v>
      </c>
      <c r="B1682" s="1" t="n">
        <v>569.356880708</v>
      </c>
    </row>
    <row r="1683" customFormat="false" ht="15.8" hidden="false" customHeight="false" outlineLevel="0" collapsed="false">
      <c r="A1683" s="1" t="n">
        <v>824.721206403</v>
      </c>
      <c r="B1683" s="1" t="n">
        <v>569.356637701</v>
      </c>
    </row>
    <row r="1684" customFormat="false" ht="15.8" hidden="false" customHeight="false" outlineLevel="0" collapsed="false">
      <c r="A1684" s="1" t="n">
        <v>1138.70752073</v>
      </c>
      <c r="B1684" s="1" t="n">
        <v>569.356122569</v>
      </c>
    </row>
    <row r="1685" customFormat="false" ht="15.8" hidden="false" customHeight="false" outlineLevel="0" collapsed="false">
      <c r="A1685" s="1" t="n">
        <v>1342.49229163</v>
      </c>
      <c r="B1685" s="1" t="n">
        <v>569.354500956</v>
      </c>
    </row>
    <row r="1686" customFormat="false" ht="15.8" hidden="false" customHeight="false" outlineLevel="0" collapsed="false">
      <c r="A1686" s="1" t="n">
        <v>784.034121691</v>
      </c>
      <c r="B1686" s="1" t="n">
        <v>569.35380739</v>
      </c>
    </row>
    <row r="1687" customFormat="false" ht="15.8" hidden="false" customHeight="false" outlineLevel="0" collapsed="false">
      <c r="A1687" s="1" t="n">
        <v>824.779838505</v>
      </c>
      <c r="B1687" s="1" t="n">
        <v>569.353581835</v>
      </c>
    </row>
    <row r="1688" customFormat="false" ht="15.8" hidden="false" customHeight="false" outlineLevel="0" collapsed="false">
      <c r="A1688" s="1" t="n">
        <v>701.952744149</v>
      </c>
      <c r="B1688" s="1" t="n">
        <v>569.353504649</v>
      </c>
    </row>
    <row r="1689" customFormat="false" ht="15.8" hidden="false" customHeight="false" outlineLevel="0" collapsed="false">
      <c r="A1689" s="1" t="n">
        <v>1267.1891877</v>
      </c>
      <c r="B1689" s="1" t="n">
        <v>569.352688655</v>
      </c>
    </row>
    <row r="1690" customFormat="false" ht="15.8" hidden="false" customHeight="false" outlineLevel="0" collapsed="false">
      <c r="A1690" s="1" t="n">
        <v>824.677176091</v>
      </c>
      <c r="B1690" s="1" t="n">
        <v>569.346746354</v>
      </c>
    </row>
    <row r="1691" customFormat="false" ht="15.8" hidden="false" customHeight="false" outlineLevel="0" collapsed="false">
      <c r="A1691" s="1" t="n">
        <v>840.09387654</v>
      </c>
      <c r="B1691" s="1" t="n">
        <v>569.344130467</v>
      </c>
    </row>
    <row r="1692" customFormat="false" ht="15.8" hidden="false" customHeight="false" outlineLevel="0" collapsed="false">
      <c r="A1692" s="1" t="n">
        <v>1497.48311745</v>
      </c>
      <c r="B1692" s="1" t="n">
        <v>569.343896505</v>
      </c>
    </row>
    <row r="1693" customFormat="false" ht="15.8" hidden="false" customHeight="false" outlineLevel="0" collapsed="false">
      <c r="A1693" s="1" t="n">
        <v>1394.1076602</v>
      </c>
      <c r="B1693" s="1" t="n">
        <v>569.343446638</v>
      </c>
    </row>
    <row r="1694" customFormat="false" ht="15.8" hidden="false" customHeight="false" outlineLevel="0" collapsed="false">
      <c r="A1694" s="1" t="n">
        <v>776.472482107</v>
      </c>
      <c r="B1694" s="1" t="n">
        <v>569.341964726</v>
      </c>
    </row>
    <row r="1695" customFormat="false" ht="15.8" hidden="false" customHeight="false" outlineLevel="0" collapsed="false">
      <c r="A1695" s="1" t="n">
        <v>1392.15340773</v>
      </c>
      <c r="B1695" s="1" t="n">
        <v>569.33974357</v>
      </c>
    </row>
    <row r="1696" customFormat="false" ht="15.8" hidden="false" customHeight="false" outlineLevel="0" collapsed="false">
      <c r="A1696" s="1" t="n">
        <v>1526.3128419</v>
      </c>
      <c r="B1696" s="1" t="n">
        <v>569.339114529</v>
      </c>
    </row>
    <row r="1697" customFormat="false" ht="15.8" hidden="false" customHeight="false" outlineLevel="0" collapsed="false">
      <c r="A1697" s="1" t="n">
        <v>1203.16651008</v>
      </c>
      <c r="B1697" s="1" t="n">
        <v>569.337626591</v>
      </c>
    </row>
    <row r="1698" customFormat="false" ht="15.8" hidden="false" customHeight="false" outlineLevel="0" collapsed="false">
      <c r="A1698" s="1" t="n">
        <v>1201.62523984</v>
      </c>
      <c r="B1698" s="1" t="n">
        <v>569.337617715</v>
      </c>
    </row>
    <row r="1699" customFormat="false" ht="15.8" hidden="false" customHeight="false" outlineLevel="0" collapsed="false">
      <c r="A1699" s="1" t="n">
        <v>1146.62959728</v>
      </c>
      <c r="B1699" s="1" t="n">
        <v>569.33513156</v>
      </c>
    </row>
    <row r="1700" customFormat="false" ht="15.8" hidden="false" customHeight="false" outlineLevel="0" collapsed="false">
      <c r="A1700" s="1" t="n">
        <v>1616.79865464</v>
      </c>
      <c r="B1700" s="1" t="n">
        <v>569.333513445</v>
      </c>
    </row>
    <row r="1701" customFormat="false" ht="15.8" hidden="false" customHeight="false" outlineLevel="0" collapsed="false">
      <c r="A1701" s="1" t="n">
        <v>682.648510986</v>
      </c>
      <c r="B1701" s="1" t="n">
        <v>569.332862695</v>
      </c>
    </row>
    <row r="1702" customFormat="false" ht="15.8" hidden="false" customHeight="false" outlineLevel="0" collapsed="false">
      <c r="A1702" s="1" t="n">
        <v>1618.45256522</v>
      </c>
      <c r="B1702" s="1" t="n">
        <v>569.332684607</v>
      </c>
    </row>
    <row r="1703" customFormat="false" ht="15.8" hidden="false" customHeight="false" outlineLevel="0" collapsed="false">
      <c r="A1703" s="1" t="n">
        <v>1488.04846511</v>
      </c>
      <c r="B1703" s="1" t="n">
        <v>569.330355436</v>
      </c>
    </row>
    <row r="1704" customFormat="false" ht="15.8" hidden="false" customHeight="false" outlineLevel="0" collapsed="false">
      <c r="A1704" s="1" t="n">
        <v>1346.15694068</v>
      </c>
      <c r="B1704" s="1" t="n">
        <v>569.328761783</v>
      </c>
    </row>
    <row r="1705" customFormat="false" ht="15.8" hidden="false" customHeight="false" outlineLevel="0" collapsed="false">
      <c r="A1705" s="1" t="n">
        <v>1229.07008504</v>
      </c>
      <c r="B1705" s="1" t="n">
        <v>569.32859449</v>
      </c>
    </row>
    <row r="1706" customFormat="false" ht="15.8" hidden="false" customHeight="false" outlineLevel="0" collapsed="false">
      <c r="A1706" s="1" t="n">
        <v>1392.49514559</v>
      </c>
      <c r="B1706" s="1" t="n">
        <v>569.328321533</v>
      </c>
    </row>
    <row r="1707" customFormat="false" ht="15.8" hidden="false" customHeight="false" outlineLevel="0" collapsed="false">
      <c r="A1707" s="1" t="n">
        <v>679.179766992</v>
      </c>
      <c r="B1707" s="1" t="n">
        <v>569.328079975</v>
      </c>
    </row>
    <row r="1708" customFormat="false" ht="15.8" hidden="false" customHeight="false" outlineLevel="0" collapsed="false">
      <c r="A1708" s="1" t="n">
        <v>1077.59191582</v>
      </c>
      <c r="B1708" s="1" t="n">
        <v>569.325473305</v>
      </c>
    </row>
    <row r="1709" customFormat="false" ht="15.8" hidden="false" customHeight="false" outlineLevel="0" collapsed="false">
      <c r="A1709" s="1" t="n">
        <v>832.571993083</v>
      </c>
      <c r="B1709" s="1" t="n">
        <v>569.324</v>
      </c>
    </row>
    <row r="1710" customFormat="false" ht="15.8" hidden="false" customHeight="false" outlineLevel="0" collapsed="false">
      <c r="A1710" s="1" t="n">
        <v>833.521307926</v>
      </c>
      <c r="B1710" s="1" t="n">
        <v>569.324</v>
      </c>
    </row>
    <row r="1711" customFormat="false" ht="15.8" hidden="false" customHeight="false" outlineLevel="0" collapsed="false">
      <c r="A1711" s="1" t="n">
        <v>1173.0834028</v>
      </c>
      <c r="B1711" s="1" t="n">
        <v>569.324</v>
      </c>
    </row>
    <row r="1712" customFormat="false" ht="15.8" hidden="false" customHeight="false" outlineLevel="0" collapsed="false">
      <c r="A1712" s="1" t="n">
        <v>1223.28199655</v>
      </c>
      <c r="B1712" s="1" t="n">
        <v>569.324</v>
      </c>
    </row>
    <row r="1713" customFormat="false" ht="15.8" hidden="false" customHeight="false" outlineLevel="0" collapsed="false">
      <c r="A1713" s="1" t="n">
        <v>1224.00974906</v>
      </c>
      <c r="B1713" s="1" t="n">
        <v>569.324</v>
      </c>
    </row>
    <row r="1714" customFormat="false" ht="15.8" hidden="false" customHeight="false" outlineLevel="0" collapsed="false">
      <c r="A1714" s="1" t="n">
        <v>1228.52442903</v>
      </c>
      <c r="B1714" s="1" t="n">
        <v>569.324</v>
      </c>
    </row>
    <row r="1715" customFormat="false" ht="15.8" hidden="false" customHeight="false" outlineLevel="0" collapsed="false">
      <c r="A1715" s="1" t="n">
        <v>833.626418527</v>
      </c>
      <c r="B1715" s="1" t="n">
        <v>569.323985237</v>
      </c>
    </row>
    <row r="1716" customFormat="false" ht="15.8" hidden="false" customHeight="false" outlineLevel="0" collapsed="false">
      <c r="A1716" s="1" t="n">
        <v>1138.61743208</v>
      </c>
      <c r="B1716" s="1" t="n">
        <v>569.323356328</v>
      </c>
    </row>
    <row r="1717" customFormat="false" ht="15.8" hidden="false" customHeight="false" outlineLevel="0" collapsed="false">
      <c r="A1717" s="1" t="n">
        <v>1154.69046278</v>
      </c>
      <c r="B1717" s="1" t="n">
        <v>569.322182945</v>
      </c>
    </row>
    <row r="1718" customFormat="false" ht="15.8" hidden="false" customHeight="false" outlineLevel="0" collapsed="false">
      <c r="A1718" s="1" t="n">
        <v>1281.15667812</v>
      </c>
      <c r="B1718" s="1" t="n">
        <v>569.321026835</v>
      </c>
    </row>
    <row r="1719" customFormat="false" ht="15.8" hidden="false" customHeight="false" outlineLevel="0" collapsed="false">
      <c r="A1719" s="1" t="n">
        <v>697.409430543</v>
      </c>
      <c r="B1719" s="1" t="n">
        <v>569.319209109</v>
      </c>
    </row>
    <row r="1720" customFormat="false" ht="15.8" hidden="false" customHeight="false" outlineLevel="0" collapsed="false">
      <c r="A1720" s="1" t="n">
        <v>1617.54253357</v>
      </c>
      <c r="B1720" s="1" t="n">
        <v>569.318374824</v>
      </c>
    </row>
    <row r="1721" customFormat="false" ht="15.8" hidden="false" customHeight="false" outlineLevel="0" collapsed="false">
      <c r="A1721" s="1" t="n">
        <v>824.605534849</v>
      </c>
      <c r="B1721" s="1" t="n">
        <v>569.316542146</v>
      </c>
    </row>
    <row r="1722" customFormat="false" ht="15.8" hidden="false" customHeight="false" outlineLevel="0" collapsed="false">
      <c r="A1722" s="1" t="n">
        <v>1527.70103802</v>
      </c>
      <c r="B1722" s="1" t="n">
        <v>569.316268929</v>
      </c>
    </row>
    <row r="1723" customFormat="false" ht="15.8" hidden="false" customHeight="false" outlineLevel="0" collapsed="false">
      <c r="A1723" s="1" t="n">
        <v>1165.44985212</v>
      </c>
      <c r="B1723" s="1" t="n">
        <v>569.315185748</v>
      </c>
    </row>
    <row r="1724" customFormat="false" ht="15.8" hidden="false" customHeight="false" outlineLevel="0" collapsed="false">
      <c r="A1724" s="1" t="n">
        <v>836.520796661</v>
      </c>
      <c r="B1724" s="1" t="n">
        <v>569.312630426</v>
      </c>
    </row>
    <row r="1725" customFormat="false" ht="15.8" hidden="false" customHeight="false" outlineLevel="0" collapsed="false">
      <c r="A1725" s="1" t="n">
        <v>1280.52822028</v>
      </c>
      <c r="B1725" s="1" t="n">
        <v>569.31199114</v>
      </c>
    </row>
    <row r="1726" customFormat="false" ht="15.8" hidden="false" customHeight="false" outlineLevel="0" collapsed="false">
      <c r="A1726" s="1" t="n">
        <v>1154.32309744</v>
      </c>
      <c r="B1726" s="1" t="n">
        <v>569.311781298</v>
      </c>
    </row>
    <row r="1727" customFormat="false" ht="15.8" hidden="false" customHeight="false" outlineLevel="0" collapsed="false">
      <c r="A1727" s="1" t="n">
        <v>702.334611819</v>
      </c>
      <c r="B1727" s="1" t="n">
        <v>569.308281793</v>
      </c>
    </row>
    <row r="1728" customFormat="false" ht="15.8" hidden="false" customHeight="false" outlineLevel="0" collapsed="false">
      <c r="A1728" s="1" t="n">
        <v>1487.40375401</v>
      </c>
      <c r="B1728" s="1" t="n">
        <v>569.305653831</v>
      </c>
    </row>
    <row r="1729" customFormat="false" ht="15.8" hidden="false" customHeight="false" outlineLevel="0" collapsed="false">
      <c r="A1729" s="1" t="n">
        <v>704.816009221</v>
      </c>
      <c r="B1729" s="1" t="n">
        <v>569.304454243</v>
      </c>
    </row>
    <row r="1730" customFormat="false" ht="15.8" hidden="false" customHeight="false" outlineLevel="0" collapsed="false">
      <c r="A1730" s="1" t="n">
        <v>778.714040461</v>
      </c>
      <c r="B1730" s="1" t="n">
        <v>569.303216458</v>
      </c>
    </row>
    <row r="1731" customFormat="false" ht="15.8" hidden="false" customHeight="false" outlineLevel="0" collapsed="false">
      <c r="A1731" s="1" t="n">
        <v>1332.28221482</v>
      </c>
      <c r="B1731" s="1" t="n">
        <v>569.302243074</v>
      </c>
    </row>
    <row r="1732" customFormat="false" ht="15.8" hidden="false" customHeight="false" outlineLevel="0" collapsed="false">
      <c r="A1732" s="1" t="n">
        <v>1260.92336006</v>
      </c>
      <c r="B1732" s="1" t="n">
        <v>569.302096222</v>
      </c>
    </row>
    <row r="1733" customFormat="false" ht="15.8" hidden="false" customHeight="false" outlineLevel="0" collapsed="false">
      <c r="A1733" s="1" t="n">
        <v>1267.99088502</v>
      </c>
      <c r="B1733" s="1" t="n">
        <v>569.300885044</v>
      </c>
    </row>
    <row r="1734" customFormat="false" ht="15.8" hidden="false" customHeight="false" outlineLevel="0" collapsed="false">
      <c r="A1734" s="1" t="n">
        <v>666.968437264</v>
      </c>
      <c r="B1734" s="1" t="n">
        <v>569.300682449</v>
      </c>
    </row>
    <row r="1735" customFormat="false" ht="15.8" hidden="false" customHeight="false" outlineLevel="0" collapsed="false">
      <c r="A1735" s="1" t="n">
        <v>832.367397579</v>
      </c>
      <c r="B1735" s="1" t="n">
        <v>569.300202866</v>
      </c>
    </row>
    <row r="1736" customFormat="false" ht="15.8" hidden="false" customHeight="false" outlineLevel="0" collapsed="false">
      <c r="A1736" s="1" t="n">
        <v>1173.81073201</v>
      </c>
      <c r="B1736" s="1" t="n">
        <v>569.299899548</v>
      </c>
    </row>
    <row r="1737" customFormat="false" ht="15.8" hidden="false" customHeight="false" outlineLevel="0" collapsed="false">
      <c r="A1737" s="1" t="n">
        <v>705.590475218</v>
      </c>
      <c r="B1737" s="1" t="n">
        <v>569.298448166</v>
      </c>
    </row>
    <row r="1738" customFormat="false" ht="15.8" hidden="false" customHeight="false" outlineLevel="0" collapsed="false">
      <c r="A1738" s="1" t="n">
        <v>840.30707314</v>
      </c>
      <c r="B1738" s="1" t="n">
        <v>569.294449432</v>
      </c>
    </row>
    <row r="1739" customFormat="false" ht="15.8" hidden="false" customHeight="false" outlineLevel="0" collapsed="false">
      <c r="A1739" s="1" t="n">
        <v>842.617263249</v>
      </c>
      <c r="B1739" s="1" t="n">
        <v>569.292579976</v>
      </c>
    </row>
    <row r="1740" customFormat="false" ht="15.8" hidden="false" customHeight="false" outlineLevel="0" collapsed="false">
      <c r="A1740" s="1" t="n">
        <v>1318.87708244</v>
      </c>
      <c r="B1740" s="1" t="n">
        <v>569.291427549</v>
      </c>
    </row>
    <row r="1741" customFormat="false" ht="15.8" hidden="false" customHeight="false" outlineLevel="0" collapsed="false">
      <c r="A1741" s="1" t="n">
        <v>1184.41567483</v>
      </c>
      <c r="B1741" s="1" t="n">
        <v>569.291</v>
      </c>
    </row>
    <row r="1742" customFormat="false" ht="15.8" hidden="false" customHeight="false" outlineLevel="0" collapsed="false">
      <c r="A1742" s="1" t="n">
        <v>1185.16629158</v>
      </c>
      <c r="B1742" s="1" t="n">
        <v>569.291</v>
      </c>
    </row>
    <row r="1743" customFormat="false" ht="15.8" hidden="false" customHeight="false" outlineLevel="0" collapsed="false">
      <c r="A1743" s="1" t="n">
        <v>1318.8902081</v>
      </c>
      <c r="B1743" s="1" t="n">
        <v>569.290995397</v>
      </c>
    </row>
    <row r="1744" customFormat="false" ht="15.8" hidden="false" customHeight="false" outlineLevel="0" collapsed="false">
      <c r="A1744" s="1" t="n">
        <v>1318.84516677</v>
      </c>
      <c r="B1744" s="1" t="n">
        <v>569.290947447</v>
      </c>
    </row>
    <row r="1745" customFormat="false" ht="15.8" hidden="false" customHeight="false" outlineLevel="0" collapsed="false">
      <c r="A1745" s="1" t="n">
        <v>1318.87968975</v>
      </c>
      <c r="B1745" s="1" t="n">
        <v>569.290860826</v>
      </c>
    </row>
    <row r="1746" customFormat="false" ht="15.8" hidden="false" customHeight="false" outlineLevel="0" collapsed="false">
      <c r="A1746" s="1" t="n">
        <v>1204.21768438</v>
      </c>
      <c r="B1746" s="1" t="n">
        <v>569.285637652</v>
      </c>
    </row>
    <row r="1747" customFormat="false" ht="15.8" hidden="false" customHeight="false" outlineLevel="0" collapsed="false">
      <c r="A1747" s="1" t="n">
        <v>1492.21690534</v>
      </c>
      <c r="B1747" s="1" t="n">
        <v>569.285051879</v>
      </c>
    </row>
    <row r="1748" customFormat="false" ht="15.8" hidden="false" customHeight="false" outlineLevel="0" collapsed="false">
      <c r="A1748" s="1" t="n">
        <v>789.0630014</v>
      </c>
      <c r="B1748" s="1" t="n">
        <v>569.284087977</v>
      </c>
    </row>
    <row r="1749" customFormat="false" ht="15.8" hidden="false" customHeight="false" outlineLevel="0" collapsed="false">
      <c r="A1749" s="1" t="n">
        <v>1185.31456029</v>
      </c>
      <c r="B1749" s="1" t="n">
        <v>569.283287844</v>
      </c>
    </row>
    <row r="1750" customFormat="false" ht="15.8" hidden="false" customHeight="false" outlineLevel="0" collapsed="false">
      <c r="A1750" s="1" t="n">
        <v>677.784126294</v>
      </c>
      <c r="B1750" s="1" t="n">
        <v>569.28007035</v>
      </c>
    </row>
    <row r="1751" customFormat="false" ht="15.8" hidden="false" customHeight="false" outlineLevel="0" collapsed="false">
      <c r="A1751" s="1" t="n">
        <v>704.402618303</v>
      </c>
      <c r="B1751" s="1" t="n">
        <v>569.278582967</v>
      </c>
    </row>
    <row r="1752" customFormat="false" ht="15.8" hidden="false" customHeight="false" outlineLevel="0" collapsed="false">
      <c r="A1752" s="1" t="n">
        <v>795.725739293</v>
      </c>
      <c r="B1752" s="1" t="n">
        <v>569.278326731</v>
      </c>
    </row>
    <row r="1753" customFormat="false" ht="15.8" hidden="false" customHeight="false" outlineLevel="0" collapsed="false">
      <c r="A1753" s="1" t="n">
        <v>780.974720314</v>
      </c>
      <c r="B1753" s="1" t="n">
        <v>569.272004195</v>
      </c>
    </row>
    <row r="1754" customFormat="false" ht="15.8" hidden="false" customHeight="false" outlineLevel="0" collapsed="false">
      <c r="A1754" s="1" t="n">
        <v>1171.92140339</v>
      </c>
      <c r="B1754" s="1" t="n">
        <v>569.269484329</v>
      </c>
    </row>
    <row r="1755" customFormat="false" ht="15.8" hidden="false" customHeight="false" outlineLevel="0" collapsed="false">
      <c r="A1755" s="1" t="n">
        <v>1321.17255301</v>
      </c>
      <c r="B1755" s="1" t="n">
        <v>569.268865682</v>
      </c>
    </row>
    <row r="1756" customFormat="false" ht="15.8" hidden="false" customHeight="false" outlineLevel="0" collapsed="false">
      <c r="A1756" s="1" t="n">
        <v>710.210809031</v>
      </c>
      <c r="B1756" s="1" t="n">
        <v>569.267730496</v>
      </c>
    </row>
    <row r="1757" customFormat="false" ht="15.8" hidden="false" customHeight="false" outlineLevel="0" collapsed="false">
      <c r="A1757" s="1" t="n">
        <v>1200.16632788</v>
      </c>
      <c r="B1757" s="1" t="n">
        <v>569.267005574</v>
      </c>
    </row>
    <row r="1758" customFormat="false" ht="15.8" hidden="false" customHeight="false" outlineLevel="0" collapsed="false">
      <c r="A1758" s="1" t="n">
        <v>1330.43767343</v>
      </c>
      <c r="B1758" s="1" t="n">
        <v>569.266764024</v>
      </c>
    </row>
    <row r="1759" customFormat="false" ht="15.8" hidden="false" customHeight="false" outlineLevel="0" collapsed="false">
      <c r="A1759" s="1" t="n">
        <v>1353.62585746</v>
      </c>
      <c r="B1759" s="1" t="n">
        <v>569.265018393</v>
      </c>
    </row>
    <row r="1760" customFormat="false" ht="15.8" hidden="false" customHeight="false" outlineLevel="0" collapsed="false">
      <c r="A1760" s="1" t="n">
        <v>1529.65568971</v>
      </c>
      <c r="B1760" s="1" t="n">
        <v>569.263730569</v>
      </c>
    </row>
    <row r="1761" customFormat="false" ht="15.8" hidden="false" customHeight="false" outlineLevel="0" collapsed="false">
      <c r="A1761" s="1" t="n">
        <v>1225.5096293</v>
      </c>
      <c r="B1761" s="1" t="n">
        <v>569.259909371</v>
      </c>
    </row>
    <row r="1762" customFormat="false" ht="15.8" hidden="false" customHeight="false" outlineLevel="0" collapsed="false">
      <c r="A1762" s="1" t="n">
        <v>707.189453614</v>
      </c>
      <c r="B1762" s="1" t="n">
        <v>569.259406701</v>
      </c>
    </row>
    <row r="1763" customFormat="false" ht="15.8" hidden="false" customHeight="false" outlineLevel="0" collapsed="false">
      <c r="A1763" s="1" t="n">
        <v>1595.79211853</v>
      </c>
      <c r="B1763" s="1" t="n">
        <v>569.25938326</v>
      </c>
    </row>
    <row r="1764" customFormat="false" ht="15.8" hidden="false" customHeight="false" outlineLevel="0" collapsed="false">
      <c r="A1764" s="1" t="n">
        <v>1225.51355813</v>
      </c>
      <c r="B1764" s="1" t="n">
        <v>569.259283467</v>
      </c>
    </row>
    <row r="1765" customFormat="false" ht="15.8" hidden="false" customHeight="false" outlineLevel="0" collapsed="false">
      <c r="A1765" s="1" t="n">
        <v>1595.62016644</v>
      </c>
      <c r="B1765" s="1" t="n">
        <v>569.259198917</v>
      </c>
    </row>
    <row r="1766" customFormat="false" ht="15.8" hidden="false" customHeight="false" outlineLevel="0" collapsed="false">
      <c r="A1766" s="1" t="n">
        <v>1169.08108212</v>
      </c>
      <c r="B1766" s="1" t="n">
        <v>569.259001713</v>
      </c>
    </row>
    <row r="1767" customFormat="false" ht="15.8" hidden="false" customHeight="false" outlineLevel="0" collapsed="false">
      <c r="A1767" s="1" t="n">
        <v>1225.5182186</v>
      </c>
      <c r="B1767" s="1" t="n">
        <v>569.259000257</v>
      </c>
    </row>
    <row r="1768" customFormat="false" ht="15.8" hidden="false" customHeight="false" outlineLevel="0" collapsed="false">
      <c r="A1768" s="1" t="n">
        <v>777.264425398</v>
      </c>
      <c r="B1768" s="1" t="n">
        <v>569.259</v>
      </c>
    </row>
    <row r="1769" customFormat="false" ht="15.8" hidden="false" customHeight="false" outlineLevel="0" collapsed="false">
      <c r="A1769" s="1" t="n">
        <v>1169.09075846</v>
      </c>
      <c r="B1769" s="1" t="n">
        <v>569.259</v>
      </c>
    </row>
    <row r="1770" customFormat="false" ht="15.8" hidden="false" customHeight="false" outlineLevel="0" collapsed="false">
      <c r="A1770" s="1" t="n">
        <v>1293.86862039</v>
      </c>
      <c r="B1770" s="1" t="n">
        <v>569.258034464</v>
      </c>
    </row>
    <row r="1771" customFormat="false" ht="15.8" hidden="false" customHeight="false" outlineLevel="0" collapsed="false">
      <c r="A1771" s="1" t="n">
        <v>1174.1112656</v>
      </c>
      <c r="B1771" s="1" t="n">
        <v>569.257523526</v>
      </c>
    </row>
    <row r="1772" customFormat="false" ht="15.8" hidden="false" customHeight="false" outlineLevel="0" collapsed="false">
      <c r="A1772" s="1" t="n">
        <v>1175.91468624</v>
      </c>
      <c r="B1772" s="1" t="n">
        <v>569.257513647</v>
      </c>
    </row>
    <row r="1773" customFormat="false" ht="15.8" hidden="false" customHeight="false" outlineLevel="0" collapsed="false">
      <c r="A1773" s="1" t="n">
        <v>1219.34514578</v>
      </c>
      <c r="B1773" s="1" t="n">
        <v>569.25723609</v>
      </c>
    </row>
    <row r="1774" customFormat="false" ht="15.8" hidden="false" customHeight="false" outlineLevel="0" collapsed="false">
      <c r="A1774" s="1" t="n">
        <v>1219.68385174</v>
      </c>
      <c r="B1774" s="1" t="n">
        <v>569.255880354</v>
      </c>
    </row>
    <row r="1775" customFormat="false" ht="15.8" hidden="false" customHeight="false" outlineLevel="0" collapsed="false">
      <c r="A1775" s="1" t="n">
        <v>681.925764945</v>
      </c>
      <c r="B1775" s="1" t="n">
        <v>569.255627599</v>
      </c>
    </row>
    <row r="1776" customFormat="false" ht="15.8" hidden="false" customHeight="false" outlineLevel="0" collapsed="false">
      <c r="A1776" s="1" t="n">
        <v>1021.24794908</v>
      </c>
      <c r="B1776" s="1" t="n">
        <v>569.255449443</v>
      </c>
    </row>
    <row r="1777" customFormat="false" ht="15.8" hidden="false" customHeight="false" outlineLevel="0" collapsed="false">
      <c r="A1777" s="1" t="n">
        <v>1347.50145088</v>
      </c>
      <c r="B1777" s="1" t="n">
        <v>569.254484065</v>
      </c>
    </row>
    <row r="1778" customFormat="false" ht="15.8" hidden="false" customHeight="false" outlineLevel="0" collapsed="false">
      <c r="A1778" s="1" t="n">
        <v>1327.44082571</v>
      </c>
      <c r="B1778" s="1" t="n">
        <v>569.252864299</v>
      </c>
    </row>
    <row r="1779" customFormat="false" ht="15.8" hidden="false" customHeight="false" outlineLevel="0" collapsed="false">
      <c r="A1779" s="1" t="n">
        <v>1211.59128841</v>
      </c>
      <c r="B1779" s="1" t="n">
        <v>569.251575814</v>
      </c>
    </row>
    <row r="1780" customFormat="false" ht="15.8" hidden="false" customHeight="false" outlineLevel="0" collapsed="false">
      <c r="A1780" s="1" t="n">
        <v>1272.26424987</v>
      </c>
      <c r="B1780" s="1" t="n">
        <v>569.250100358</v>
      </c>
    </row>
    <row r="1781" customFormat="false" ht="15.8" hidden="false" customHeight="false" outlineLevel="0" collapsed="false">
      <c r="A1781" s="1" t="n">
        <v>1531.36377276</v>
      </c>
      <c r="B1781" s="1" t="n">
        <v>569.248864036</v>
      </c>
    </row>
    <row r="1782" customFormat="false" ht="15.8" hidden="false" customHeight="false" outlineLevel="0" collapsed="false">
      <c r="A1782" s="1" t="n">
        <v>707.907900094</v>
      </c>
      <c r="B1782" s="1" t="n">
        <v>569.248857495</v>
      </c>
    </row>
    <row r="1783" customFormat="false" ht="15.8" hidden="false" customHeight="false" outlineLevel="0" collapsed="false">
      <c r="A1783" s="1" t="n">
        <v>1192.09719653</v>
      </c>
      <c r="B1783" s="1" t="n">
        <v>569.248793449</v>
      </c>
    </row>
    <row r="1784" customFormat="false" ht="15.8" hidden="false" customHeight="false" outlineLevel="0" collapsed="false">
      <c r="A1784" s="1" t="n">
        <v>678.471169429</v>
      </c>
      <c r="B1784" s="1" t="n">
        <v>569.248679927</v>
      </c>
    </row>
    <row r="1785" customFormat="false" ht="15.8" hidden="false" customHeight="false" outlineLevel="0" collapsed="false">
      <c r="A1785" s="1" t="n">
        <v>1230.12250481</v>
      </c>
      <c r="B1785" s="1" t="n">
        <v>569.247962969</v>
      </c>
    </row>
    <row r="1786" customFormat="false" ht="15.8" hidden="false" customHeight="false" outlineLevel="0" collapsed="false">
      <c r="A1786" s="1" t="n">
        <v>1516.29709521</v>
      </c>
      <c r="B1786" s="1" t="n">
        <v>569.2475924</v>
      </c>
    </row>
    <row r="1787" customFormat="false" ht="15.8" hidden="false" customHeight="false" outlineLevel="0" collapsed="false">
      <c r="A1787" s="1" t="n">
        <v>1216.30935808</v>
      </c>
      <c r="B1787" s="1" t="n">
        <v>569.245716285</v>
      </c>
    </row>
    <row r="1788" customFormat="false" ht="15.8" hidden="false" customHeight="false" outlineLevel="0" collapsed="false">
      <c r="A1788" s="1" t="n">
        <v>1595.44700907</v>
      </c>
      <c r="B1788" s="1" t="n">
        <v>569.245585179</v>
      </c>
    </row>
    <row r="1789" customFormat="false" ht="15.8" hidden="false" customHeight="false" outlineLevel="0" collapsed="false">
      <c r="A1789" s="1" t="n">
        <v>705.001691808</v>
      </c>
      <c r="B1789" s="1" t="n">
        <v>569.245366255</v>
      </c>
    </row>
    <row r="1790" customFormat="false" ht="15.8" hidden="false" customHeight="false" outlineLevel="0" collapsed="false">
      <c r="A1790" s="1" t="n">
        <v>699.90188214</v>
      </c>
      <c r="B1790" s="1" t="n">
        <v>569.243994086</v>
      </c>
    </row>
    <row r="1791" customFormat="false" ht="15.8" hidden="false" customHeight="false" outlineLevel="0" collapsed="false">
      <c r="A1791" s="1" t="n">
        <v>1327.78856441</v>
      </c>
      <c r="B1791" s="1" t="n">
        <v>569.243517084</v>
      </c>
    </row>
    <row r="1792" customFormat="false" ht="15.8" hidden="false" customHeight="false" outlineLevel="0" collapsed="false">
      <c r="A1792" s="1" t="n">
        <v>700.284808749</v>
      </c>
      <c r="B1792" s="1" t="n">
        <v>569.240969639</v>
      </c>
    </row>
    <row r="1793" customFormat="false" ht="15.8" hidden="false" customHeight="false" outlineLevel="0" collapsed="false">
      <c r="A1793" s="1" t="n">
        <v>1292.86743844</v>
      </c>
      <c r="B1793" s="1" t="n">
        <v>569.238616554</v>
      </c>
    </row>
    <row r="1794" customFormat="false" ht="15.8" hidden="false" customHeight="false" outlineLevel="0" collapsed="false">
      <c r="A1794" s="1" t="n">
        <v>1133.38301803</v>
      </c>
      <c r="B1794" s="1" t="n">
        <v>569.238393773</v>
      </c>
    </row>
    <row r="1795" customFormat="false" ht="15.8" hidden="false" customHeight="false" outlineLevel="0" collapsed="false">
      <c r="A1795" s="1" t="n">
        <v>1283.29769782</v>
      </c>
      <c r="B1795" s="1" t="n">
        <v>569.237253036</v>
      </c>
    </row>
    <row r="1796" customFormat="false" ht="15.8" hidden="false" customHeight="false" outlineLevel="0" collapsed="false">
      <c r="A1796" s="1" t="n">
        <v>1491.17798774</v>
      </c>
      <c r="B1796" s="1" t="n">
        <v>569.236720735</v>
      </c>
    </row>
    <row r="1797" customFormat="false" ht="15.8" hidden="false" customHeight="false" outlineLevel="0" collapsed="false">
      <c r="A1797" s="1" t="n">
        <v>1140.16093643</v>
      </c>
      <c r="B1797" s="1" t="n">
        <v>569.235388385</v>
      </c>
    </row>
    <row r="1798" customFormat="false" ht="15.8" hidden="false" customHeight="false" outlineLevel="0" collapsed="false">
      <c r="A1798" s="1" t="n">
        <v>1317.55788902</v>
      </c>
      <c r="B1798" s="1" t="n">
        <v>569.235235884</v>
      </c>
    </row>
    <row r="1799" customFormat="false" ht="15.8" hidden="false" customHeight="false" outlineLevel="0" collapsed="false">
      <c r="A1799" s="1" t="n">
        <v>1518.15295348</v>
      </c>
      <c r="B1799" s="1" t="n">
        <v>569.233955586</v>
      </c>
    </row>
    <row r="1800" customFormat="false" ht="15.8" hidden="false" customHeight="false" outlineLevel="0" collapsed="false">
      <c r="A1800" s="1" t="n">
        <v>852.766234076</v>
      </c>
      <c r="B1800" s="1" t="n">
        <v>569.232888836</v>
      </c>
    </row>
    <row r="1801" customFormat="false" ht="15.8" hidden="false" customHeight="false" outlineLevel="0" collapsed="false">
      <c r="A1801" s="1" t="n">
        <v>1296.38964957</v>
      </c>
      <c r="B1801" s="1" t="n">
        <v>569.232869454</v>
      </c>
    </row>
    <row r="1802" customFormat="false" ht="15.8" hidden="false" customHeight="false" outlineLevel="0" collapsed="false">
      <c r="A1802" s="1" t="n">
        <v>1533.19732114</v>
      </c>
      <c r="B1802" s="1" t="n">
        <v>569.232502361</v>
      </c>
    </row>
    <row r="1803" customFormat="false" ht="15.8" hidden="false" customHeight="false" outlineLevel="0" collapsed="false">
      <c r="A1803" s="1" t="n">
        <v>1275.16926461</v>
      </c>
      <c r="B1803" s="1" t="n">
        <v>569.232186457</v>
      </c>
    </row>
    <row r="1804" customFormat="false" ht="15.8" hidden="false" customHeight="false" outlineLevel="0" collapsed="false">
      <c r="A1804" s="1" t="n">
        <v>1495.02606096</v>
      </c>
      <c r="B1804" s="1" t="n">
        <v>569.230761911</v>
      </c>
    </row>
    <row r="1805" customFormat="false" ht="15.8" hidden="false" customHeight="false" outlineLevel="0" collapsed="false">
      <c r="A1805" s="1" t="n">
        <v>1344.51680874</v>
      </c>
      <c r="B1805" s="1" t="n">
        <v>569.230436031</v>
      </c>
    </row>
    <row r="1806" customFormat="false" ht="15.8" hidden="false" customHeight="false" outlineLevel="0" collapsed="false">
      <c r="A1806" s="1" t="n">
        <v>1276.56218036</v>
      </c>
      <c r="B1806" s="1" t="n">
        <v>569.229527864</v>
      </c>
    </row>
    <row r="1807" customFormat="false" ht="15.8" hidden="false" customHeight="false" outlineLevel="0" collapsed="false">
      <c r="A1807" s="1" t="n">
        <v>1206.76539411</v>
      </c>
      <c r="B1807" s="1" t="n">
        <v>569.2288415</v>
      </c>
    </row>
    <row r="1808" customFormat="false" ht="15.8" hidden="false" customHeight="false" outlineLevel="0" collapsed="false">
      <c r="A1808" s="1" t="n">
        <v>1279.11834076</v>
      </c>
      <c r="B1808" s="1" t="n">
        <v>569.228807949</v>
      </c>
    </row>
    <row r="1809" customFormat="false" ht="15.8" hidden="false" customHeight="false" outlineLevel="0" collapsed="false">
      <c r="A1809" s="1" t="n">
        <v>1516.86671996</v>
      </c>
      <c r="B1809" s="1" t="n">
        <v>569.228530489</v>
      </c>
    </row>
    <row r="1810" customFormat="false" ht="15.8" hidden="false" customHeight="false" outlineLevel="0" collapsed="false">
      <c r="A1810" s="1" t="n">
        <v>1293.64398228</v>
      </c>
      <c r="B1810" s="1" t="n">
        <v>569.227884741</v>
      </c>
    </row>
    <row r="1811" customFormat="false" ht="15.8" hidden="false" customHeight="false" outlineLevel="0" collapsed="false">
      <c r="A1811" s="1" t="n">
        <v>1317.60616676</v>
      </c>
      <c r="B1811" s="1" t="n">
        <v>569.226172358</v>
      </c>
    </row>
    <row r="1812" customFormat="false" ht="15.8" hidden="false" customHeight="false" outlineLevel="0" collapsed="false">
      <c r="A1812" s="1" t="n">
        <v>1495.09844368</v>
      </c>
      <c r="B1812" s="1" t="n">
        <v>569.226024218</v>
      </c>
    </row>
    <row r="1813" customFormat="false" ht="15.8" hidden="false" customHeight="false" outlineLevel="0" collapsed="false">
      <c r="A1813" s="1" t="n">
        <v>1025.76788298</v>
      </c>
      <c r="B1813" s="1" t="n">
        <v>569.226</v>
      </c>
    </row>
    <row r="1814" customFormat="false" ht="15.8" hidden="false" customHeight="false" outlineLevel="0" collapsed="false">
      <c r="A1814" s="1" t="n">
        <v>1277.46615061</v>
      </c>
      <c r="B1814" s="1" t="n">
        <v>569.226</v>
      </c>
    </row>
    <row r="1815" customFormat="false" ht="15.8" hidden="false" customHeight="false" outlineLevel="0" collapsed="false">
      <c r="A1815" s="1" t="n">
        <v>1291.33640057</v>
      </c>
      <c r="B1815" s="1" t="n">
        <v>569.226</v>
      </c>
    </row>
    <row r="1816" customFormat="false" ht="15.8" hidden="false" customHeight="false" outlineLevel="0" collapsed="false">
      <c r="A1816" s="1" t="n">
        <v>1516.73218088</v>
      </c>
      <c r="B1816" s="1" t="n">
        <v>569.226</v>
      </c>
    </row>
    <row r="1817" customFormat="false" ht="15.8" hidden="false" customHeight="false" outlineLevel="0" collapsed="false">
      <c r="A1817" s="1" t="n">
        <v>1291.36551931</v>
      </c>
      <c r="B1817" s="1" t="n">
        <v>569.225995646</v>
      </c>
    </row>
    <row r="1818" customFormat="false" ht="15.8" hidden="false" customHeight="false" outlineLevel="0" collapsed="false">
      <c r="A1818" s="1" t="n">
        <v>1291.18110545</v>
      </c>
      <c r="B1818" s="1" t="n">
        <v>569.225810222</v>
      </c>
    </row>
    <row r="1819" customFormat="false" ht="15.8" hidden="false" customHeight="false" outlineLevel="0" collapsed="false">
      <c r="A1819" s="1" t="n">
        <v>1344.8223865</v>
      </c>
      <c r="B1819" s="1" t="n">
        <v>569.223586829</v>
      </c>
    </row>
    <row r="1820" customFormat="false" ht="15.8" hidden="false" customHeight="false" outlineLevel="0" collapsed="false">
      <c r="A1820" s="1" t="n">
        <v>788.837309697</v>
      </c>
      <c r="B1820" s="1" t="n">
        <v>569.223556088</v>
      </c>
    </row>
    <row r="1821" customFormat="false" ht="15.8" hidden="false" customHeight="false" outlineLevel="0" collapsed="false">
      <c r="A1821" s="1" t="n">
        <v>822.246809467</v>
      </c>
      <c r="B1821" s="1" t="n">
        <v>569.223032771</v>
      </c>
    </row>
    <row r="1822" customFormat="false" ht="15.8" hidden="false" customHeight="false" outlineLevel="0" collapsed="false">
      <c r="A1822" s="1" t="n">
        <v>1278.49925229</v>
      </c>
      <c r="B1822" s="1" t="n">
        <v>569.22279624</v>
      </c>
    </row>
    <row r="1823" customFormat="false" ht="15.8" hidden="false" customHeight="false" outlineLevel="0" collapsed="false">
      <c r="A1823" s="1" t="n">
        <v>1146.06050946</v>
      </c>
      <c r="B1823" s="1" t="n">
        <v>569.220586285</v>
      </c>
    </row>
    <row r="1824" customFormat="false" ht="15.8" hidden="false" customHeight="false" outlineLevel="0" collapsed="false">
      <c r="A1824" s="1" t="n">
        <v>663.470131062</v>
      </c>
      <c r="B1824" s="1" t="n">
        <v>569.219531001</v>
      </c>
    </row>
    <row r="1825" customFormat="false" ht="15.8" hidden="false" customHeight="false" outlineLevel="0" collapsed="false">
      <c r="A1825" s="1" t="n">
        <v>1164.48729939</v>
      </c>
      <c r="B1825" s="1" t="n">
        <v>569.219215533</v>
      </c>
    </row>
    <row r="1826" customFormat="false" ht="15.8" hidden="false" customHeight="false" outlineLevel="0" collapsed="false">
      <c r="A1826" s="1" t="n">
        <v>1294.53949569</v>
      </c>
      <c r="B1826" s="1" t="n">
        <v>569.217748686</v>
      </c>
    </row>
    <row r="1827" customFormat="false" ht="15.8" hidden="false" customHeight="false" outlineLevel="0" collapsed="false">
      <c r="A1827" s="1" t="n">
        <v>853.090899918</v>
      </c>
      <c r="B1827" s="1" t="n">
        <v>569.217332318</v>
      </c>
    </row>
    <row r="1828" customFormat="false" ht="15.8" hidden="false" customHeight="false" outlineLevel="0" collapsed="false">
      <c r="A1828" s="1" t="n">
        <v>1219.13372364</v>
      </c>
      <c r="B1828" s="1" t="n">
        <v>569.217307789</v>
      </c>
    </row>
    <row r="1829" customFormat="false" ht="15.8" hidden="false" customHeight="false" outlineLevel="0" collapsed="false">
      <c r="A1829" s="1" t="n">
        <v>1141.18312505</v>
      </c>
      <c r="B1829" s="1" t="n">
        <v>569.217298721</v>
      </c>
    </row>
    <row r="1830" customFormat="false" ht="15.8" hidden="false" customHeight="false" outlineLevel="0" collapsed="false">
      <c r="A1830" s="1" t="n">
        <v>837.485934284</v>
      </c>
      <c r="B1830" s="1" t="n">
        <v>569.217192539</v>
      </c>
    </row>
    <row r="1831" customFormat="false" ht="15.8" hidden="false" customHeight="false" outlineLevel="0" collapsed="false">
      <c r="A1831" s="1" t="n">
        <v>1288.96484616</v>
      </c>
      <c r="B1831" s="1" t="n">
        <v>569.215715336</v>
      </c>
    </row>
    <row r="1832" customFormat="false" ht="15.8" hidden="false" customHeight="false" outlineLevel="0" collapsed="false">
      <c r="A1832" s="1" t="n">
        <v>830.320009946</v>
      </c>
      <c r="B1832" s="1" t="n">
        <v>569.215373049</v>
      </c>
    </row>
    <row r="1833" customFormat="false" ht="15.8" hidden="false" customHeight="false" outlineLevel="0" collapsed="false">
      <c r="A1833" s="1" t="n">
        <v>1214.2339884</v>
      </c>
      <c r="B1833" s="1" t="n">
        <v>569.214734837</v>
      </c>
    </row>
    <row r="1834" customFormat="false" ht="15.8" hidden="false" customHeight="false" outlineLevel="0" collapsed="false">
      <c r="A1834" s="1" t="n">
        <v>1327.95466606</v>
      </c>
      <c r="B1834" s="1" t="n">
        <v>569.212270497</v>
      </c>
    </row>
    <row r="1835" customFormat="false" ht="15.8" hidden="false" customHeight="false" outlineLevel="0" collapsed="false">
      <c r="A1835" s="1" t="n">
        <v>1209.88075434</v>
      </c>
      <c r="B1835" s="1" t="n">
        <v>569.212128696</v>
      </c>
    </row>
    <row r="1836" customFormat="false" ht="15.8" hidden="false" customHeight="false" outlineLevel="0" collapsed="false">
      <c r="A1836" s="1" t="n">
        <v>844.88028543</v>
      </c>
      <c r="B1836" s="1" t="n">
        <v>569.210563277</v>
      </c>
    </row>
    <row r="1837" customFormat="false" ht="15.8" hidden="false" customHeight="false" outlineLevel="0" collapsed="false">
      <c r="A1837" s="1" t="n">
        <v>1137.82696005</v>
      </c>
      <c r="B1837" s="1" t="n">
        <v>569.210031525</v>
      </c>
    </row>
    <row r="1838" customFormat="false" ht="15.8" hidden="false" customHeight="false" outlineLevel="0" collapsed="false">
      <c r="A1838" s="1" t="n">
        <v>1190.84726829</v>
      </c>
      <c r="B1838" s="1" t="n">
        <v>569.209575088</v>
      </c>
    </row>
    <row r="1839" customFormat="false" ht="15.8" hidden="false" customHeight="false" outlineLevel="0" collapsed="false">
      <c r="A1839" s="1" t="n">
        <v>847.665395985</v>
      </c>
      <c r="B1839" s="1" t="n">
        <v>569.209192598</v>
      </c>
    </row>
    <row r="1840" customFormat="false" ht="15.8" hidden="false" customHeight="false" outlineLevel="0" collapsed="false">
      <c r="A1840" s="1" t="n">
        <v>1299.96491659</v>
      </c>
      <c r="B1840" s="1" t="n">
        <v>569.208990723</v>
      </c>
    </row>
    <row r="1841" customFormat="false" ht="15.8" hidden="false" customHeight="false" outlineLevel="0" collapsed="false">
      <c r="A1841" s="1" t="n">
        <v>1197.8942946</v>
      </c>
      <c r="B1841" s="1" t="n">
        <v>569.208360539</v>
      </c>
    </row>
    <row r="1842" customFormat="false" ht="15.8" hidden="false" customHeight="false" outlineLevel="0" collapsed="false">
      <c r="A1842" s="1" t="n">
        <v>1276.20464542</v>
      </c>
      <c r="B1842" s="1" t="n">
        <v>569.208301038</v>
      </c>
    </row>
    <row r="1843" customFormat="false" ht="15.8" hidden="false" customHeight="false" outlineLevel="0" collapsed="false">
      <c r="A1843" s="1" t="n">
        <v>1299.67547696</v>
      </c>
      <c r="B1843" s="1" t="n">
        <v>569.207373789</v>
      </c>
    </row>
    <row r="1844" customFormat="false" ht="15.8" hidden="false" customHeight="false" outlineLevel="0" collapsed="false">
      <c r="A1844" s="1" t="n">
        <v>834.809546083</v>
      </c>
      <c r="B1844" s="1" t="n">
        <v>569.207151129</v>
      </c>
    </row>
    <row r="1845" customFormat="false" ht="15.8" hidden="false" customHeight="false" outlineLevel="0" collapsed="false">
      <c r="A1845" s="1" t="n">
        <v>698.74925478</v>
      </c>
      <c r="B1845" s="1" t="n">
        <v>569.207043962</v>
      </c>
    </row>
    <row r="1846" customFormat="false" ht="15.8" hidden="false" customHeight="false" outlineLevel="0" collapsed="false">
      <c r="A1846" s="1" t="n">
        <v>783.364086707</v>
      </c>
      <c r="B1846" s="1" t="n">
        <v>569.207003659</v>
      </c>
    </row>
    <row r="1847" customFormat="false" ht="15.8" hidden="false" customHeight="false" outlineLevel="0" collapsed="false">
      <c r="A1847" s="1" t="n">
        <v>1345.44922352</v>
      </c>
      <c r="B1847" s="1" t="n">
        <v>569.203907479</v>
      </c>
    </row>
    <row r="1848" customFormat="false" ht="15.8" hidden="false" customHeight="false" outlineLevel="0" collapsed="false">
      <c r="A1848" s="1" t="n">
        <v>659.823954161</v>
      </c>
      <c r="B1848" s="1" t="n">
        <v>569.201471369</v>
      </c>
    </row>
    <row r="1849" customFormat="false" ht="15.8" hidden="false" customHeight="false" outlineLevel="0" collapsed="false">
      <c r="A1849" s="1" t="n">
        <v>1233.24313977</v>
      </c>
      <c r="B1849" s="1" t="n">
        <v>569.200738834</v>
      </c>
    </row>
    <row r="1850" customFormat="false" ht="15.8" hidden="false" customHeight="false" outlineLevel="0" collapsed="false">
      <c r="A1850" s="1" t="n">
        <v>797.775040324</v>
      </c>
      <c r="B1850" s="1" t="n">
        <v>569.200372523</v>
      </c>
    </row>
    <row r="1851" customFormat="false" ht="15.8" hidden="false" customHeight="false" outlineLevel="0" collapsed="false">
      <c r="A1851" s="1" t="n">
        <v>1020.42609947</v>
      </c>
      <c r="B1851" s="1" t="n">
        <v>569.199644454</v>
      </c>
    </row>
    <row r="1852" customFormat="false" ht="15.8" hidden="false" customHeight="false" outlineLevel="0" collapsed="false">
      <c r="A1852" s="1" t="n">
        <v>1142.89130785</v>
      </c>
      <c r="B1852" s="1" t="n">
        <v>569.199043442</v>
      </c>
    </row>
    <row r="1853" customFormat="false" ht="15.8" hidden="false" customHeight="false" outlineLevel="0" collapsed="false">
      <c r="A1853" s="1" t="n">
        <v>831.077487441</v>
      </c>
      <c r="B1853" s="1" t="n">
        <v>569.198926971</v>
      </c>
    </row>
    <row r="1854" customFormat="false" ht="15.8" hidden="false" customHeight="false" outlineLevel="0" collapsed="false">
      <c r="A1854" s="1" t="n">
        <v>1108.68670176</v>
      </c>
      <c r="B1854" s="1" t="n">
        <v>569.198407515</v>
      </c>
    </row>
    <row r="1855" customFormat="false" ht="15.8" hidden="false" customHeight="false" outlineLevel="0" collapsed="false">
      <c r="A1855" s="1" t="n">
        <v>1275.51242361</v>
      </c>
      <c r="B1855" s="1" t="n">
        <v>569.195406886</v>
      </c>
    </row>
    <row r="1856" customFormat="false" ht="15.8" hidden="false" customHeight="false" outlineLevel="0" collapsed="false">
      <c r="A1856" s="1" t="n">
        <v>1144.26084202</v>
      </c>
      <c r="B1856" s="1" t="n">
        <v>569.195042107</v>
      </c>
    </row>
    <row r="1857" customFormat="false" ht="15.8" hidden="false" customHeight="false" outlineLevel="0" collapsed="false">
      <c r="A1857" s="1" t="n">
        <v>1218.21148312</v>
      </c>
      <c r="B1857" s="1" t="n">
        <v>569.195014977</v>
      </c>
    </row>
    <row r="1858" customFormat="false" ht="15.8" hidden="false" customHeight="false" outlineLevel="0" collapsed="false">
      <c r="A1858" s="1" t="n">
        <v>1289.15894805</v>
      </c>
      <c r="B1858" s="1" t="n">
        <v>569.194990874</v>
      </c>
    </row>
    <row r="1859" customFormat="false" ht="15.8" hidden="false" customHeight="false" outlineLevel="0" collapsed="false">
      <c r="A1859" s="1" t="n">
        <v>1289.02871862</v>
      </c>
      <c r="B1859" s="1" t="n">
        <v>569.194246421</v>
      </c>
    </row>
    <row r="1860" customFormat="false" ht="15.8" hidden="false" customHeight="false" outlineLevel="0" collapsed="false">
      <c r="A1860" s="1" t="n">
        <v>1176.24986452</v>
      </c>
      <c r="B1860" s="1" t="n">
        <v>569.193515878</v>
      </c>
    </row>
    <row r="1861" customFormat="false" ht="15.8" hidden="false" customHeight="false" outlineLevel="0" collapsed="false">
      <c r="A1861" s="1" t="n">
        <v>820.076497834</v>
      </c>
      <c r="B1861" s="1" t="n">
        <v>569.193011698</v>
      </c>
    </row>
    <row r="1862" customFormat="false" ht="15.8" hidden="false" customHeight="false" outlineLevel="0" collapsed="false">
      <c r="A1862" s="1" t="n">
        <v>834.939194966</v>
      </c>
      <c r="B1862" s="1" t="n">
        <v>569.193</v>
      </c>
    </row>
    <row r="1863" customFormat="false" ht="15.8" hidden="false" customHeight="false" outlineLevel="0" collapsed="false">
      <c r="A1863" s="1" t="n">
        <v>671.094099173</v>
      </c>
      <c r="B1863" s="1" t="n">
        <v>569.192988442</v>
      </c>
    </row>
    <row r="1864" customFormat="false" ht="15.8" hidden="false" customHeight="false" outlineLevel="0" collapsed="false">
      <c r="A1864" s="1" t="n">
        <v>671.138720392</v>
      </c>
      <c r="B1864" s="1" t="n">
        <v>569.192972744</v>
      </c>
    </row>
    <row r="1865" customFormat="false" ht="15.8" hidden="false" customHeight="false" outlineLevel="0" collapsed="false">
      <c r="A1865" s="1" t="n">
        <v>1539.08251736</v>
      </c>
      <c r="B1865" s="1" t="n">
        <v>569.190734757</v>
      </c>
    </row>
    <row r="1866" customFormat="false" ht="15.8" hidden="false" customHeight="false" outlineLevel="0" collapsed="false">
      <c r="A1866" s="1" t="n">
        <v>671.076320153</v>
      </c>
      <c r="B1866" s="1" t="n">
        <v>569.190102146</v>
      </c>
    </row>
    <row r="1867" customFormat="false" ht="15.8" hidden="false" customHeight="false" outlineLevel="0" collapsed="false">
      <c r="A1867" s="1" t="n">
        <v>1285.36938514</v>
      </c>
      <c r="B1867" s="1" t="n">
        <v>569.189978562</v>
      </c>
    </row>
    <row r="1868" customFormat="false" ht="15.8" hidden="false" customHeight="false" outlineLevel="0" collapsed="false">
      <c r="A1868" s="1" t="n">
        <v>1171.30206452</v>
      </c>
      <c r="B1868" s="1" t="n">
        <v>569.184497772</v>
      </c>
    </row>
    <row r="1869" customFormat="false" ht="15.8" hidden="false" customHeight="false" outlineLevel="0" collapsed="false">
      <c r="A1869" s="1" t="n">
        <v>1298.19206048</v>
      </c>
      <c r="B1869" s="1" t="n">
        <v>569.182803718</v>
      </c>
    </row>
    <row r="1870" customFormat="false" ht="15.8" hidden="false" customHeight="false" outlineLevel="0" collapsed="false">
      <c r="A1870" s="1" t="n">
        <v>834.731808404</v>
      </c>
      <c r="B1870" s="1" t="n">
        <v>569.18153608</v>
      </c>
    </row>
    <row r="1871" customFormat="false" ht="15.8" hidden="false" customHeight="false" outlineLevel="0" collapsed="false">
      <c r="A1871" s="1" t="n">
        <v>675.358658259</v>
      </c>
      <c r="B1871" s="1" t="n">
        <v>569.180661169</v>
      </c>
    </row>
    <row r="1872" customFormat="false" ht="15.8" hidden="false" customHeight="false" outlineLevel="0" collapsed="false">
      <c r="A1872" s="1" t="n">
        <v>1018.05018401</v>
      </c>
      <c r="B1872" s="1" t="n">
        <v>569.180356234</v>
      </c>
    </row>
    <row r="1873" customFormat="false" ht="15.8" hidden="false" customHeight="false" outlineLevel="0" collapsed="false">
      <c r="A1873" s="1" t="n">
        <v>1233.79161487</v>
      </c>
      <c r="B1873" s="1" t="n">
        <v>569.17968463</v>
      </c>
    </row>
    <row r="1874" customFormat="false" ht="15.8" hidden="false" customHeight="false" outlineLevel="0" collapsed="false">
      <c r="A1874" s="1" t="n">
        <v>839.038879779</v>
      </c>
      <c r="B1874" s="1" t="n">
        <v>569.176506835</v>
      </c>
    </row>
    <row r="1875" customFormat="false" ht="15.8" hidden="false" customHeight="false" outlineLevel="0" collapsed="false">
      <c r="A1875" s="1" t="n">
        <v>1274.90375192</v>
      </c>
      <c r="B1875" s="1" t="n">
        <v>569.173673385</v>
      </c>
    </row>
    <row r="1876" customFormat="false" ht="15.8" hidden="false" customHeight="false" outlineLevel="0" collapsed="false">
      <c r="A1876" s="1" t="n">
        <v>699.640284026</v>
      </c>
      <c r="B1876" s="1" t="n">
        <v>569.170876618</v>
      </c>
    </row>
    <row r="1877" customFormat="false" ht="15.8" hidden="false" customHeight="false" outlineLevel="0" collapsed="false">
      <c r="A1877" s="1" t="n">
        <v>1024.00565273</v>
      </c>
      <c r="B1877" s="1" t="n">
        <v>569.167516478</v>
      </c>
    </row>
    <row r="1878" customFormat="false" ht="15.8" hidden="false" customHeight="false" outlineLevel="0" collapsed="false">
      <c r="A1878" s="1" t="n">
        <v>801.114863664</v>
      </c>
      <c r="B1878" s="1" t="n">
        <v>569.167507335</v>
      </c>
    </row>
    <row r="1879" customFormat="false" ht="15.8" hidden="false" customHeight="false" outlineLevel="0" collapsed="false">
      <c r="A1879" s="1" t="n">
        <v>1216.71460462</v>
      </c>
      <c r="B1879" s="1" t="n">
        <v>569.167499791</v>
      </c>
    </row>
    <row r="1880" customFormat="false" ht="15.8" hidden="false" customHeight="false" outlineLevel="0" collapsed="false">
      <c r="A1880" s="1" t="n">
        <v>1295.0379138</v>
      </c>
      <c r="B1880" s="1" t="n">
        <v>569.167298159</v>
      </c>
    </row>
    <row r="1881" customFormat="false" ht="15.8" hidden="false" customHeight="false" outlineLevel="0" collapsed="false">
      <c r="A1881" s="1" t="n">
        <v>838.324363079</v>
      </c>
      <c r="B1881" s="1" t="n">
        <v>569.167118158</v>
      </c>
    </row>
    <row r="1882" customFormat="false" ht="15.8" hidden="false" customHeight="false" outlineLevel="0" collapsed="false">
      <c r="A1882" s="1" t="n">
        <v>798.710665433</v>
      </c>
      <c r="B1882" s="1" t="n">
        <v>569.166924435</v>
      </c>
    </row>
    <row r="1883" customFormat="false" ht="15.8" hidden="false" customHeight="false" outlineLevel="0" collapsed="false">
      <c r="A1883" s="1" t="n">
        <v>820.031266693</v>
      </c>
      <c r="B1883" s="1" t="n">
        <v>569.165471079</v>
      </c>
    </row>
    <row r="1884" customFormat="false" ht="15.8" hidden="false" customHeight="false" outlineLevel="0" collapsed="false">
      <c r="A1884" s="1" t="n">
        <v>1140.55298937</v>
      </c>
      <c r="B1884" s="1" t="n">
        <v>569.164632278</v>
      </c>
    </row>
    <row r="1885" customFormat="false" ht="15.8" hidden="false" customHeight="false" outlineLevel="0" collapsed="false">
      <c r="A1885" s="1" t="n">
        <v>1328.60850647</v>
      </c>
      <c r="B1885" s="1" t="n">
        <v>569.163167804</v>
      </c>
    </row>
    <row r="1886" customFormat="false" ht="15.8" hidden="false" customHeight="false" outlineLevel="0" collapsed="false">
      <c r="A1886" s="1" t="n">
        <v>1004.85152637</v>
      </c>
      <c r="B1886" s="1" t="n">
        <v>569.162520231</v>
      </c>
    </row>
    <row r="1887" customFormat="false" ht="15.8" hidden="false" customHeight="false" outlineLevel="0" collapsed="false">
      <c r="A1887" s="1" t="n">
        <v>1286.13066865</v>
      </c>
      <c r="B1887" s="1" t="n">
        <v>569.162396977</v>
      </c>
    </row>
    <row r="1888" customFormat="false" ht="15.8" hidden="false" customHeight="false" outlineLevel="0" collapsed="false">
      <c r="A1888" s="1" t="n">
        <v>838.477787856</v>
      </c>
      <c r="B1888" s="1" t="n">
        <v>569.161383958</v>
      </c>
    </row>
    <row r="1889" customFormat="false" ht="15.8" hidden="false" customHeight="false" outlineLevel="0" collapsed="false">
      <c r="A1889" s="1" t="n">
        <v>1274.40706525</v>
      </c>
      <c r="B1889" s="1" t="n">
        <v>569.161287445</v>
      </c>
    </row>
    <row r="1890" customFormat="false" ht="15.8" hidden="false" customHeight="false" outlineLevel="0" collapsed="false">
      <c r="A1890" s="1" t="n">
        <v>1140.61496219</v>
      </c>
      <c r="B1890" s="1" t="n">
        <v>569.160565337</v>
      </c>
    </row>
    <row r="1891" customFormat="false" ht="15.8" hidden="false" customHeight="false" outlineLevel="0" collapsed="false">
      <c r="A1891" s="1" t="n">
        <v>779.165093018</v>
      </c>
      <c r="B1891" s="1" t="n">
        <v>569.160432886</v>
      </c>
    </row>
    <row r="1892" customFormat="false" ht="15.8" hidden="false" customHeight="false" outlineLevel="0" collapsed="false">
      <c r="A1892" s="1" t="n">
        <v>1336.30307801</v>
      </c>
      <c r="B1892" s="1" t="n">
        <v>569.160272133</v>
      </c>
    </row>
    <row r="1893" customFormat="false" ht="15.8" hidden="false" customHeight="false" outlineLevel="0" collapsed="false">
      <c r="A1893" s="1" t="n">
        <v>1136.94078819</v>
      </c>
      <c r="B1893" s="1" t="n">
        <v>569.160167328</v>
      </c>
    </row>
    <row r="1894" customFormat="false" ht="15.8" hidden="false" customHeight="false" outlineLevel="0" collapsed="false">
      <c r="A1894" s="1" t="n">
        <v>1001.88215977</v>
      </c>
      <c r="B1894" s="1" t="n">
        <v>569.16</v>
      </c>
    </row>
    <row r="1895" customFormat="false" ht="15.8" hidden="false" customHeight="false" outlineLevel="0" collapsed="false">
      <c r="A1895" s="1" t="n">
        <v>1003.58725849</v>
      </c>
      <c r="B1895" s="1" t="n">
        <v>569.16</v>
      </c>
    </row>
    <row r="1896" customFormat="false" ht="15.8" hidden="false" customHeight="false" outlineLevel="0" collapsed="false">
      <c r="A1896" s="1" t="n">
        <v>1133.96060501</v>
      </c>
      <c r="B1896" s="1" t="n">
        <v>569.16</v>
      </c>
    </row>
    <row r="1897" customFormat="false" ht="15.8" hidden="false" customHeight="false" outlineLevel="0" collapsed="false">
      <c r="A1897" s="1" t="n">
        <v>1136.55562649</v>
      </c>
      <c r="B1897" s="1" t="n">
        <v>569.16</v>
      </c>
    </row>
    <row r="1898" customFormat="false" ht="15.8" hidden="false" customHeight="false" outlineLevel="0" collapsed="false">
      <c r="A1898" s="1" t="n">
        <v>1274.14677878</v>
      </c>
      <c r="B1898" s="1" t="n">
        <v>569.16</v>
      </c>
    </row>
    <row r="1899" customFormat="false" ht="15.8" hidden="false" customHeight="false" outlineLevel="0" collapsed="false">
      <c r="A1899" s="1" t="n">
        <v>1335.10239402</v>
      </c>
      <c r="B1899" s="1" t="n">
        <v>569.16</v>
      </c>
    </row>
    <row r="1900" customFormat="false" ht="15.8" hidden="false" customHeight="false" outlineLevel="0" collapsed="false">
      <c r="A1900" s="1" t="n">
        <v>1188.71280253</v>
      </c>
      <c r="B1900" s="1" t="n">
        <v>569.159996045</v>
      </c>
    </row>
    <row r="1901" customFormat="false" ht="15.8" hidden="false" customHeight="false" outlineLevel="0" collapsed="false">
      <c r="A1901" s="1" t="n">
        <v>1543.78406538</v>
      </c>
      <c r="B1901" s="1" t="n">
        <v>569.158609457</v>
      </c>
    </row>
    <row r="1902" customFormat="false" ht="15.8" hidden="false" customHeight="false" outlineLevel="0" collapsed="false">
      <c r="A1902" s="1" t="n">
        <v>1198.64966453</v>
      </c>
      <c r="B1902" s="1" t="n">
        <v>569.158452951</v>
      </c>
    </row>
    <row r="1903" customFormat="false" ht="15.8" hidden="false" customHeight="false" outlineLevel="0" collapsed="false">
      <c r="A1903" s="1" t="n">
        <v>1539.59952109</v>
      </c>
      <c r="B1903" s="1" t="n">
        <v>569.158091327</v>
      </c>
    </row>
    <row r="1904" customFormat="false" ht="15.8" hidden="false" customHeight="false" outlineLevel="0" collapsed="false">
      <c r="A1904" s="1" t="n">
        <v>1143.53651176</v>
      </c>
      <c r="B1904" s="1" t="n">
        <v>569.157948067</v>
      </c>
    </row>
    <row r="1905" customFormat="false" ht="15.8" hidden="false" customHeight="false" outlineLevel="0" collapsed="false">
      <c r="A1905" s="1" t="n">
        <v>815.764196839</v>
      </c>
      <c r="B1905" s="1" t="n">
        <v>569.157357903</v>
      </c>
    </row>
    <row r="1906" customFormat="false" ht="15.8" hidden="false" customHeight="false" outlineLevel="0" collapsed="false">
      <c r="A1906" s="1" t="n">
        <v>1188.68412185</v>
      </c>
      <c r="B1906" s="1" t="n">
        <v>569.157016164</v>
      </c>
    </row>
    <row r="1907" customFormat="false" ht="15.8" hidden="false" customHeight="false" outlineLevel="0" collapsed="false">
      <c r="A1907" s="1" t="n">
        <v>1540.11251844</v>
      </c>
      <c r="B1907" s="1" t="n">
        <v>569.1557336</v>
      </c>
    </row>
    <row r="1908" customFormat="false" ht="15.8" hidden="false" customHeight="false" outlineLevel="0" collapsed="false">
      <c r="A1908" s="1" t="n">
        <v>849.202504351</v>
      </c>
      <c r="B1908" s="1" t="n">
        <v>569.153831207</v>
      </c>
    </row>
    <row r="1909" customFormat="false" ht="15.8" hidden="false" customHeight="false" outlineLevel="0" collapsed="false">
      <c r="A1909" s="1" t="n">
        <v>1187.27077046</v>
      </c>
      <c r="B1909" s="1" t="n">
        <v>569.153701062</v>
      </c>
    </row>
    <row r="1910" customFormat="false" ht="15.8" hidden="false" customHeight="false" outlineLevel="0" collapsed="false">
      <c r="A1910" s="1" t="n">
        <v>664.359145733</v>
      </c>
      <c r="B1910" s="1" t="n">
        <v>569.152967365</v>
      </c>
    </row>
    <row r="1911" customFormat="false" ht="15.8" hidden="false" customHeight="false" outlineLevel="0" collapsed="false">
      <c r="A1911" s="1" t="n">
        <v>1336.82083171</v>
      </c>
      <c r="B1911" s="1" t="n">
        <v>569.152264741</v>
      </c>
    </row>
    <row r="1912" customFormat="false" ht="15.8" hidden="false" customHeight="false" outlineLevel="0" collapsed="false">
      <c r="A1912" s="1" t="n">
        <v>830.491639479</v>
      </c>
      <c r="B1912" s="1" t="n">
        <v>569.151179151</v>
      </c>
    </row>
    <row r="1913" customFormat="false" ht="15.8" hidden="false" customHeight="false" outlineLevel="0" collapsed="false">
      <c r="A1913" s="1" t="n">
        <v>1221.80229401</v>
      </c>
      <c r="B1913" s="1" t="n">
        <v>569.150445599</v>
      </c>
    </row>
    <row r="1914" customFormat="false" ht="15.8" hidden="false" customHeight="false" outlineLevel="0" collapsed="false">
      <c r="A1914" s="1" t="n">
        <v>1236.95012349</v>
      </c>
      <c r="B1914" s="1" t="n">
        <v>569.14826985</v>
      </c>
    </row>
    <row r="1915" customFormat="false" ht="15.8" hidden="false" customHeight="false" outlineLevel="0" collapsed="false">
      <c r="A1915" s="1" t="n">
        <v>674.867454504</v>
      </c>
      <c r="B1915" s="1" t="n">
        <v>569.145680483</v>
      </c>
    </row>
    <row r="1916" customFormat="false" ht="15.8" hidden="false" customHeight="false" outlineLevel="0" collapsed="false">
      <c r="A1916" s="1" t="n">
        <v>1542.40295043</v>
      </c>
      <c r="B1916" s="1" t="n">
        <v>569.145658912</v>
      </c>
    </row>
    <row r="1917" customFormat="false" ht="15.8" hidden="false" customHeight="false" outlineLevel="0" collapsed="false">
      <c r="A1917" s="1" t="n">
        <v>1233.99850613</v>
      </c>
      <c r="B1917" s="1" t="n">
        <v>569.145403227</v>
      </c>
    </row>
    <row r="1918" customFormat="false" ht="15.8" hidden="false" customHeight="false" outlineLevel="0" collapsed="false">
      <c r="A1918" s="1" t="n">
        <v>830.30759497</v>
      </c>
      <c r="B1918" s="1" t="n">
        <v>569.145009155</v>
      </c>
    </row>
    <row r="1919" customFormat="false" ht="15.8" hidden="false" customHeight="false" outlineLevel="0" collapsed="false">
      <c r="A1919" s="1" t="n">
        <v>784.969918691</v>
      </c>
      <c r="B1919" s="1" t="n">
        <v>569.141885283</v>
      </c>
    </row>
    <row r="1920" customFormat="false" ht="15.8" hidden="false" customHeight="false" outlineLevel="0" collapsed="false">
      <c r="A1920" s="1" t="n">
        <v>1313.96072757</v>
      </c>
      <c r="B1920" s="1" t="n">
        <v>569.141520638</v>
      </c>
    </row>
    <row r="1921" customFormat="false" ht="15.8" hidden="false" customHeight="false" outlineLevel="0" collapsed="false">
      <c r="A1921" s="1" t="n">
        <v>1234.55316566</v>
      </c>
      <c r="B1921" s="1" t="n">
        <v>569.141235362</v>
      </c>
    </row>
    <row r="1922" customFormat="false" ht="15.8" hidden="false" customHeight="false" outlineLevel="0" collapsed="false">
      <c r="A1922" s="1" t="n">
        <v>1285.77948454</v>
      </c>
      <c r="B1922" s="1" t="n">
        <v>569.141038985</v>
      </c>
    </row>
    <row r="1923" customFormat="false" ht="15.8" hidden="false" customHeight="false" outlineLevel="0" collapsed="false">
      <c r="A1923" s="1" t="n">
        <v>1221.70504326</v>
      </c>
      <c r="B1923" s="1" t="n">
        <v>569.139619515</v>
      </c>
    </row>
    <row r="1924" customFormat="false" ht="15.8" hidden="false" customHeight="false" outlineLevel="0" collapsed="false">
      <c r="A1924" s="1" t="n">
        <v>1023.48035272</v>
      </c>
      <c r="B1924" s="1" t="n">
        <v>569.139497813</v>
      </c>
    </row>
    <row r="1925" customFormat="false" ht="15.8" hidden="false" customHeight="false" outlineLevel="0" collapsed="false">
      <c r="A1925" s="1" t="n">
        <v>1142.28955057</v>
      </c>
      <c r="B1925" s="1" t="n">
        <v>569.138483304</v>
      </c>
    </row>
    <row r="1926" customFormat="false" ht="15.8" hidden="false" customHeight="false" outlineLevel="0" collapsed="false">
      <c r="A1926" s="1" t="n">
        <v>803.610188108</v>
      </c>
      <c r="B1926" s="1" t="n">
        <v>569.138460206</v>
      </c>
    </row>
    <row r="1927" customFormat="false" ht="15.8" hidden="false" customHeight="false" outlineLevel="0" collapsed="false">
      <c r="A1927" s="1" t="n">
        <v>1222.35342721</v>
      </c>
      <c r="B1927" s="1" t="n">
        <v>569.13827205</v>
      </c>
    </row>
    <row r="1928" customFormat="false" ht="15.8" hidden="false" customHeight="false" outlineLevel="0" collapsed="false">
      <c r="A1928" s="1" t="n">
        <v>1536.89384329</v>
      </c>
      <c r="B1928" s="1" t="n">
        <v>569.137110886</v>
      </c>
    </row>
    <row r="1929" customFormat="false" ht="15.8" hidden="false" customHeight="false" outlineLevel="0" collapsed="false">
      <c r="A1929" s="1" t="n">
        <v>673.484159483</v>
      </c>
      <c r="B1929" s="1" t="n">
        <v>569.134078321</v>
      </c>
    </row>
    <row r="1930" customFormat="false" ht="15.8" hidden="false" customHeight="false" outlineLevel="0" collapsed="false">
      <c r="A1930" s="1" t="n">
        <v>806.69465942</v>
      </c>
      <c r="B1930" s="1" t="n">
        <v>569.133040437</v>
      </c>
    </row>
    <row r="1931" customFormat="false" ht="15.8" hidden="false" customHeight="false" outlineLevel="0" collapsed="false">
      <c r="A1931" s="1" t="n">
        <v>1300.30346315</v>
      </c>
      <c r="B1931" s="1" t="n">
        <v>569.130845471</v>
      </c>
    </row>
    <row r="1932" customFormat="false" ht="15.8" hidden="false" customHeight="false" outlineLevel="0" collapsed="false">
      <c r="A1932" s="1" t="n">
        <v>656.249260456</v>
      </c>
      <c r="B1932" s="1" t="n">
        <v>569.130349499</v>
      </c>
    </row>
    <row r="1933" customFormat="false" ht="15.8" hidden="false" customHeight="false" outlineLevel="0" collapsed="false">
      <c r="A1933" s="1" t="n">
        <v>1534.01819201</v>
      </c>
      <c r="B1933" s="1" t="n">
        <v>569.130280119</v>
      </c>
    </row>
    <row r="1934" customFormat="false" ht="15.8" hidden="false" customHeight="false" outlineLevel="0" collapsed="false">
      <c r="A1934" s="1" t="n">
        <v>1078.07208843</v>
      </c>
      <c r="B1934" s="1" t="n">
        <v>569.128122125</v>
      </c>
    </row>
    <row r="1935" customFormat="false" ht="15.8" hidden="false" customHeight="false" outlineLevel="0" collapsed="false">
      <c r="A1935" s="1" t="n">
        <v>1236.51341112</v>
      </c>
      <c r="B1935" s="1" t="n">
        <v>569.128036899</v>
      </c>
    </row>
    <row r="1936" customFormat="false" ht="15.8" hidden="false" customHeight="false" outlineLevel="0" collapsed="false">
      <c r="A1936" s="1" t="n">
        <v>1207.51994044</v>
      </c>
      <c r="B1936" s="1" t="n">
        <v>569.127994276</v>
      </c>
    </row>
    <row r="1937" customFormat="false" ht="15.8" hidden="false" customHeight="false" outlineLevel="0" collapsed="false">
      <c r="A1937" s="1" t="n">
        <v>791.255183137</v>
      </c>
      <c r="B1937" s="1" t="n">
        <v>569.127000258</v>
      </c>
    </row>
    <row r="1938" customFormat="false" ht="15.8" hidden="false" customHeight="false" outlineLevel="0" collapsed="false">
      <c r="A1938" s="1" t="n">
        <v>1236.02150737</v>
      </c>
      <c r="B1938" s="1" t="n">
        <v>569.127</v>
      </c>
    </row>
    <row r="1939" customFormat="false" ht="15.8" hidden="false" customHeight="false" outlineLevel="0" collapsed="false">
      <c r="A1939" s="1" t="n">
        <v>1541.62945533</v>
      </c>
      <c r="B1939" s="1" t="n">
        <v>569.127</v>
      </c>
    </row>
    <row r="1940" customFormat="false" ht="15.8" hidden="false" customHeight="false" outlineLevel="0" collapsed="false">
      <c r="A1940" s="1" t="n">
        <v>791.277970803</v>
      </c>
      <c r="B1940" s="1" t="n">
        <v>569.126967574</v>
      </c>
    </row>
    <row r="1941" customFormat="false" ht="15.8" hidden="false" customHeight="false" outlineLevel="0" collapsed="false">
      <c r="A1941" s="1" t="n">
        <v>785.041390973</v>
      </c>
      <c r="B1941" s="1" t="n">
        <v>569.126819539</v>
      </c>
    </row>
    <row r="1942" customFormat="false" ht="15.8" hidden="false" customHeight="false" outlineLevel="0" collapsed="false">
      <c r="A1942" s="1" t="n">
        <v>643.291605517</v>
      </c>
      <c r="B1942" s="1" t="n">
        <v>569.126721798</v>
      </c>
    </row>
    <row r="1943" customFormat="false" ht="15.8" hidden="false" customHeight="false" outlineLevel="0" collapsed="false">
      <c r="A1943" s="1" t="n">
        <v>1230.61097984</v>
      </c>
      <c r="B1943" s="1" t="n">
        <v>569.126420199</v>
      </c>
    </row>
    <row r="1944" customFormat="false" ht="15.8" hidden="false" customHeight="false" outlineLevel="0" collapsed="false">
      <c r="A1944" s="1" t="n">
        <v>813.729113988</v>
      </c>
      <c r="B1944" s="1" t="n">
        <v>569.124765387</v>
      </c>
    </row>
    <row r="1945" customFormat="false" ht="15.8" hidden="false" customHeight="false" outlineLevel="0" collapsed="false">
      <c r="A1945" s="1" t="n">
        <v>1231.36011311</v>
      </c>
      <c r="B1945" s="1" t="n">
        <v>569.124641206</v>
      </c>
    </row>
    <row r="1946" customFormat="false" ht="15.8" hidden="false" customHeight="false" outlineLevel="0" collapsed="false">
      <c r="A1946" s="1" t="n">
        <v>1207.47617444</v>
      </c>
      <c r="B1946" s="1" t="n">
        <v>569.122270161</v>
      </c>
    </row>
    <row r="1947" customFormat="false" ht="15.8" hidden="false" customHeight="false" outlineLevel="0" collapsed="false">
      <c r="A1947" s="1" t="n">
        <v>995.545127506</v>
      </c>
      <c r="B1947" s="1" t="n">
        <v>569.121906684</v>
      </c>
    </row>
    <row r="1948" customFormat="false" ht="15.8" hidden="false" customHeight="false" outlineLevel="0" collapsed="false">
      <c r="A1948" s="1" t="n">
        <v>800.195176999</v>
      </c>
      <c r="B1948" s="1" t="n">
        <v>569.121829521</v>
      </c>
    </row>
    <row r="1949" customFormat="false" ht="15.8" hidden="false" customHeight="false" outlineLevel="0" collapsed="false">
      <c r="A1949" s="1" t="n">
        <v>846.020668575</v>
      </c>
      <c r="B1949" s="1" t="n">
        <v>569.12167955</v>
      </c>
    </row>
    <row r="1950" customFormat="false" ht="15.8" hidden="false" customHeight="false" outlineLevel="0" collapsed="false">
      <c r="A1950" s="1" t="n">
        <v>1321.33742524</v>
      </c>
      <c r="B1950" s="1" t="n">
        <v>569.121009459</v>
      </c>
    </row>
    <row r="1951" customFormat="false" ht="15.8" hidden="false" customHeight="false" outlineLevel="0" collapsed="false">
      <c r="A1951" s="1" t="n">
        <v>791.238755727</v>
      </c>
      <c r="B1951" s="1" t="n">
        <v>569.120792825</v>
      </c>
    </row>
    <row r="1952" customFormat="false" ht="15.8" hidden="false" customHeight="false" outlineLevel="0" collapsed="false">
      <c r="A1952" s="1" t="n">
        <v>809.265893543</v>
      </c>
      <c r="B1952" s="1" t="n">
        <v>569.119211144</v>
      </c>
    </row>
    <row r="1953" customFormat="false" ht="15.8" hidden="false" customHeight="false" outlineLevel="0" collapsed="false">
      <c r="A1953" s="1" t="n">
        <v>815.274549756</v>
      </c>
      <c r="B1953" s="1" t="n">
        <v>569.116983284</v>
      </c>
    </row>
    <row r="1954" customFormat="false" ht="15.8" hidden="false" customHeight="false" outlineLevel="0" collapsed="false">
      <c r="A1954" s="1" t="n">
        <v>673.687461168</v>
      </c>
      <c r="B1954" s="1" t="n">
        <v>569.115964809</v>
      </c>
    </row>
    <row r="1955" customFormat="false" ht="15.8" hidden="false" customHeight="false" outlineLevel="0" collapsed="false">
      <c r="A1955" s="1" t="n">
        <v>1302.23388122</v>
      </c>
      <c r="B1955" s="1" t="n">
        <v>569.11591367</v>
      </c>
    </row>
    <row r="1956" customFormat="false" ht="15.8" hidden="false" customHeight="false" outlineLevel="0" collapsed="false">
      <c r="A1956" s="1" t="n">
        <v>1217.6611559</v>
      </c>
      <c r="B1956" s="1" t="n">
        <v>569.115656399</v>
      </c>
    </row>
    <row r="1957" customFormat="false" ht="15.8" hidden="false" customHeight="false" outlineLevel="0" collapsed="false">
      <c r="A1957" s="1" t="n">
        <v>1313.35050963</v>
      </c>
      <c r="B1957" s="1" t="n">
        <v>569.11240715</v>
      </c>
    </row>
    <row r="1958" customFormat="false" ht="15.8" hidden="false" customHeight="false" outlineLevel="0" collapsed="false">
      <c r="A1958" s="1" t="n">
        <v>643.271884046</v>
      </c>
      <c r="B1958" s="1" t="n">
        <v>569.110975769</v>
      </c>
    </row>
    <row r="1959" customFormat="false" ht="15.8" hidden="false" customHeight="false" outlineLevel="0" collapsed="false">
      <c r="A1959" s="1" t="n">
        <v>1297.80179867</v>
      </c>
      <c r="B1959" s="1" t="n">
        <v>569.110557129</v>
      </c>
    </row>
    <row r="1960" customFormat="false" ht="15.8" hidden="false" customHeight="false" outlineLevel="0" collapsed="false">
      <c r="A1960" s="1" t="n">
        <v>1195.86841079</v>
      </c>
      <c r="B1960" s="1" t="n">
        <v>569.109869187</v>
      </c>
    </row>
    <row r="1961" customFormat="false" ht="15.8" hidden="false" customHeight="false" outlineLevel="0" collapsed="false">
      <c r="A1961" s="1" t="n">
        <v>813.481456421</v>
      </c>
      <c r="B1961" s="1" t="n">
        <v>569.108446642</v>
      </c>
    </row>
    <row r="1962" customFormat="false" ht="15.8" hidden="false" customHeight="false" outlineLevel="0" collapsed="false">
      <c r="A1962" s="1" t="n">
        <v>662.804277835</v>
      </c>
      <c r="B1962" s="1" t="n">
        <v>569.1069616</v>
      </c>
    </row>
    <row r="1963" customFormat="false" ht="15.8" hidden="false" customHeight="false" outlineLevel="0" collapsed="false">
      <c r="A1963" s="1" t="n">
        <v>782.171405137</v>
      </c>
      <c r="B1963" s="1" t="n">
        <v>569.106323989</v>
      </c>
    </row>
    <row r="1964" customFormat="false" ht="15.8" hidden="false" customHeight="false" outlineLevel="0" collapsed="false">
      <c r="A1964" s="1" t="n">
        <v>1231.97257101</v>
      </c>
      <c r="B1964" s="1" t="n">
        <v>569.105453454</v>
      </c>
    </row>
    <row r="1965" customFormat="false" ht="15.8" hidden="false" customHeight="false" outlineLevel="0" collapsed="false">
      <c r="A1965" s="1" t="n">
        <v>1322.6545068</v>
      </c>
      <c r="B1965" s="1" t="n">
        <v>569.10511022</v>
      </c>
    </row>
    <row r="1966" customFormat="false" ht="15.8" hidden="false" customHeight="false" outlineLevel="0" collapsed="false">
      <c r="A1966" s="1" t="n">
        <v>1197.19275408</v>
      </c>
      <c r="B1966" s="1" t="n">
        <v>569.103963709</v>
      </c>
    </row>
    <row r="1967" customFormat="false" ht="15.8" hidden="false" customHeight="false" outlineLevel="0" collapsed="false">
      <c r="A1967" s="1" t="n">
        <v>1100.35193856</v>
      </c>
      <c r="B1967" s="1" t="n">
        <v>569.101867748</v>
      </c>
    </row>
    <row r="1968" customFormat="false" ht="15.8" hidden="false" customHeight="false" outlineLevel="0" collapsed="false">
      <c r="A1968" s="1" t="n">
        <v>1560.48996795</v>
      </c>
      <c r="B1968" s="1" t="n">
        <v>569.09909837</v>
      </c>
    </row>
    <row r="1969" customFormat="false" ht="15.8" hidden="false" customHeight="false" outlineLevel="0" collapsed="false">
      <c r="A1969" s="1" t="n">
        <v>1208.83441891</v>
      </c>
      <c r="B1969" s="1" t="n">
        <v>569.098934915</v>
      </c>
    </row>
    <row r="1970" customFormat="false" ht="15.8" hidden="false" customHeight="false" outlineLevel="0" collapsed="false">
      <c r="A1970" s="1" t="n">
        <v>848.511139047</v>
      </c>
      <c r="B1970" s="1" t="n">
        <v>569.097938297</v>
      </c>
    </row>
    <row r="1971" customFormat="false" ht="15.8" hidden="false" customHeight="false" outlineLevel="0" collapsed="false">
      <c r="A1971" s="1" t="n">
        <v>809.623535144</v>
      </c>
      <c r="B1971" s="1" t="n">
        <v>569.096597565</v>
      </c>
    </row>
    <row r="1972" customFormat="false" ht="15.8" hidden="false" customHeight="false" outlineLevel="0" collapsed="false">
      <c r="A1972" s="1" t="n">
        <v>1562.60882851</v>
      </c>
      <c r="B1972" s="1" t="n">
        <v>569.096089436</v>
      </c>
    </row>
    <row r="1973" customFormat="false" ht="15.8" hidden="false" customHeight="false" outlineLevel="0" collapsed="false">
      <c r="A1973" s="1" t="n">
        <v>1208.8421576</v>
      </c>
      <c r="B1973" s="1" t="n">
        <v>569.095001118</v>
      </c>
    </row>
    <row r="1974" customFormat="false" ht="15.8" hidden="false" customHeight="false" outlineLevel="0" collapsed="false">
      <c r="A1974" s="1" t="n">
        <v>650.674529512</v>
      </c>
      <c r="B1974" s="1" t="n">
        <v>569.095</v>
      </c>
    </row>
    <row r="1975" customFormat="false" ht="15.8" hidden="false" customHeight="false" outlineLevel="0" collapsed="false">
      <c r="A1975" s="1" t="n">
        <v>809.447762699</v>
      </c>
      <c r="B1975" s="1" t="n">
        <v>569.095</v>
      </c>
    </row>
    <row r="1976" customFormat="false" ht="15.8" hidden="false" customHeight="false" outlineLevel="0" collapsed="false">
      <c r="A1976" s="1" t="n">
        <v>1312.21875509</v>
      </c>
      <c r="B1976" s="1" t="n">
        <v>569.095</v>
      </c>
    </row>
    <row r="1977" customFormat="false" ht="15.8" hidden="false" customHeight="false" outlineLevel="0" collapsed="false">
      <c r="A1977" s="1" t="n">
        <v>1322.67528665</v>
      </c>
      <c r="B1977" s="1" t="n">
        <v>569.094986654</v>
      </c>
    </row>
    <row r="1978" customFormat="false" ht="15.8" hidden="false" customHeight="false" outlineLevel="0" collapsed="false">
      <c r="A1978" s="1" t="n">
        <v>1322.68325875</v>
      </c>
      <c r="B1978" s="1" t="n">
        <v>569.094934439</v>
      </c>
    </row>
    <row r="1979" customFormat="false" ht="15.8" hidden="false" customHeight="false" outlineLevel="0" collapsed="false">
      <c r="A1979" s="1" t="n">
        <v>650.822593751</v>
      </c>
      <c r="B1979" s="1" t="n">
        <v>569.094500455</v>
      </c>
    </row>
    <row r="1980" customFormat="false" ht="15.8" hidden="false" customHeight="false" outlineLevel="0" collapsed="false">
      <c r="A1980" s="1" t="n">
        <v>1194.05252054</v>
      </c>
      <c r="B1980" s="1" t="n">
        <v>569.094229877</v>
      </c>
    </row>
    <row r="1981" customFormat="false" ht="15.8" hidden="false" customHeight="false" outlineLevel="0" collapsed="false">
      <c r="A1981" s="1" t="n">
        <v>850.909094545</v>
      </c>
      <c r="B1981" s="1" t="n">
        <v>569.093412078</v>
      </c>
    </row>
    <row r="1982" customFormat="false" ht="15.8" hidden="false" customHeight="false" outlineLevel="0" collapsed="false">
      <c r="A1982" s="1" t="n">
        <v>655.49422872</v>
      </c>
      <c r="B1982" s="1" t="n">
        <v>569.090182004</v>
      </c>
    </row>
    <row r="1983" customFormat="false" ht="15.8" hidden="false" customHeight="false" outlineLevel="0" collapsed="false">
      <c r="A1983" s="1" t="n">
        <v>668.130072648</v>
      </c>
      <c r="B1983" s="1" t="n">
        <v>569.089866633</v>
      </c>
    </row>
    <row r="1984" customFormat="false" ht="15.8" hidden="false" customHeight="false" outlineLevel="0" collapsed="false">
      <c r="A1984" s="1" t="n">
        <v>650.943883862</v>
      </c>
      <c r="B1984" s="1" t="n">
        <v>569.089443736</v>
      </c>
    </row>
    <row r="1985" customFormat="false" ht="15.8" hidden="false" customHeight="false" outlineLevel="0" collapsed="false">
      <c r="A1985" s="1" t="n">
        <v>801.217966384</v>
      </c>
      <c r="B1985" s="1" t="n">
        <v>569.088706721</v>
      </c>
    </row>
    <row r="1986" customFormat="false" ht="15.8" hidden="false" customHeight="false" outlineLevel="0" collapsed="false">
      <c r="A1986" s="1" t="n">
        <v>643.109672078</v>
      </c>
      <c r="B1986" s="1" t="n">
        <v>569.088265336</v>
      </c>
    </row>
    <row r="1987" customFormat="false" ht="15.8" hidden="false" customHeight="false" outlineLevel="0" collapsed="false">
      <c r="A1987" s="1" t="n">
        <v>676.180347891</v>
      </c>
      <c r="B1987" s="1" t="n">
        <v>569.088208931</v>
      </c>
    </row>
    <row r="1988" customFormat="false" ht="15.8" hidden="false" customHeight="false" outlineLevel="0" collapsed="false">
      <c r="A1988" s="1" t="n">
        <v>1312.20771359</v>
      </c>
      <c r="B1988" s="1" t="n">
        <v>569.0881849</v>
      </c>
    </row>
    <row r="1989" customFormat="false" ht="15.8" hidden="false" customHeight="false" outlineLevel="0" collapsed="false">
      <c r="A1989" s="1" t="n">
        <v>793.085653481</v>
      </c>
      <c r="B1989" s="1" t="n">
        <v>569.082743087</v>
      </c>
    </row>
    <row r="1990" customFormat="false" ht="15.8" hidden="false" customHeight="false" outlineLevel="0" collapsed="false">
      <c r="A1990" s="1" t="n">
        <v>1013.52039422</v>
      </c>
      <c r="B1990" s="1" t="n">
        <v>569.082007313</v>
      </c>
    </row>
    <row r="1991" customFormat="false" ht="15.8" hidden="false" customHeight="false" outlineLevel="0" collapsed="false">
      <c r="A1991" s="1" t="n">
        <v>663.323259719</v>
      </c>
      <c r="B1991" s="1" t="n">
        <v>569.080622003</v>
      </c>
    </row>
    <row r="1992" customFormat="false" ht="15.8" hidden="false" customHeight="false" outlineLevel="0" collapsed="false">
      <c r="A1992" s="1" t="n">
        <v>657.80133122</v>
      </c>
      <c r="B1992" s="1" t="n">
        <v>569.077155887</v>
      </c>
    </row>
    <row r="1993" customFormat="false" ht="15.8" hidden="false" customHeight="false" outlineLevel="0" collapsed="false">
      <c r="A1993" s="1" t="n">
        <v>779.3352183</v>
      </c>
      <c r="B1993" s="1" t="n">
        <v>569.074058919</v>
      </c>
    </row>
    <row r="1994" customFormat="false" ht="15.8" hidden="false" customHeight="false" outlineLevel="0" collapsed="false">
      <c r="A1994" s="1" t="n">
        <v>1015.16930718</v>
      </c>
      <c r="B1994" s="1" t="n">
        <v>569.072560406</v>
      </c>
    </row>
    <row r="1995" customFormat="false" ht="15.8" hidden="false" customHeight="false" outlineLevel="0" collapsed="false">
      <c r="A1995" s="1" t="n">
        <v>844.925478811</v>
      </c>
      <c r="B1995" s="1" t="n">
        <v>569.071762509</v>
      </c>
    </row>
    <row r="1996" customFormat="false" ht="15.8" hidden="false" customHeight="false" outlineLevel="0" collapsed="false">
      <c r="A1996" s="1" t="n">
        <v>801.499937633</v>
      </c>
      <c r="B1996" s="1" t="n">
        <v>569.071429118</v>
      </c>
    </row>
    <row r="1997" customFormat="false" ht="15.8" hidden="false" customHeight="false" outlineLevel="0" collapsed="false">
      <c r="A1997" s="1" t="n">
        <v>654.053454502</v>
      </c>
      <c r="B1997" s="1" t="n">
        <v>569.070585626</v>
      </c>
    </row>
    <row r="1998" customFormat="false" ht="15.8" hidden="false" customHeight="false" outlineLevel="0" collapsed="false">
      <c r="A1998" s="1" t="n">
        <v>822.523006644</v>
      </c>
      <c r="B1998" s="1" t="n">
        <v>569.070393373</v>
      </c>
    </row>
    <row r="1999" customFormat="false" ht="15.8" hidden="false" customHeight="false" outlineLevel="0" collapsed="false">
      <c r="A1999" s="1" t="n">
        <v>661.080424189</v>
      </c>
      <c r="B1999" s="1" t="n">
        <v>569.069443105</v>
      </c>
    </row>
    <row r="2000" customFormat="false" ht="15.8" hidden="false" customHeight="false" outlineLevel="0" collapsed="false">
      <c r="A2000" s="1" t="n">
        <v>1310.52508852</v>
      </c>
      <c r="B2000" s="1" t="n">
        <v>569.067804671</v>
      </c>
    </row>
    <row r="2001" customFormat="false" ht="15.8" hidden="false" customHeight="false" outlineLevel="0" collapsed="false">
      <c r="A2001" s="1" t="n">
        <v>1559.73585206</v>
      </c>
      <c r="B2001" s="1" t="n">
        <v>569.067410452</v>
      </c>
    </row>
    <row r="2002" customFormat="false" ht="15.8" hidden="false" customHeight="false" outlineLevel="0" collapsed="false">
      <c r="A2002" s="1" t="n">
        <v>805.837441056</v>
      </c>
      <c r="B2002" s="1" t="n">
        <v>569.066908148</v>
      </c>
    </row>
    <row r="2003" customFormat="false" ht="15.8" hidden="false" customHeight="false" outlineLevel="0" collapsed="false">
      <c r="A2003" s="1" t="n">
        <v>1327.03670956</v>
      </c>
      <c r="B2003" s="1" t="n">
        <v>569.066676219</v>
      </c>
    </row>
    <row r="2004" customFormat="false" ht="15.8" hidden="false" customHeight="false" outlineLevel="0" collapsed="false">
      <c r="A2004" s="1" t="n">
        <v>1014.44398181</v>
      </c>
      <c r="B2004" s="1" t="n">
        <v>569.065931343</v>
      </c>
    </row>
    <row r="2005" customFormat="false" ht="15.8" hidden="false" customHeight="false" outlineLevel="0" collapsed="false">
      <c r="A2005" s="1" t="n">
        <v>658.820920177</v>
      </c>
      <c r="B2005" s="1" t="n">
        <v>569.064115077</v>
      </c>
    </row>
    <row r="2006" customFormat="false" ht="15.8" hidden="false" customHeight="false" outlineLevel="0" collapsed="false">
      <c r="A2006" s="1" t="n">
        <v>1196.01986687</v>
      </c>
      <c r="B2006" s="1" t="n">
        <v>569.063941337</v>
      </c>
    </row>
    <row r="2007" customFormat="false" ht="15.8" hidden="false" customHeight="false" outlineLevel="0" collapsed="false">
      <c r="A2007" s="1" t="n">
        <v>1110.08951862</v>
      </c>
      <c r="B2007" s="1" t="n">
        <v>569.063743243</v>
      </c>
    </row>
    <row r="2008" customFormat="false" ht="15.8" hidden="false" customHeight="false" outlineLevel="0" collapsed="false">
      <c r="A2008" s="1" t="n">
        <v>805.859757121</v>
      </c>
      <c r="B2008" s="1" t="n">
        <v>569.062004902</v>
      </c>
    </row>
    <row r="2009" customFormat="false" ht="15.8" hidden="false" customHeight="false" outlineLevel="0" collapsed="false">
      <c r="A2009" s="1" t="n">
        <v>805.888128414</v>
      </c>
      <c r="B2009" s="1" t="n">
        <v>569.062</v>
      </c>
    </row>
    <row r="2010" customFormat="false" ht="15.8" hidden="false" customHeight="false" outlineLevel="0" collapsed="false">
      <c r="A2010" s="1" t="n">
        <v>1195.65189336</v>
      </c>
      <c r="B2010" s="1" t="n">
        <v>569.062</v>
      </c>
    </row>
    <row r="2011" customFormat="false" ht="15.8" hidden="false" customHeight="false" outlineLevel="0" collapsed="false">
      <c r="A2011" s="1" t="n">
        <v>1578.12462017</v>
      </c>
      <c r="B2011" s="1" t="n">
        <v>569.060679311</v>
      </c>
    </row>
    <row r="2012" customFormat="false" ht="15.8" hidden="false" customHeight="false" outlineLevel="0" collapsed="false">
      <c r="A2012" s="1" t="n">
        <v>1579.01352431</v>
      </c>
      <c r="B2012" s="1" t="n">
        <v>569.060002571</v>
      </c>
    </row>
    <row r="2013" customFormat="false" ht="15.8" hidden="false" customHeight="false" outlineLevel="0" collapsed="false">
      <c r="A2013" s="1" t="n">
        <v>664.426054916</v>
      </c>
      <c r="B2013" s="1" t="n">
        <v>569.058388722</v>
      </c>
    </row>
    <row r="2014" customFormat="false" ht="15.8" hidden="false" customHeight="false" outlineLevel="0" collapsed="false">
      <c r="A2014" s="1" t="n">
        <v>1302.68453975</v>
      </c>
      <c r="B2014" s="1" t="n">
        <v>569.056703955</v>
      </c>
    </row>
    <row r="2015" customFormat="false" ht="15.8" hidden="false" customHeight="false" outlineLevel="0" collapsed="false">
      <c r="A2015" s="1" t="n">
        <v>846.751455395</v>
      </c>
      <c r="B2015" s="1" t="n">
        <v>569.054575373</v>
      </c>
    </row>
    <row r="2016" customFormat="false" ht="15.8" hidden="false" customHeight="false" outlineLevel="0" collapsed="false">
      <c r="A2016" s="1" t="n">
        <v>673.382999643</v>
      </c>
      <c r="B2016" s="1" t="n">
        <v>569.046231555</v>
      </c>
    </row>
    <row r="2017" customFormat="false" ht="15.8" hidden="false" customHeight="false" outlineLevel="0" collapsed="false">
      <c r="A2017" s="1" t="n">
        <v>1104.25208166</v>
      </c>
      <c r="B2017" s="1" t="n">
        <v>569.042941912</v>
      </c>
    </row>
    <row r="2018" customFormat="false" ht="15.8" hidden="false" customHeight="false" outlineLevel="0" collapsed="false">
      <c r="A2018" s="1" t="n">
        <v>1337.67503754</v>
      </c>
      <c r="B2018" s="1" t="n">
        <v>569.042798599</v>
      </c>
    </row>
    <row r="2019" customFormat="false" ht="15.8" hidden="false" customHeight="false" outlineLevel="0" collapsed="false">
      <c r="A2019" s="1" t="n">
        <v>786.670456208</v>
      </c>
      <c r="B2019" s="1" t="n">
        <v>569.041068673</v>
      </c>
    </row>
    <row r="2020" customFormat="false" ht="15.8" hidden="false" customHeight="false" outlineLevel="0" collapsed="false">
      <c r="A2020" s="1" t="n">
        <v>662.710439256</v>
      </c>
      <c r="B2020" s="1" t="n">
        <v>569.038370685</v>
      </c>
    </row>
    <row r="2021" customFormat="false" ht="15.8" hidden="false" customHeight="false" outlineLevel="0" collapsed="false">
      <c r="A2021" s="1" t="n">
        <v>787.561150017</v>
      </c>
      <c r="B2021" s="1" t="n">
        <v>569.036338831</v>
      </c>
    </row>
    <row r="2022" customFormat="false" ht="15.8" hidden="false" customHeight="false" outlineLevel="0" collapsed="false">
      <c r="A2022" s="1" t="n">
        <v>825.319501079</v>
      </c>
      <c r="B2022" s="1" t="n">
        <v>569.035312832</v>
      </c>
    </row>
    <row r="2023" customFormat="false" ht="15.8" hidden="false" customHeight="false" outlineLevel="0" collapsed="false">
      <c r="A2023" s="1" t="n">
        <v>985.479573674</v>
      </c>
      <c r="B2023" s="1" t="n">
        <v>569.033035628</v>
      </c>
    </row>
    <row r="2024" customFormat="false" ht="15.8" hidden="false" customHeight="false" outlineLevel="0" collapsed="false">
      <c r="A2024" s="1" t="n">
        <v>1591.15843675</v>
      </c>
      <c r="B2024" s="1" t="n">
        <v>569.032907948</v>
      </c>
    </row>
    <row r="2025" customFormat="false" ht="15.8" hidden="false" customHeight="false" outlineLevel="0" collapsed="false">
      <c r="A2025" s="1" t="n">
        <v>846.264876324</v>
      </c>
      <c r="B2025" s="1" t="n">
        <v>569.032010429</v>
      </c>
    </row>
    <row r="2026" customFormat="false" ht="15.8" hidden="false" customHeight="false" outlineLevel="0" collapsed="false">
      <c r="A2026" s="1" t="n">
        <v>787.620929008</v>
      </c>
      <c r="B2026" s="1" t="n">
        <v>569.031761752</v>
      </c>
    </row>
    <row r="2027" customFormat="false" ht="15.8" hidden="false" customHeight="false" outlineLevel="0" collapsed="false">
      <c r="A2027" s="1" t="n">
        <v>1545.65362825</v>
      </c>
      <c r="B2027" s="1" t="n">
        <v>569.030408796</v>
      </c>
    </row>
    <row r="2028" customFormat="false" ht="15.8" hidden="false" customHeight="false" outlineLevel="0" collapsed="false">
      <c r="A2028" s="1" t="n">
        <v>1340.82932848</v>
      </c>
      <c r="B2028" s="1" t="n">
        <v>569.029341865</v>
      </c>
    </row>
    <row r="2029" customFormat="false" ht="15.8" hidden="false" customHeight="false" outlineLevel="0" collapsed="false">
      <c r="A2029" s="1" t="n">
        <v>668.360504772</v>
      </c>
      <c r="B2029" s="1" t="n">
        <v>569.029</v>
      </c>
    </row>
    <row r="2030" customFormat="false" ht="15.8" hidden="false" customHeight="false" outlineLevel="0" collapsed="false">
      <c r="A2030" s="1" t="n">
        <v>995.922785143</v>
      </c>
      <c r="B2030" s="1" t="n">
        <v>569.029</v>
      </c>
    </row>
    <row r="2031" customFormat="false" ht="15.8" hidden="false" customHeight="false" outlineLevel="0" collapsed="false">
      <c r="A2031" s="1" t="n">
        <v>997.1216371</v>
      </c>
      <c r="B2031" s="1" t="n">
        <v>569.029</v>
      </c>
    </row>
    <row r="2032" customFormat="false" ht="15.8" hidden="false" customHeight="false" outlineLevel="0" collapsed="false">
      <c r="A2032" s="1" t="n">
        <v>1575.95517529</v>
      </c>
      <c r="B2032" s="1" t="n">
        <v>569.029</v>
      </c>
    </row>
    <row r="2033" customFormat="false" ht="15.8" hidden="false" customHeight="false" outlineLevel="0" collapsed="false">
      <c r="A2033" s="1" t="n">
        <v>1589.86829233</v>
      </c>
      <c r="B2033" s="1" t="n">
        <v>569.029</v>
      </c>
    </row>
    <row r="2034" customFormat="false" ht="15.8" hidden="false" customHeight="false" outlineLevel="0" collapsed="false">
      <c r="A2034" s="1" t="n">
        <v>789.823399521</v>
      </c>
      <c r="B2034" s="1" t="n">
        <v>569.028930566</v>
      </c>
    </row>
    <row r="2035" customFormat="false" ht="15.8" hidden="false" customHeight="false" outlineLevel="0" collapsed="false">
      <c r="A2035" s="1" t="n">
        <v>855.819471129</v>
      </c>
      <c r="B2035" s="1" t="n">
        <v>569.02888909</v>
      </c>
    </row>
    <row r="2036" customFormat="false" ht="15.8" hidden="false" customHeight="false" outlineLevel="0" collapsed="false">
      <c r="A2036" s="1" t="n">
        <v>1000.23216201</v>
      </c>
      <c r="B2036" s="1" t="n">
        <v>569.027027768</v>
      </c>
    </row>
    <row r="2037" customFormat="false" ht="15.8" hidden="false" customHeight="false" outlineLevel="0" collapsed="false">
      <c r="A2037" s="1" t="n">
        <v>650.407063815</v>
      </c>
      <c r="B2037" s="1" t="n">
        <v>569.026469105</v>
      </c>
    </row>
    <row r="2038" customFormat="false" ht="15.8" hidden="false" customHeight="false" outlineLevel="0" collapsed="false">
      <c r="A2038" s="1" t="n">
        <v>1564.12052877</v>
      </c>
      <c r="B2038" s="1" t="n">
        <v>569.026024587</v>
      </c>
    </row>
    <row r="2039" customFormat="false" ht="15.8" hidden="false" customHeight="false" outlineLevel="0" collapsed="false">
      <c r="A2039" s="1" t="n">
        <v>827.958046811</v>
      </c>
      <c r="B2039" s="1" t="n">
        <v>569.025033306</v>
      </c>
    </row>
    <row r="2040" customFormat="false" ht="15.8" hidden="false" customHeight="false" outlineLevel="0" collapsed="false">
      <c r="A2040" s="1" t="n">
        <v>1105.48281637</v>
      </c>
      <c r="B2040" s="1" t="n">
        <v>569.024980707</v>
      </c>
    </row>
    <row r="2041" customFormat="false" ht="15.8" hidden="false" customHeight="false" outlineLevel="0" collapsed="false">
      <c r="A2041" s="1" t="n">
        <v>1028.440493</v>
      </c>
      <c r="B2041" s="1" t="n">
        <v>569.024403268</v>
      </c>
    </row>
    <row r="2042" customFormat="false" ht="15.8" hidden="false" customHeight="false" outlineLevel="0" collapsed="false">
      <c r="A2042" s="1" t="n">
        <v>855.782168829</v>
      </c>
      <c r="B2042" s="1" t="n">
        <v>569.019740946</v>
      </c>
    </row>
    <row r="2043" customFormat="false" ht="15.8" hidden="false" customHeight="false" outlineLevel="0" collapsed="false">
      <c r="A2043" s="1" t="n">
        <v>1338.69738749</v>
      </c>
      <c r="B2043" s="1" t="n">
        <v>569.018607716</v>
      </c>
    </row>
    <row r="2044" customFormat="false" ht="15.8" hidden="false" customHeight="false" outlineLevel="0" collapsed="false">
      <c r="A2044" s="1" t="n">
        <v>1006.711713</v>
      </c>
      <c r="B2044" s="1" t="n">
        <v>569.016507971</v>
      </c>
    </row>
    <row r="2045" customFormat="false" ht="15.8" hidden="false" customHeight="false" outlineLevel="0" collapsed="false">
      <c r="A2045" s="1" t="n">
        <v>648.393042958</v>
      </c>
      <c r="B2045" s="1" t="n">
        <v>569.016280041</v>
      </c>
    </row>
    <row r="2046" customFormat="false" ht="15.8" hidden="false" customHeight="false" outlineLevel="0" collapsed="false">
      <c r="A2046" s="1" t="n">
        <v>1343.28475731</v>
      </c>
      <c r="B2046" s="1" t="n">
        <v>569.014114</v>
      </c>
    </row>
    <row r="2047" customFormat="false" ht="15.8" hidden="false" customHeight="false" outlineLevel="0" collapsed="false">
      <c r="A2047" s="1" t="n">
        <v>998.712934094</v>
      </c>
      <c r="B2047" s="1" t="n">
        <v>569.011162557</v>
      </c>
    </row>
    <row r="2048" customFormat="false" ht="15.8" hidden="false" customHeight="false" outlineLevel="0" collapsed="false">
      <c r="A2048" s="1" t="n">
        <v>1311.73014357</v>
      </c>
      <c r="B2048" s="1" t="n">
        <v>569.01094296</v>
      </c>
    </row>
    <row r="2049" customFormat="false" ht="15.8" hidden="false" customHeight="false" outlineLevel="0" collapsed="false">
      <c r="A2049" s="1" t="n">
        <v>1590.67243786</v>
      </c>
      <c r="B2049" s="1" t="n">
        <v>569.008359817</v>
      </c>
    </row>
    <row r="2050" customFormat="false" ht="15.8" hidden="false" customHeight="false" outlineLevel="0" collapsed="false">
      <c r="A2050" s="1" t="n">
        <v>829.025293238</v>
      </c>
      <c r="B2050" s="1" t="n">
        <v>569.00748237</v>
      </c>
    </row>
    <row r="2051" customFormat="false" ht="15.8" hidden="false" customHeight="false" outlineLevel="0" collapsed="false">
      <c r="A2051" s="1" t="n">
        <v>658.669061778</v>
      </c>
      <c r="B2051" s="1" t="n">
        <v>569.005568243</v>
      </c>
    </row>
    <row r="2052" customFormat="false" ht="15.8" hidden="false" customHeight="false" outlineLevel="0" collapsed="false">
      <c r="A2052" s="1" t="n">
        <v>795.121525763</v>
      </c>
      <c r="B2052" s="1" t="n">
        <v>569.003651834</v>
      </c>
    </row>
    <row r="2053" customFormat="false" ht="15.8" hidden="false" customHeight="false" outlineLevel="0" collapsed="false">
      <c r="A2053" s="1" t="n">
        <v>659.25018446</v>
      </c>
      <c r="B2053" s="1" t="n">
        <v>569.001493866</v>
      </c>
    </row>
    <row r="2054" customFormat="false" ht="15.8" hidden="false" customHeight="false" outlineLevel="0" collapsed="false">
      <c r="A2054" s="1" t="n">
        <v>982.40862017</v>
      </c>
      <c r="B2054" s="1" t="n">
        <v>569.000239699</v>
      </c>
    </row>
    <row r="2055" customFormat="false" ht="15.8" hidden="false" customHeight="false" outlineLevel="0" collapsed="false">
      <c r="A2055" s="1" t="n">
        <v>665.634977406</v>
      </c>
      <c r="B2055" s="1" t="n">
        <v>569.000105368</v>
      </c>
    </row>
    <row r="2056" customFormat="false" ht="15.8" hidden="false" customHeight="false" outlineLevel="0" collapsed="false">
      <c r="A2056" s="1" t="n">
        <v>851.07442131</v>
      </c>
      <c r="B2056" s="1" t="n">
        <v>568.998130504</v>
      </c>
    </row>
    <row r="2057" customFormat="false" ht="15.8" hidden="false" customHeight="false" outlineLevel="0" collapsed="false">
      <c r="A2057" s="1" t="n">
        <v>665.218554319</v>
      </c>
      <c r="B2057" s="1" t="n">
        <v>568.996</v>
      </c>
    </row>
    <row r="2058" customFormat="false" ht="15.8" hidden="false" customHeight="false" outlineLevel="0" collapsed="false">
      <c r="A2058" s="1" t="n">
        <v>853.867291134</v>
      </c>
      <c r="B2058" s="1" t="n">
        <v>568.996</v>
      </c>
    </row>
    <row r="2059" customFormat="false" ht="15.8" hidden="false" customHeight="false" outlineLevel="0" collapsed="false">
      <c r="A2059" s="1" t="n">
        <v>1094.29341642</v>
      </c>
      <c r="B2059" s="1" t="n">
        <v>568.996</v>
      </c>
    </row>
    <row r="2060" customFormat="false" ht="15.8" hidden="false" customHeight="false" outlineLevel="0" collapsed="false">
      <c r="A2060" s="1" t="n">
        <v>665.263113884</v>
      </c>
      <c r="B2060" s="1" t="n">
        <v>568.995387768</v>
      </c>
    </row>
    <row r="2061" customFormat="false" ht="15.8" hidden="false" customHeight="false" outlineLevel="0" collapsed="false">
      <c r="A2061" s="1" t="n">
        <v>856.192232738</v>
      </c>
      <c r="B2061" s="1" t="n">
        <v>568.992046347</v>
      </c>
    </row>
    <row r="2062" customFormat="false" ht="15.8" hidden="false" customHeight="false" outlineLevel="0" collapsed="false">
      <c r="A2062" s="1" t="n">
        <v>856.684946419</v>
      </c>
      <c r="B2062" s="1" t="n">
        <v>568.991003413</v>
      </c>
    </row>
    <row r="2063" customFormat="false" ht="15.8" hidden="false" customHeight="false" outlineLevel="0" collapsed="false">
      <c r="A2063" s="1" t="n">
        <v>1009.61495735</v>
      </c>
      <c r="B2063" s="1" t="n">
        <v>568.99064821</v>
      </c>
    </row>
    <row r="2064" customFormat="false" ht="15.8" hidden="false" customHeight="false" outlineLevel="0" collapsed="false">
      <c r="A2064" s="1" t="n">
        <v>850.760344521</v>
      </c>
      <c r="B2064" s="1" t="n">
        <v>568.990335112</v>
      </c>
    </row>
    <row r="2065" customFormat="false" ht="15.8" hidden="false" customHeight="false" outlineLevel="0" collapsed="false">
      <c r="A2065" s="1" t="n">
        <v>854.596228661</v>
      </c>
      <c r="B2065" s="1" t="n">
        <v>568.989992099</v>
      </c>
    </row>
    <row r="2066" customFormat="false" ht="15.8" hidden="false" customHeight="false" outlineLevel="0" collapsed="false">
      <c r="A2066" s="1" t="n">
        <v>1028.75153441</v>
      </c>
      <c r="B2066" s="1" t="n">
        <v>568.98936556</v>
      </c>
    </row>
    <row r="2067" customFormat="false" ht="15.8" hidden="false" customHeight="false" outlineLevel="0" collapsed="false">
      <c r="A2067" s="1" t="n">
        <v>856.397703363</v>
      </c>
      <c r="B2067" s="1" t="n">
        <v>568.98791279</v>
      </c>
    </row>
    <row r="2068" customFormat="false" ht="15.8" hidden="false" customHeight="false" outlineLevel="0" collapsed="false">
      <c r="A2068" s="1" t="n">
        <v>792.860275932</v>
      </c>
      <c r="B2068" s="1" t="n">
        <v>568.982917954</v>
      </c>
    </row>
    <row r="2069" customFormat="false" ht="15.8" hidden="false" customHeight="false" outlineLevel="0" collapsed="false">
      <c r="A2069" s="1" t="n">
        <v>1102.78991284</v>
      </c>
      <c r="B2069" s="1" t="n">
        <v>568.981979795</v>
      </c>
    </row>
    <row r="2070" customFormat="false" ht="15.8" hidden="false" customHeight="false" outlineLevel="0" collapsed="false">
      <c r="A2070" s="1" t="n">
        <v>1302.95418511</v>
      </c>
      <c r="B2070" s="1" t="n">
        <v>568.981573771</v>
      </c>
    </row>
    <row r="2071" customFormat="false" ht="15.8" hidden="false" customHeight="false" outlineLevel="0" collapsed="false">
      <c r="A2071" s="1" t="n">
        <v>1339.53380755</v>
      </c>
      <c r="B2071" s="1" t="n">
        <v>568.981310447</v>
      </c>
    </row>
    <row r="2072" customFormat="false" ht="15.8" hidden="false" customHeight="false" outlineLevel="0" collapsed="false">
      <c r="A2072" s="1" t="n">
        <v>1094.00591977</v>
      </c>
      <c r="B2072" s="1" t="n">
        <v>568.980494105</v>
      </c>
    </row>
    <row r="2073" customFormat="false" ht="15.8" hidden="false" customHeight="false" outlineLevel="0" collapsed="false">
      <c r="A2073" s="1" t="n">
        <v>1095.94871489</v>
      </c>
      <c r="B2073" s="1" t="n">
        <v>568.98025335</v>
      </c>
    </row>
    <row r="2074" customFormat="false" ht="15.8" hidden="false" customHeight="false" outlineLevel="0" collapsed="false">
      <c r="A2074" s="1" t="n">
        <v>851.439310052</v>
      </c>
      <c r="B2074" s="1" t="n">
        <v>568.979366261</v>
      </c>
    </row>
    <row r="2075" customFormat="false" ht="15.8" hidden="false" customHeight="false" outlineLevel="0" collapsed="false">
      <c r="A2075" s="1" t="n">
        <v>1096.27754049</v>
      </c>
      <c r="B2075" s="1" t="n">
        <v>568.978986901</v>
      </c>
    </row>
    <row r="2076" customFormat="false" ht="15.8" hidden="false" customHeight="false" outlineLevel="0" collapsed="false">
      <c r="A2076" s="1" t="n">
        <v>1097.48272924</v>
      </c>
      <c r="B2076" s="1" t="n">
        <v>568.977921489</v>
      </c>
    </row>
    <row r="2077" customFormat="false" ht="15.8" hidden="false" customHeight="false" outlineLevel="0" collapsed="false">
      <c r="A2077" s="1" t="n">
        <v>849.459251893</v>
      </c>
      <c r="B2077" s="1" t="n">
        <v>568.977301275</v>
      </c>
    </row>
    <row r="2078" customFormat="false" ht="15.8" hidden="false" customHeight="false" outlineLevel="0" collapsed="false">
      <c r="A2078" s="1" t="n">
        <v>853.58268005</v>
      </c>
      <c r="B2078" s="1" t="n">
        <v>568.976090756</v>
      </c>
    </row>
    <row r="2079" customFormat="false" ht="15.8" hidden="false" customHeight="false" outlineLevel="0" collapsed="false">
      <c r="A2079" s="1" t="n">
        <v>980.794502202</v>
      </c>
      <c r="B2079" s="1" t="n">
        <v>568.975434921</v>
      </c>
    </row>
    <row r="2080" customFormat="false" ht="15.8" hidden="false" customHeight="false" outlineLevel="0" collapsed="false">
      <c r="A2080" s="1" t="n">
        <v>1325.97183892</v>
      </c>
      <c r="B2080" s="1" t="n">
        <v>568.974519218</v>
      </c>
    </row>
    <row r="2081" customFormat="false" ht="15.8" hidden="false" customHeight="false" outlineLevel="0" collapsed="false">
      <c r="A2081" s="1" t="n">
        <v>1111.12417151</v>
      </c>
      <c r="B2081" s="1" t="n">
        <v>568.970581367</v>
      </c>
    </row>
    <row r="2082" customFormat="false" ht="15.8" hidden="false" customHeight="false" outlineLevel="0" collapsed="false">
      <c r="A2082" s="1" t="n">
        <v>855.17789974</v>
      </c>
      <c r="B2082" s="1" t="n">
        <v>568.969795773</v>
      </c>
    </row>
    <row r="2083" customFormat="false" ht="15.8" hidden="false" customHeight="false" outlineLevel="0" collapsed="false">
      <c r="A2083" s="1" t="n">
        <v>854.091515888</v>
      </c>
      <c r="B2083" s="1" t="n">
        <v>568.969299795</v>
      </c>
    </row>
    <row r="2084" customFormat="false" ht="15.8" hidden="false" customHeight="false" outlineLevel="0" collapsed="false">
      <c r="A2084" s="1" t="n">
        <v>825.938725807</v>
      </c>
      <c r="B2084" s="1" t="n">
        <v>568.968357351</v>
      </c>
    </row>
    <row r="2085" customFormat="false" ht="15.8" hidden="false" customHeight="false" outlineLevel="0" collapsed="false">
      <c r="A2085" s="1" t="n">
        <v>652.217338523</v>
      </c>
      <c r="B2085" s="1" t="n">
        <v>568.967241052</v>
      </c>
    </row>
    <row r="2086" customFormat="false" ht="15.8" hidden="false" customHeight="false" outlineLevel="0" collapsed="false">
      <c r="A2086" s="1" t="n">
        <v>1091.64724257</v>
      </c>
      <c r="B2086" s="1" t="n">
        <v>568.966637419</v>
      </c>
    </row>
    <row r="2087" customFormat="false" ht="15.8" hidden="false" customHeight="false" outlineLevel="0" collapsed="false">
      <c r="A2087" s="1" t="n">
        <v>1567.1138779</v>
      </c>
      <c r="B2087" s="1" t="n">
        <v>568.966401743</v>
      </c>
    </row>
    <row r="2088" customFormat="false" ht="15.8" hidden="false" customHeight="false" outlineLevel="0" collapsed="false">
      <c r="A2088" s="1" t="n">
        <v>993.970822324</v>
      </c>
      <c r="B2088" s="1" t="n">
        <v>568.965714515</v>
      </c>
    </row>
    <row r="2089" customFormat="false" ht="15.8" hidden="false" customHeight="false" outlineLevel="0" collapsed="false">
      <c r="A2089" s="1" t="n">
        <v>850.349353472</v>
      </c>
      <c r="B2089" s="1" t="n">
        <v>568.965672599</v>
      </c>
    </row>
    <row r="2090" customFormat="false" ht="15.8" hidden="false" customHeight="false" outlineLevel="0" collapsed="false">
      <c r="A2090" s="1" t="n">
        <v>1569.4507646</v>
      </c>
      <c r="B2090" s="1" t="n">
        <v>568.964880605</v>
      </c>
    </row>
    <row r="2091" customFormat="false" ht="15.8" hidden="false" customHeight="false" outlineLevel="0" collapsed="false">
      <c r="A2091" s="1" t="n">
        <v>1311.23122043</v>
      </c>
      <c r="B2091" s="1" t="n">
        <v>568.964185905</v>
      </c>
    </row>
    <row r="2092" customFormat="false" ht="15.8" hidden="false" customHeight="false" outlineLevel="0" collapsed="false">
      <c r="A2092" s="1" t="n">
        <v>645.935160474</v>
      </c>
      <c r="B2092" s="1" t="n">
        <v>568.963717861</v>
      </c>
    </row>
    <row r="2093" customFormat="false" ht="15.8" hidden="false" customHeight="false" outlineLevel="0" collapsed="false">
      <c r="A2093" s="1" t="n">
        <v>1028.91404634</v>
      </c>
      <c r="B2093" s="1" t="n">
        <v>568.96330794</v>
      </c>
    </row>
    <row r="2094" customFormat="false" ht="15.8" hidden="false" customHeight="false" outlineLevel="0" collapsed="false">
      <c r="A2094" s="1" t="n">
        <v>651.627601089</v>
      </c>
      <c r="B2094" s="1" t="n">
        <v>568.963</v>
      </c>
    </row>
    <row r="2095" customFormat="false" ht="15.8" hidden="false" customHeight="false" outlineLevel="0" collapsed="false">
      <c r="A2095" s="1" t="n">
        <v>1558.89227318</v>
      </c>
      <c r="B2095" s="1" t="n">
        <v>568.962989621</v>
      </c>
    </row>
    <row r="2096" customFormat="false" ht="15.8" hidden="false" customHeight="false" outlineLevel="0" collapsed="false">
      <c r="A2096" s="1" t="n">
        <v>849.464233894</v>
      </c>
      <c r="B2096" s="1" t="n">
        <v>568.962989598</v>
      </c>
    </row>
    <row r="2097" customFormat="false" ht="15.8" hidden="false" customHeight="false" outlineLevel="0" collapsed="false">
      <c r="A2097" s="1" t="n">
        <v>645.776145676</v>
      </c>
      <c r="B2097" s="1" t="n">
        <v>568.96293938</v>
      </c>
    </row>
    <row r="2098" customFormat="false" ht="15.8" hidden="false" customHeight="false" outlineLevel="0" collapsed="false">
      <c r="A2098" s="1" t="n">
        <v>1091.62574749</v>
      </c>
      <c r="B2098" s="1" t="n">
        <v>568.962290944</v>
      </c>
    </row>
    <row r="2099" customFormat="false" ht="15.8" hidden="false" customHeight="false" outlineLevel="0" collapsed="false">
      <c r="A2099" s="1" t="n">
        <v>1091.83529049</v>
      </c>
      <c r="B2099" s="1" t="n">
        <v>568.962000025</v>
      </c>
    </row>
    <row r="2100" customFormat="false" ht="15.8" hidden="false" customHeight="false" outlineLevel="0" collapsed="false">
      <c r="A2100" s="1" t="n">
        <v>1129.9938301</v>
      </c>
      <c r="B2100" s="1" t="n">
        <v>568.961961456</v>
      </c>
    </row>
    <row r="2101" customFormat="false" ht="15.8" hidden="false" customHeight="false" outlineLevel="0" collapsed="false">
      <c r="A2101" s="1" t="n">
        <v>1572.53955341</v>
      </c>
      <c r="B2101" s="1" t="n">
        <v>568.961782548</v>
      </c>
    </row>
    <row r="2102" customFormat="false" ht="15.8" hidden="false" customHeight="false" outlineLevel="0" collapsed="false">
      <c r="A2102" s="1" t="n">
        <v>1132.93458666</v>
      </c>
      <c r="B2102" s="1" t="n">
        <v>568.96124261</v>
      </c>
    </row>
    <row r="2103" customFormat="false" ht="15.8" hidden="false" customHeight="false" outlineLevel="0" collapsed="false">
      <c r="A2103" s="1" t="n">
        <v>1324.53780727</v>
      </c>
      <c r="B2103" s="1" t="n">
        <v>568.961008073</v>
      </c>
    </row>
    <row r="2104" customFormat="false" ht="15.8" hidden="false" customHeight="false" outlineLevel="0" collapsed="false">
      <c r="A2104" s="1" t="n">
        <v>1029.89732307</v>
      </c>
      <c r="B2104" s="1" t="n">
        <v>568.958602908</v>
      </c>
    </row>
    <row r="2105" customFormat="false" ht="15.8" hidden="false" customHeight="false" outlineLevel="0" collapsed="false">
      <c r="A2105" s="1" t="n">
        <v>1132.1975439</v>
      </c>
      <c r="B2105" s="1" t="n">
        <v>568.958318363</v>
      </c>
    </row>
    <row r="2106" customFormat="false" ht="15.8" hidden="false" customHeight="false" outlineLevel="0" collapsed="false">
      <c r="A2106" s="1" t="n">
        <v>645.694235403</v>
      </c>
      <c r="B2106" s="1" t="n">
        <v>568.954336697</v>
      </c>
    </row>
    <row r="2107" customFormat="false" ht="15.8" hidden="false" customHeight="false" outlineLevel="0" collapsed="false">
      <c r="A2107" s="1" t="n">
        <v>1573.43025769</v>
      </c>
      <c r="B2107" s="1" t="n">
        <v>568.952330911</v>
      </c>
    </row>
    <row r="2108" customFormat="false" ht="15.8" hidden="false" customHeight="false" outlineLevel="0" collapsed="false">
      <c r="A2108" s="1" t="n">
        <v>812.013268006</v>
      </c>
      <c r="B2108" s="1" t="n">
        <v>568.949424424</v>
      </c>
    </row>
    <row r="2109" customFormat="false" ht="15.8" hidden="false" customHeight="false" outlineLevel="0" collapsed="false">
      <c r="A2109" s="1" t="n">
        <v>1130.18696318</v>
      </c>
      <c r="B2109" s="1" t="n">
        <v>568.949296846</v>
      </c>
    </row>
    <row r="2110" customFormat="false" ht="15.8" hidden="false" customHeight="false" outlineLevel="0" collapsed="false">
      <c r="A2110" s="1" t="n">
        <v>817.343534517</v>
      </c>
      <c r="B2110" s="1" t="n">
        <v>568.947334447</v>
      </c>
    </row>
    <row r="2111" customFormat="false" ht="15.8" hidden="false" customHeight="false" outlineLevel="0" collapsed="false">
      <c r="A2111" s="1" t="n">
        <v>854.31503645</v>
      </c>
      <c r="B2111" s="1" t="n">
        <v>568.941949297</v>
      </c>
    </row>
    <row r="2112" customFormat="false" ht="15.8" hidden="false" customHeight="false" outlineLevel="0" collapsed="false">
      <c r="A2112" s="1" t="n">
        <v>979.332826529</v>
      </c>
      <c r="B2112" s="1" t="n">
        <v>568.941898578</v>
      </c>
    </row>
    <row r="2113" customFormat="false" ht="15.8" hidden="false" customHeight="false" outlineLevel="0" collapsed="false">
      <c r="A2113" s="1" t="n">
        <v>1303.86890791</v>
      </c>
      <c r="B2113" s="1" t="n">
        <v>568.940401766</v>
      </c>
    </row>
    <row r="2114" customFormat="false" ht="15.8" hidden="false" customHeight="false" outlineLevel="0" collapsed="false">
      <c r="A2114" s="1" t="n">
        <v>1324.71710696</v>
      </c>
      <c r="B2114" s="1" t="n">
        <v>568.939842494</v>
      </c>
    </row>
    <row r="2115" customFormat="false" ht="15.8" hidden="false" customHeight="false" outlineLevel="0" collapsed="false">
      <c r="A2115" s="1" t="n">
        <v>1567.4043499</v>
      </c>
      <c r="B2115" s="1" t="n">
        <v>568.938412968</v>
      </c>
    </row>
    <row r="2116" customFormat="false" ht="15.8" hidden="false" customHeight="false" outlineLevel="0" collapsed="false">
      <c r="A2116" s="1" t="n">
        <v>798.345871339</v>
      </c>
      <c r="B2116" s="1" t="n">
        <v>568.935333527</v>
      </c>
    </row>
    <row r="2117" customFormat="false" ht="15.8" hidden="false" customHeight="false" outlineLevel="0" collapsed="false">
      <c r="A2117" s="1" t="n">
        <v>1305.41345681</v>
      </c>
      <c r="B2117" s="1" t="n">
        <v>568.935304297</v>
      </c>
    </row>
    <row r="2118" customFormat="false" ht="15.8" hidden="false" customHeight="false" outlineLevel="0" collapsed="false">
      <c r="A2118" s="1" t="n">
        <v>817.41385012</v>
      </c>
      <c r="B2118" s="1" t="n">
        <v>568.934039173</v>
      </c>
    </row>
    <row r="2119" customFormat="false" ht="15.8" hidden="false" customHeight="false" outlineLevel="0" collapsed="false">
      <c r="A2119" s="1" t="n">
        <v>812.274725826</v>
      </c>
      <c r="B2119" s="1" t="n">
        <v>568.933777975</v>
      </c>
    </row>
    <row r="2120" customFormat="false" ht="15.8" hidden="false" customHeight="false" outlineLevel="0" collapsed="false">
      <c r="A2120" s="1" t="n">
        <v>1132.5618867</v>
      </c>
      <c r="B2120" s="1" t="n">
        <v>568.933672941</v>
      </c>
    </row>
    <row r="2121" customFormat="false" ht="15.8" hidden="false" customHeight="false" outlineLevel="0" collapsed="false">
      <c r="A2121" s="1" t="n">
        <v>814.6955807</v>
      </c>
      <c r="B2121" s="1" t="n">
        <v>568.933327347</v>
      </c>
    </row>
    <row r="2122" customFormat="false" ht="15.8" hidden="false" customHeight="false" outlineLevel="0" collapsed="false">
      <c r="A2122" s="1" t="n">
        <v>817.401094501</v>
      </c>
      <c r="B2122" s="1" t="n">
        <v>568.933100304</v>
      </c>
    </row>
    <row r="2123" customFormat="false" ht="15.8" hidden="false" customHeight="false" outlineLevel="0" collapsed="false">
      <c r="A2123" s="1" t="n">
        <v>1103.46601739</v>
      </c>
      <c r="B2123" s="1" t="n">
        <v>568.930777823</v>
      </c>
    </row>
    <row r="2124" customFormat="false" ht="15.8" hidden="false" customHeight="false" outlineLevel="0" collapsed="false">
      <c r="A2124" s="1" t="n">
        <v>817.626606202</v>
      </c>
      <c r="B2124" s="1" t="n">
        <v>568.930425416</v>
      </c>
    </row>
    <row r="2125" customFormat="false" ht="15.8" hidden="false" customHeight="false" outlineLevel="0" collapsed="false">
      <c r="A2125" s="1" t="n">
        <v>812.046962421</v>
      </c>
      <c r="B2125" s="1" t="n">
        <v>568.930244303</v>
      </c>
    </row>
    <row r="2126" customFormat="false" ht="15.8" hidden="false" customHeight="false" outlineLevel="0" collapsed="false">
      <c r="A2126" s="1" t="n">
        <v>817.437531923</v>
      </c>
      <c r="B2126" s="1" t="n">
        <v>568.930016524</v>
      </c>
    </row>
    <row r="2127" customFormat="false" ht="15.8" hidden="false" customHeight="false" outlineLevel="0" collapsed="false">
      <c r="A2127" s="1" t="n">
        <v>817.426745278</v>
      </c>
      <c r="B2127" s="1" t="n">
        <v>568.930007517</v>
      </c>
    </row>
    <row r="2128" customFormat="false" ht="15.8" hidden="false" customHeight="false" outlineLevel="0" collapsed="false">
      <c r="A2128" s="1" t="n">
        <v>1103.06451136</v>
      </c>
      <c r="B2128" s="1" t="n">
        <v>568.928409078</v>
      </c>
    </row>
    <row r="2129" customFormat="false" ht="15.8" hidden="false" customHeight="false" outlineLevel="0" collapsed="false">
      <c r="A2129" s="1" t="n">
        <v>1012.04338797</v>
      </c>
      <c r="B2129" s="1" t="n">
        <v>568.92758386</v>
      </c>
    </row>
    <row r="2130" customFormat="false" ht="15.8" hidden="false" customHeight="false" outlineLevel="0" collapsed="false">
      <c r="A2130" s="1" t="n">
        <v>1111.47497197</v>
      </c>
      <c r="B2130" s="1" t="n">
        <v>568.927223799</v>
      </c>
    </row>
    <row r="2131" customFormat="false" ht="15.8" hidden="false" customHeight="false" outlineLevel="0" collapsed="false">
      <c r="A2131" s="1" t="n">
        <v>1111.75293168</v>
      </c>
      <c r="B2131" s="1" t="n">
        <v>568.927071364</v>
      </c>
    </row>
    <row r="2132" customFormat="false" ht="15.8" hidden="false" customHeight="false" outlineLevel="0" collapsed="false">
      <c r="A2132" s="1" t="n">
        <v>1111.87525111</v>
      </c>
      <c r="B2132" s="1" t="n">
        <v>568.9257864</v>
      </c>
    </row>
    <row r="2133" customFormat="false" ht="15.8" hidden="false" customHeight="false" outlineLevel="0" collapsed="false">
      <c r="A2133" s="1" t="n">
        <v>1125.3416275</v>
      </c>
      <c r="B2133" s="1" t="n">
        <v>568.921427068</v>
      </c>
    </row>
    <row r="2134" customFormat="false" ht="15.8" hidden="false" customHeight="false" outlineLevel="0" collapsed="false">
      <c r="A2134" s="1" t="n">
        <v>1098.34379752</v>
      </c>
      <c r="B2134" s="1" t="n">
        <v>568.919664126</v>
      </c>
    </row>
    <row r="2135" customFormat="false" ht="15.8" hidden="false" customHeight="false" outlineLevel="0" collapsed="false">
      <c r="A2135" s="1" t="n">
        <v>852.323379407</v>
      </c>
      <c r="B2135" s="1" t="n">
        <v>568.91610296</v>
      </c>
    </row>
    <row r="2136" customFormat="false" ht="15.8" hidden="false" customHeight="false" outlineLevel="0" collapsed="false">
      <c r="A2136" s="1" t="n">
        <v>1007.83717771</v>
      </c>
      <c r="B2136" s="1" t="n">
        <v>568.914754356</v>
      </c>
    </row>
    <row r="2137" customFormat="false" ht="15.8" hidden="false" customHeight="false" outlineLevel="0" collapsed="false">
      <c r="A2137" s="1" t="n">
        <v>1309.49854668</v>
      </c>
      <c r="B2137" s="1" t="n">
        <v>568.914529904</v>
      </c>
    </row>
    <row r="2138" customFormat="false" ht="15.8" hidden="false" customHeight="false" outlineLevel="0" collapsed="false">
      <c r="A2138" s="1" t="n">
        <v>1129.60997747</v>
      </c>
      <c r="B2138" s="1" t="n">
        <v>568.912672046</v>
      </c>
    </row>
    <row r="2139" customFormat="false" ht="15.8" hidden="false" customHeight="false" outlineLevel="0" collapsed="false">
      <c r="A2139" s="1" t="n">
        <v>1091.18987661</v>
      </c>
      <c r="B2139" s="1" t="n">
        <v>568.910266404</v>
      </c>
    </row>
    <row r="2140" customFormat="false" ht="15.8" hidden="false" customHeight="false" outlineLevel="0" collapsed="false">
      <c r="A2140" s="1" t="n">
        <v>1031.58249179</v>
      </c>
      <c r="B2140" s="1" t="n">
        <v>568.905951249</v>
      </c>
    </row>
    <row r="2141" customFormat="false" ht="15.8" hidden="false" customHeight="false" outlineLevel="0" collapsed="false">
      <c r="A2141" s="1" t="n">
        <v>795.142217191</v>
      </c>
      <c r="B2141" s="1" t="n">
        <v>568.904660234</v>
      </c>
    </row>
    <row r="2142" customFormat="false" ht="15.8" hidden="false" customHeight="false" outlineLevel="0" collapsed="false">
      <c r="A2142" s="1" t="n">
        <v>1547.96157487</v>
      </c>
      <c r="B2142" s="1" t="n">
        <v>568.902341935</v>
      </c>
    </row>
    <row r="2143" customFormat="false" ht="15.8" hidden="false" customHeight="false" outlineLevel="0" collapsed="false">
      <c r="A2143" s="1" t="n">
        <v>1575.01928332</v>
      </c>
      <c r="B2143" s="1" t="n">
        <v>568.901883176</v>
      </c>
    </row>
    <row r="2144" customFormat="false" ht="15.8" hidden="false" customHeight="false" outlineLevel="0" collapsed="false">
      <c r="A2144" s="1" t="n">
        <v>1098.62056926</v>
      </c>
      <c r="B2144" s="1" t="n">
        <v>568.899853886</v>
      </c>
    </row>
    <row r="2145" customFormat="false" ht="15.8" hidden="false" customHeight="false" outlineLevel="0" collapsed="false">
      <c r="A2145" s="1" t="n">
        <v>795.442199405</v>
      </c>
      <c r="B2145" s="1" t="n">
        <v>568.899727866</v>
      </c>
    </row>
    <row r="2146" customFormat="false" ht="15.8" hidden="false" customHeight="false" outlineLevel="0" collapsed="false">
      <c r="A2146" s="1" t="n">
        <v>1309.14555521</v>
      </c>
      <c r="B2146" s="1" t="n">
        <v>568.89890755</v>
      </c>
    </row>
    <row r="2147" customFormat="false" ht="15.8" hidden="false" customHeight="false" outlineLevel="0" collapsed="false">
      <c r="A2147" s="1" t="n">
        <v>1122.19734422</v>
      </c>
      <c r="B2147" s="1" t="n">
        <v>568.889028494</v>
      </c>
    </row>
    <row r="2148" customFormat="false" ht="15.8" hidden="false" customHeight="false" outlineLevel="0" collapsed="false">
      <c r="A2148" s="1" t="n">
        <v>624.485463385</v>
      </c>
      <c r="B2148" s="1" t="n">
        <v>568.884528553</v>
      </c>
    </row>
    <row r="2149" customFormat="false" ht="15.8" hidden="false" customHeight="false" outlineLevel="0" collapsed="false">
      <c r="A2149" s="1" t="n">
        <v>1125.73135003</v>
      </c>
      <c r="B2149" s="1" t="n">
        <v>568.882328222</v>
      </c>
    </row>
    <row r="2150" customFormat="false" ht="15.8" hidden="false" customHeight="false" outlineLevel="0" collapsed="false">
      <c r="A2150" s="1" t="n">
        <v>1123.31923718</v>
      </c>
      <c r="B2150" s="1" t="n">
        <v>568.88206427</v>
      </c>
    </row>
    <row r="2151" customFormat="false" ht="15.8" hidden="false" customHeight="false" outlineLevel="0" collapsed="false">
      <c r="A2151" s="1" t="n">
        <v>1570.2457974</v>
      </c>
      <c r="B2151" s="1" t="n">
        <v>568.880409584</v>
      </c>
    </row>
    <row r="2152" customFormat="false" ht="15.8" hidden="false" customHeight="false" outlineLevel="0" collapsed="false">
      <c r="A2152" s="1" t="n">
        <v>1124.54420006</v>
      </c>
      <c r="B2152" s="1" t="n">
        <v>568.878871166</v>
      </c>
    </row>
    <row r="2153" customFormat="false" ht="15.8" hidden="false" customHeight="false" outlineLevel="0" collapsed="false">
      <c r="A2153" s="1" t="n">
        <v>1587.83299688</v>
      </c>
      <c r="B2153" s="1" t="n">
        <v>568.871699055</v>
      </c>
    </row>
    <row r="2154" customFormat="false" ht="15.8" hidden="false" customHeight="false" outlineLevel="0" collapsed="false">
      <c r="A2154" s="1" t="n">
        <v>624.893568586</v>
      </c>
      <c r="B2154" s="1" t="n">
        <v>568.869801334</v>
      </c>
    </row>
    <row r="2155" customFormat="false" ht="15.8" hidden="false" customHeight="false" outlineLevel="0" collapsed="false">
      <c r="A2155" s="1" t="n">
        <v>850.172865482</v>
      </c>
      <c r="B2155" s="1" t="n">
        <v>568.867450735</v>
      </c>
    </row>
    <row r="2156" customFormat="false" ht="15.8" hidden="false" customHeight="false" outlineLevel="0" collapsed="false">
      <c r="A2156" s="1" t="n">
        <v>620.859366894</v>
      </c>
      <c r="B2156" s="1" t="n">
        <v>568.865</v>
      </c>
    </row>
    <row r="2157" customFormat="false" ht="15.8" hidden="false" customHeight="false" outlineLevel="0" collapsed="false">
      <c r="A2157" s="1" t="n">
        <v>620.862076694</v>
      </c>
      <c r="B2157" s="1" t="n">
        <v>568.864999748</v>
      </c>
    </row>
    <row r="2158" customFormat="false" ht="15.8" hidden="false" customHeight="false" outlineLevel="0" collapsed="false">
      <c r="A2158" s="1" t="n">
        <v>620.909286295</v>
      </c>
      <c r="B2158" s="1" t="n">
        <v>568.864873954</v>
      </c>
    </row>
    <row r="2159" customFormat="false" ht="15.8" hidden="false" customHeight="false" outlineLevel="0" collapsed="false">
      <c r="A2159" s="1" t="n">
        <v>616.307839122</v>
      </c>
      <c r="B2159" s="1" t="n">
        <v>568.863454175</v>
      </c>
    </row>
    <row r="2160" customFormat="false" ht="15.8" hidden="false" customHeight="false" outlineLevel="0" collapsed="false">
      <c r="A2160" s="1" t="n">
        <v>620.845279227</v>
      </c>
      <c r="B2160" s="1" t="n">
        <v>568.862535779</v>
      </c>
    </row>
    <row r="2161" customFormat="false" ht="15.8" hidden="false" customHeight="false" outlineLevel="0" collapsed="false">
      <c r="A2161" s="1" t="n">
        <v>1571.29782474</v>
      </c>
      <c r="B2161" s="1" t="n">
        <v>568.858180928</v>
      </c>
    </row>
    <row r="2162" customFormat="false" ht="15.8" hidden="false" customHeight="false" outlineLevel="0" collapsed="false">
      <c r="A2162" s="1" t="n">
        <v>1126.35158127</v>
      </c>
      <c r="B2162" s="1" t="n">
        <v>568.858166225</v>
      </c>
    </row>
    <row r="2163" customFormat="false" ht="15.8" hidden="false" customHeight="false" outlineLevel="0" collapsed="false">
      <c r="A2163" s="1" t="n">
        <v>1564.97656449</v>
      </c>
      <c r="B2163" s="1" t="n">
        <v>568.851665528</v>
      </c>
    </row>
    <row r="2164" customFormat="false" ht="15.8" hidden="false" customHeight="false" outlineLevel="0" collapsed="false">
      <c r="A2164" s="1" t="n">
        <v>617.24255516</v>
      </c>
      <c r="B2164" s="1" t="n">
        <v>568.849994737</v>
      </c>
    </row>
    <row r="2165" customFormat="false" ht="15.8" hidden="false" customHeight="false" outlineLevel="0" collapsed="false">
      <c r="A2165" s="1" t="n">
        <v>1549.19953426</v>
      </c>
      <c r="B2165" s="1" t="n">
        <v>568.848430168</v>
      </c>
    </row>
    <row r="2166" customFormat="false" ht="15.8" hidden="false" customHeight="false" outlineLevel="0" collapsed="false">
      <c r="A2166" s="1" t="n">
        <v>1558.07406762</v>
      </c>
      <c r="B2166" s="1" t="n">
        <v>568.848171174</v>
      </c>
    </row>
    <row r="2167" customFormat="false" ht="15.8" hidden="false" customHeight="false" outlineLevel="0" collapsed="false">
      <c r="A2167" s="1" t="n">
        <v>984.031162968</v>
      </c>
      <c r="B2167" s="1" t="n">
        <v>568.846396166</v>
      </c>
    </row>
    <row r="2168" customFormat="false" ht="15.8" hidden="false" customHeight="false" outlineLevel="0" collapsed="false">
      <c r="A2168" s="1" t="n">
        <v>991.716664355</v>
      </c>
      <c r="B2168" s="1" t="n">
        <v>568.843097523</v>
      </c>
    </row>
    <row r="2169" customFormat="false" ht="15.8" hidden="false" customHeight="false" outlineLevel="0" collapsed="false">
      <c r="A2169" s="1" t="n">
        <v>1580.34216892</v>
      </c>
      <c r="B2169" s="1" t="n">
        <v>568.842865775</v>
      </c>
    </row>
    <row r="2170" customFormat="false" ht="15.8" hidden="false" customHeight="false" outlineLevel="0" collapsed="false">
      <c r="A2170" s="1" t="n">
        <v>1127.11144018</v>
      </c>
      <c r="B2170" s="1" t="n">
        <v>568.840828851</v>
      </c>
    </row>
    <row r="2171" customFormat="false" ht="15.8" hidden="false" customHeight="false" outlineLevel="0" collapsed="false">
      <c r="A2171" s="1" t="n">
        <v>1126.82381812</v>
      </c>
      <c r="B2171" s="1" t="n">
        <v>568.832</v>
      </c>
    </row>
    <row r="2172" customFormat="false" ht="15.8" hidden="false" customHeight="false" outlineLevel="0" collapsed="false">
      <c r="A2172" s="1" t="n">
        <v>1548.69892667</v>
      </c>
      <c r="B2172" s="1" t="n">
        <v>568.832</v>
      </c>
    </row>
    <row r="2173" customFormat="false" ht="15.8" hidden="false" customHeight="false" outlineLevel="0" collapsed="false">
      <c r="A2173" s="1" t="n">
        <v>621.690167897</v>
      </c>
      <c r="B2173" s="1" t="n">
        <v>568.831559041</v>
      </c>
    </row>
    <row r="2174" customFormat="false" ht="15.8" hidden="false" customHeight="false" outlineLevel="0" collapsed="false">
      <c r="A2174" s="1" t="n">
        <v>1551.39836554</v>
      </c>
      <c r="B2174" s="1" t="n">
        <v>568.828581005</v>
      </c>
    </row>
    <row r="2175" customFormat="false" ht="15.8" hidden="false" customHeight="false" outlineLevel="0" collapsed="false">
      <c r="A2175" s="1" t="n">
        <v>1034.19048318</v>
      </c>
      <c r="B2175" s="1" t="n">
        <v>568.827213548</v>
      </c>
    </row>
    <row r="2176" customFormat="false" ht="15.8" hidden="false" customHeight="false" outlineLevel="0" collapsed="false">
      <c r="A2176" s="1" t="n">
        <v>1089.98287352</v>
      </c>
      <c r="B2176" s="1" t="n">
        <v>568.824622449</v>
      </c>
    </row>
    <row r="2177" customFormat="false" ht="15.8" hidden="false" customHeight="false" outlineLevel="0" collapsed="false">
      <c r="A2177" s="1" t="n">
        <v>988.981856551</v>
      </c>
      <c r="B2177" s="1" t="n">
        <v>568.818951509</v>
      </c>
    </row>
    <row r="2178" customFormat="false" ht="15.8" hidden="false" customHeight="false" outlineLevel="0" collapsed="false">
      <c r="A2178" s="1" t="n">
        <v>1325.31887914</v>
      </c>
      <c r="B2178" s="1" t="n">
        <v>568.816899892</v>
      </c>
    </row>
    <row r="2179" customFormat="false" ht="15.8" hidden="false" customHeight="false" outlineLevel="0" collapsed="false">
      <c r="A2179" s="1" t="n">
        <v>1033.45369159</v>
      </c>
      <c r="B2179" s="1" t="n">
        <v>568.81444819</v>
      </c>
    </row>
    <row r="2180" customFormat="false" ht="15.8" hidden="false" customHeight="false" outlineLevel="0" collapsed="false">
      <c r="A2180" s="1" t="n">
        <v>1039.76793998</v>
      </c>
      <c r="B2180" s="1" t="n">
        <v>568.812210063</v>
      </c>
    </row>
    <row r="2181" customFormat="false" ht="15.8" hidden="false" customHeight="false" outlineLevel="0" collapsed="false">
      <c r="A2181" s="1" t="n">
        <v>623.714128735</v>
      </c>
      <c r="B2181" s="1" t="n">
        <v>568.811541343</v>
      </c>
    </row>
    <row r="2182" customFormat="false" ht="15.8" hidden="false" customHeight="false" outlineLevel="0" collapsed="false">
      <c r="A2182" s="1" t="n">
        <v>1010.55103153</v>
      </c>
      <c r="B2182" s="1" t="n">
        <v>568.808873868</v>
      </c>
    </row>
    <row r="2183" customFormat="false" ht="15.8" hidden="false" customHeight="false" outlineLevel="0" collapsed="false">
      <c r="A2183" s="1" t="n">
        <v>622.472060801</v>
      </c>
      <c r="B2183" s="1" t="n">
        <v>568.807935486</v>
      </c>
    </row>
    <row r="2184" customFormat="false" ht="15.8" hidden="false" customHeight="false" outlineLevel="0" collapsed="false">
      <c r="A2184" s="1" t="n">
        <v>643.800854447</v>
      </c>
      <c r="B2184" s="1" t="n">
        <v>568.807146767</v>
      </c>
    </row>
    <row r="2185" customFormat="false" ht="15.8" hidden="false" customHeight="false" outlineLevel="0" collapsed="false">
      <c r="A2185" s="1" t="n">
        <v>1037.61566581</v>
      </c>
      <c r="B2185" s="1" t="n">
        <v>568.803876156</v>
      </c>
    </row>
    <row r="2186" customFormat="false" ht="15.8" hidden="false" customHeight="false" outlineLevel="0" collapsed="false">
      <c r="A2186" s="1" t="n">
        <v>623.279589532</v>
      </c>
      <c r="B2186" s="1" t="n">
        <v>568.801819536</v>
      </c>
    </row>
    <row r="2187" customFormat="false" ht="15.8" hidden="false" customHeight="false" outlineLevel="0" collapsed="false">
      <c r="A2187" s="1" t="n">
        <v>857.70904051</v>
      </c>
      <c r="B2187" s="1" t="n">
        <v>568.801580209</v>
      </c>
    </row>
    <row r="2188" customFormat="false" ht="15.8" hidden="false" customHeight="false" outlineLevel="0" collapsed="false">
      <c r="A2188" s="1" t="n">
        <v>1550.75403888</v>
      </c>
      <c r="B2188" s="1" t="n">
        <v>568.801339599</v>
      </c>
    </row>
    <row r="2189" customFormat="false" ht="15.8" hidden="false" customHeight="false" outlineLevel="0" collapsed="false">
      <c r="A2189" s="1" t="n">
        <v>1034.93107547</v>
      </c>
      <c r="B2189" s="1" t="n">
        <v>568.799</v>
      </c>
    </row>
    <row r="2190" customFormat="false" ht="15.8" hidden="false" customHeight="false" outlineLevel="0" collapsed="false">
      <c r="A2190" s="1" t="n">
        <v>1037.08698259</v>
      </c>
      <c r="B2190" s="1" t="n">
        <v>568.799</v>
      </c>
    </row>
    <row r="2191" customFormat="false" ht="15.8" hidden="false" customHeight="false" outlineLevel="0" collapsed="false">
      <c r="A2191" s="1" t="n">
        <v>631.458733253</v>
      </c>
      <c r="B2191" s="1" t="n">
        <v>568.797271351</v>
      </c>
    </row>
    <row r="2192" customFormat="false" ht="15.8" hidden="false" customHeight="false" outlineLevel="0" collapsed="false">
      <c r="A2192" s="1" t="n">
        <v>631.930321754</v>
      </c>
      <c r="B2192" s="1" t="n">
        <v>568.788955803</v>
      </c>
    </row>
    <row r="2193" customFormat="false" ht="15.8" hidden="false" customHeight="false" outlineLevel="0" collapsed="false">
      <c r="A2193" s="1" t="n">
        <v>852.010807315</v>
      </c>
      <c r="B2193" s="1" t="n">
        <v>568.788842841</v>
      </c>
    </row>
    <row r="2194" customFormat="false" ht="15.8" hidden="false" customHeight="false" outlineLevel="0" collapsed="false">
      <c r="A2194" s="1" t="n">
        <v>640.613693651</v>
      </c>
      <c r="B2194" s="1" t="n">
        <v>568.784911823</v>
      </c>
    </row>
    <row r="2195" customFormat="false" ht="15.8" hidden="false" customHeight="false" outlineLevel="0" collapsed="false">
      <c r="A2195" s="1" t="n">
        <v>1116.68132308</v>
      </c>
      <c r="B2195" s="1" t="n">
        <v>568.783147416</v>
      </c>
    </row>
    <row r="2196" customFormat="false" ht="15.8" hidden="false" customHeight="false" outlineLevel="0" collapsed="false">
      <c r="A2196" s="1" t="n">
        <v>1131.43203375</v>
      </c>
      <c r="B2196" s="1" t="n">
        <v>568.78109521</v>
      </c>
    </row>
    <row r="2197" customFormat="false" ht="15.8" hidden="false" customHeight="false" outlineLevel="0" collapsed="false">
      <c r="A2197" s="1" t="n">
        <v>1586.3028394</v>
      </c>
      <c r="B2197" s="1" t="n">
        <v>568.779043607</v>
      </c>
    </row>
    <row r="2198" customFormat="false" ht="15.8" hidden="false" customHeight="false" outlineLevel="0" collapsed="false">
      <c r="A2198" s="1" t="n">
        <v>1057.15682169</v>
      </c>
      <c r="B2198" s="1" t="n">
        <v>568.77617746</v>
      </c>
    </row>
    <row r="2199" customFormat="false" ht="15.8" hidden="false" customHeight="false" outlineLevel="0" collapsed="false">
      <c r="A2199" s="1" t="n">
        <v>1557.2326302</v>
      </c>
      <c r="B2199" s="1" t="n">
        <v>568.766390978</v>
      </c>
    </row>
    <row r="2200" customFormat="false" ht="15.8" hidden="false" customHeight="false" outlineLevel="0" collapsed="false">
      <c r="A2200" s="1" t="n">
        <v>1117.66339656</v>
      </c>
      <c r="B2200" s="1" t="n">
        <v>568.766046941</v>
      </c>
    </row>
    <row r="2201" customFormat="false" ht="15.8" hidden="false" customHeight="false" outlineLevel="0" collapsed="false">
      <c r="A2201" s="1" t="n">
        <v>1117.0815505</v>
      </c>
      <c r="B2201" s="1" t="n">
        <v>568.766</v>
      </c>
    </row>
    <row r="2202" customFormat="false" ht="15.8" hidden="false" customHeight="false" outlineLevel="0" collapsed="false">
      <c r="A2202" s="1" t="n">
        <v>1040.1888691</v>
      </c>
      <c r="B2202" s="1" t="n">
        <v>568.764856498</v>
      </c>
    </row>
    <row r="2203" customFormat="false" ht="15.8" hidden="false" customHeight="false" outlineLevel="0" collapsed="false">
      <c r="A2203" s="1" t="n">
        <v>1585.54234852</v>
      </c>
      <c r="B2203" s="1" t="n">
        <v>568.763627783</v>
      </c>
    </row>
    <row r="2204" customFormat="false" ht="15.8" hidden="false" customHeight="false" outlineLevel="0" collapsed="false">
      <c r="A2204" s="1" t="n">
        <v>975.754182141</v>
      </c>
      <c r="B2204" s="1" t="n">
        <v>568.763195654</v>
      </c>
    </row>
    <row r="2205" customFormat="false" ht="15.8" hidden="false" customHeight="false" outlineLevel="0" collapsed="false">
      <c r="A2205" s="1" t="n">
        <v>1088.2079424</v>
      </c>
      <c r="B2205" s="1" t="n">
        <v>568.760850865</v>
      </c>
    </row>
    <row r="2206" customFormat="false" ht="15.8" hidden="false" customHeight="false" outlineLevel="0" collapsed="false">
      <c r="A2206" s="1" t="n">
        <v>1040.26475464</v>
      </c>
      <c r="B2206" s="1" t="n">
        <v>568.759631022</v>
      </c>
    </row>
    <row r="2207" customFormat="false" ht="15.8" hidden="false" customHeight="false" outlineLevel="0" collapsed="false">
      <c r="A2207" s="1" t="n">
        <v>1056.54217306</v>
      </c>
      <c r="B2207" s="1" t="n">
        <v>568.757356237</v>
      </c>
    </row>
    <row r="2208" customFormat="false" ht="15.8" hidden="false" customHeight="false" outlineLevel="0" collapsed="false">
      <c r="A2208" s="1" t="n">
        <v>1040.10875261</v>
      </c>
      <c r="B2208" s="1" t="n">
        <v>568.748004497</v>
      </c>
    </row>
    <row r="2209" customFormat="false" ht="15.8" hidden="false" customHeight="false" outlineLevel="0" collapsed="false">
      <c r="A2209" s="1" t="n">
        <v>1116.27917591</v>
      </c>
      <c r="B2209" s="1" t="n">
        <v>568.747824459</v>
      </c>
    </row>
    <row r="2210" customFormat="false" ht="15.8" hidden="false" customHeight="false" outlineLevel="0" collapsed="false">
      <c r="A2210" s="1" t="n">
        <v>1118.11246872</v>
      </c>
      <c r="B2210" s="1" t="n">
        <v>568.742844222</v>
      </c>
    </row>
    <row r="2211" customFormat="false" ht="15.8" hidden="false" customHeight="false" outlineLevel="0" collapsed="false">
      <c r="A2211" s="1" t="n">
        <v>616.143968495</v>
      </c>
      <c r="B2211" s="1" t="n">
        <v>568.740699432</v>
      </c>
    </row>
    <row r="2212" customFormat="false" ht="15.8" hidden="false" customHeight="false" outlineLevel="0" collapsed="false">
      <c r="A2212" s="1" t="n">
        <v>634.044571051</v>
      </c>
      <c r="B2212" s="1" t="n">
        <v>568.740498481</v>
      </c>
    </row>
    <row r="2213" customFormat="false" ht="15.8" hidden="false" customHeight="false" outlineLevel="0" collapsed="false">
      <c r="A2213" s="1" t="n">
        <v>1554.09403746</v>
      </c>
      <c r="B2213" s="1" t="n">
        <v>568.739649515</v>
      </c>
    </row>
    <row r="2214" customFormat="false" ht="15.8" hidden="false" customHeight="false" outlineLevel="0" collapsed="false">
      <c r="A2214" s="1" t="n">
        <v>1325.6099998</v>
      </c>
      <c r="B2214" s="1" t="n">
        <v>568.738890417</v>
      </c>
    </row>
    <row r="2215" customFormat="false" ht="15.8" hidden="false" customHeight="false" outlineLevel="0" collapsed="false">
      <c r="A2215" s="1" t="n">
        <v>1041.00574221</v>
      </c>
      <c r="B2215" s="1" t="n">
        <v>568.737796064</v>
      </c>
    </row>
    <row r="2216" customFormat="false" ht="15.8" hidden="false" customHeight="false" outlineLevel="0" collapsed="false">
      <c r="A2216" s="1" t="n">
        <v>1112.56771678</v>
      </c>
      <c r="B2216" s="1" t="n">
        <v>568.736853023</v>
      </c>
    </row>
    <row r="2217" customFormat="false" ht="15.8" hidden="false" customHeight="false" outlineLevel="0" collapsed="false">
      <c r="A2217" s="1" t="n">
        <v>1040.50251405</v>
      </c>
      <c r="B2217" s="1" t="n">
        <v>568.736046059</v>
      </c>
    </row>
    <row r="2218" customFormat="false" ht="15.8" hidden="false" customHeight="false" outlineLevel="0" collapsed="false">
      <c r="A2218" s="1" t="n">
        <v>862.269624096</v>
      </c>
      <c r="B2218" s="1" t="n">
        <v>568.735357495</v>
      </c>
    </row>
    <row r="2219" customFormat="false" ht="15.8" hidden="false" customHeight="false" outlineLevel="0" collapsed="false">
      <c r="A2219" s="1" t="n">
        <v>632.649054093</v>
      </c>
      <c r="B2219" s="1" t="n">
        <v>568.734565917</v>
      </c>
    </row>
    <row r="2220" customFormat="false" ht="15.8" hidden="false" customHeight="false" outlineLevel="0" collapsed="false">
      <c r="A2220" s="1" t="n">
        <v>1120.05059123</v>
      </c>
      <c r="B2220" s="1" t="n">
        <v>568.732256069</v>
      </c>
    </row>
    <row r="2221" customFormat="false" ht="15.8" hidden="false" customHeight="false" outlineLevel="0" collapsed="false">
      <c r="A2221" s="1" t="n">
        <v>1585.22404988</v>
      </c>
      <c r="B2221" s="1" t="n">
        <v>568.732093984</v>
      </c>
    </row>
    <row r="2222" customFormat="false" ht="15.8" hidden="false" customHeight="false" outlineLevel="0" collapsed="false">
      <c r="A2222" s="1" t="n">
        <v>986.835158417</v>
      </c>
      <c r="B2222" s="1" t="n">
        <v>568.730586644</v>
      </c>
    </row>
    <row r="2223" customFormat="false" ht="15.8" hidden="false" customHeight="false" outlineLevel="0" collapsed="false">
      <c r="A2223" s="1" t="n">
        <v>1114.5943683</v>
      </c>
      <c r="B2223" s="1" t="n">
        <v>568.729402017</v>
      </c>
    </row>
    <row r="2224" customFormat="false" ht="15.8" hidden="false" customHeight="false" outlineLevel="0" collapsed="false">
      <c r="A2224" s="1" t="n">
        <v>1115.28747594</v>
      </c>
      <c r="B2224" s="1" t="n">
        <v>568.725822278</v>
      </c>
    </row>
    <row r="2225" customFormat="false" ht="15.8" hidden="false" customHeight="false" outlineLevel="0" collapsed="false">
      <c r="A2225" s="1" t="n">
        <v>990.868872311</v>
      </c>
      <c r="B2225" s="1" t="n">
        <v>568.725088754</v>
      </c>
    </row>
    <row r="2226" customFormat="false" ht="15.8" hidden="false" customHeight="false" outlineLevel="0" collapsed="false">
      <c r="A2226" s="1" t="n">
        <v>1042.92886634</v>
      </c>
      <c r="B2226" s="1" t="n">
        <v>568.721134279</v>
      </c>
    </row>
    <row r="2227" customFormat="false" ht="15.8" hidden="false" customHeight="false" outlineLevel="0" collapsed="false">
      <c r="A2227" s="1" t="n">
        <v>977.658484501</v>
      </c>
      <c r="B2227" s="1" t="n">
        <v>568.719798794</v>
      </c>
    </row>
    <row r="2228" customFormat="false" ht="15.8" hidden="false" customHeight="false" outlineLevel="0" collapsed="false">
      <c r="A2228" s="1" t="n">
        <v>633.0478841</v>
      </c>
      <c r="B2228" s="1" t="n">
        <v>568.71728813</v>
      </c>
    </row>
    <row r="2229" customFormat="false" ht="15.8" hidden="false" customHeight="false" outlineLevel="0" collapsed="false">
      <c r="A2229" s="1" t="n">
        <v>1113.65300078</v>
      </c>
      <c r="B2229" s="1" t="n">
        <v>568.717070414</v>
      </c>
    </row>
    <row r="2230" customFormat="false" ht="15.8" hidden="false" customHeight="false" outlineLevel="0" collapsed="false">
      <c r="A2230" s="1" t="n">
        <v>1115.53560875</v>
      </c>
      <c r="B2230" s="1" t="n">
        <v>568.716971762</v>
      </c>
    </row>
    <row r="2231" customFormat="false" ht="15.8" hidden="false" customHeight="false" outlineLevel="0" collapsed="false">
      <c r="A2231" s="1" t="n">
        <v>638.932387069</v>
      </c>
      <c r="B2231" s="1" t="n">
        <v>568.70440568</v>
      </c>
    </row>
    <row r="2232" customFormat="false" ht="15.8" hidden="false" customHeight="false" outlineLevel="0" collapsed="false">
      <c r="A2232" s="1" t="n">
        <v>1046.89410938</v>
      </c>
      <c r="B2232" s="1" t="n">
        <v>568.702438291</v>
      </c>
    </row>
    <row r="2233" customFormat="false" ht="15.8" hidden="false" customHeight="false" outlineLevel="0" collapsed="false">
      <c r="A2233" s="1" t="n">
        <v>1554.97755461</v>
      </c>
      <c r="B2233" s="1" t="n">
        <v>568.70136194</v>
      </c>
    </row>
    <row r="2234" customFormat="false" ht="15.8" hidden="false" customHeight="false" outlineLevel="0" collapsed="false">
      <c r="A2234" s="1" t="n">
        <v>1554.8648125</v>
      </c>
      <c r="B2234" s="1" t="n">
        <v>568.7010235</v>
      </c>
    </row>
    <row r="2235" customFormat="false" ht="15.8" hidden="false" customHeight="false" outlineLevel="0" collapsed="false">
      <c r="A2235" s="1" t="n">
        <v>1554.82779791</v>
      </c>
      <c r="B2235" s="1" t="n">
        <v>568.701</v>
      </c>
    </row>
    <row r="2236" customFormat="false" ht="15.8" hidden="false" customHeight="false" outlineLevel="0" collapsed="false">
      <c r="A2236" s="1" t="n">
        <v>1582.38614773</v>
      </c>
      <c r="B2236" s="1" t="n">
        <v>568.689122526</v>
      </c>
    </row>
    <row r="2237" customFormat="false" ht="15.8" hidden="false" customHeight="false" outlineLevel="0" collapsed="false">
      <c r="A2237" s="1" t="n">
        <v>1046.68068185</v>
      </c>
      <c r="B2237" s="1" t="n">
        <v>568.685878667</v>
      </c>
    </row>
    <row r="2238" customFormat="false" ht="15.8" hidden="false" customHeight="false" outlineLevel="0" collapsed="false">
      <c r="A2238" s="1" t="n">
        <v>992.194698633</v>
      </c>
      <c r="B2238" s="1" t="n">
        <v>568.685242865</v>
      </c>
    </row>
    <row r="2239" customFormat="false" ht="15.8" hidden="false" customHeight="false" outlineLevel="0" collapsed="false">
      <c r="A2239" s="1" t="n">
        <v>639.51170485</v>
      </c>
      <c r="B2239" s="1" t="n">
        <v>568.682310964</v>
      </c>
    </row>
    <row r="2240" customFormat="false" ht="15.8" hidden="false" customHeight="false" outlineLevel="0" collapsed="false">
      <c r="A2240" s="1" t="n">
        <v>1047.82130235</v>
      </c>
      <c r="B2240" s="1" t="n">
        <v>568.681721643</v>
      </c>
    </row>
    <row r="2241" customFormat="false" ht="15.8" hidden="false" customHeight="false" outlineLevel="0" collapsed="false">
      <c r="A2241" s="1" t="n">
        <v>631.009495032</v>
      </c>
      <c r="B2241" s="1" t="n">
        <v>568.679717427</v>
      </c>
    </row>
    <row r="2242" customFormat="false" ht="15.8" hidden="false" customHeight="false" outlineLevel="0" collapsed="false">
      <c r="A2242" s="1" t="n">
        <v>859.769649033</v>
      </c>
      <c r="B2242" s="1" t="n">
        <v>568.67849867</v>
      </c>
    </row>
    <row r="2243" customFormat="false" ht="15.8" hidden="false" customHeight="false" outlineLevel="0" collapsed="false">
      <c r="A2243" s="1" t="n">
        <v>1042.37258497</v>
      </c>
      <c r="B2243" s="1" t="n">
        <v>568.670862991</v>
      </c>
    </row>
    <row r="2244" customFormat="false" ht="15.8" hidden="false" customHeight="false" outlineLevel="0" collapsed="false">
      <c r="A2244" s="1" t="n">
        <v>1047.89688606</v>
      </c>
      <c r="B2244" s="1" t="n">
        <v>568.668</v>
      </c>
    </row>
    <row r="2245" customFormat="false" ht="15.8" hidden="false" customHeight="false" outlineLevel="0" collapsed="false">
      <c r="A2245" s="1" t="n">
        <v>637.481487724</v>
      </c>
      <c r="B2245" s="1" t="n">
        <v>568.660885316</v>
      </c>
    </row>
    <row r="2246" customFormat="false" ht="15.8" hidden="false" customHeight="false" outlineLevel="0" collapsed="false">
      <c r="A2246" s="1" t="n">
        <v>860.591118893</v>
      </c>
      <c r="B2246" s="1" t="n">
        <v>568.659232094</v>
      </c>
    </row>
    <row r="2247" customFormat="false" ht="15.8" hidden="false" customHeight="false" outlineLevel="0" collapsed="false">
      <c r="A2247" s="1" t="n">
        <v>1048.04448056</v>
      </c>
      <c r="B2247" s="1" t="n">
        <v>568.658986598</v>
      </c>
    </row>
    <row r="2248" customFormat="false" ht="15.8" hidden="false" customHeight="false" outlineLevel="0" collapsed="false">
      <c r="A2248" s="1" t="n">
        <v>1044.63835841</v>
      </c>
      <c r="B2248" s="1" t="n">
        <v>568.65826772</v>
      </c>
    </row>
    <row r="2249" customFormat="false" ht="15.8" hidden="false" customHeight="false" outlineLevel="0" collapsed="false">
      <c r="A2249" s="1" t="n">
        <v>1584.52683255</v>
      </c>
      <c r="B2249" s="1" t="n">
        <v>568.644101627</v>
      </c>
    </row>
    <row r="2250" customFormat="false" ht="15.8" hidden="false" customHeight="false" outlineLevel="0" collapsed="false">
      <c r="A2250" s="1" t="n">
        <v>626.147769033</v>
      </c>
      <c r="B2250" s="1" t="n">
        <v>568.635929073</v>
      </c>
    </row>
    <row r="2251" customFormat="false" ht="15.8" hidden="false" customHeight="false" outlineLevel="0" collapsed="false">
      <c r="A2251" s="1" t="n">
        <v>1042.75242474</v>
      </c>
      <c r="B2251" s="1" t="n">
        <v>568.635037791</v>
      </c>
    </row>
    <row r="2252" customFormat="false" ht="15.8" hidden="false" customHeight="false" outlineLevel="0" collapsed="false">
      <c r="A2252" s="1" t="n">
        <v>1048.14606268</v>
      </c>
      <c r="B2252" s="1" t="n">
        <v>568.634673409</v>
      </c>
    </row>
    <row r="2253" customFormat="false" ht="15.8" hidden="false" customHeight="false" outlineLevel="0" collapsed="false">
      <c r="A2253" s="1" t="n">
        <v>1056.13045663</v>
      </c>
      <c r="B2253" s="1" t="n">
        <v>568.634624133</v>
      </c>
    </row>
    <row r="2254" customFormat="false" ht="15.8" hidden="false" customHeight="false" outlineLevel="0" collapsed="false">
      <c r="A2254" s="1" t="n">
        <v>619.484736497</v>
      </c>
      <c r="B2254" s="1" t="n">
        <v>568.629199428</v>
      </c>
    </row>
    <row r="2255" customFormat="false" ht="15.8" hidden="false" customHeight="false" outlineLevel="0" collapsed="false">
      <c r="A2255" s="1" t="n">
        <v>1044.89043568</v>
      </c>
      <c r="B2255" s="1" t="n">
        <v>568.61260711</v>
      </c>
    </row>
    <row r="2256" customFormat="false" ht="15.8" hidden="false" customHeight="false" outlineLevel="0" collapsed="false">
      <c r="A2256" s="1" t="n">
        <v>1583.05997642</v>
      </c>
      <c r="B2256" s="1" t="n">
        <v>568.611376052</v>
      </c>
    </row>
    <row r="2257" customFormat="false" ht="15.8" hidden="false" customHeight="false" outlineLevel="0" collapsed="false">
      <c r="A2257" s="1" t="n">
        <v>1042.85884735</v>
      </c>
      <c r="B2257" s="1" t="n">
        <v>568.610594694</v>
      </c>
    </row>
    <row r="2258" customFormat="false" ht="15.8" hidden="false" customHeight="false" outlineLevel="0" collapsed="false">
      <c r="A2258" s="1" t="n">
        <v>1076.54439412</v>
      </c>
      <c r="B2258" s="1" t="n">
        <v>568.606790722</v>
      </c>
    </row>
    <row r="2259" customFormat="false" ht="15.8" hidden="false" customHeight="false" outlineLevel="0" collapsed="false">
      <c r="A2259" s="1" t="n">
        <v>1045.21144588</v>
      </c>
      <c r="B2259" s="1" t="n">
        <v>568.602502644</v>
      </c>
    </row>
    <row r="2260" customFormat="false" ht="15.8" hidden="false" customHeight="false" outlineLevel="0" collapsed="false">
      <c r="A2260" s="1" t="n">
        <v>1049.24995601</v>
      </c>
      <c r="B2260" s="1" t="n">
        <v>568.599224179</v>
      </c>
    </row>
    <row r="2261" customFormat="false" ht="15.8" hidden="false" customHeight="false" outlineLevel="0" collapsed="false">
      <c r="A2261" s="1" t="n">
        <v>635.756643958</v>
      </c>
      <c r="B2261" s="1" t="n">
        <v>568.595794215</v>
      </c>
    </row>
    <row r="2262" customFormat="false" ht="15.8" hidden="false" customHeight="false" outlineLevel="0" collapsed="false">
      <c r="A2262" s="1" t="n">
        <v>1045.53592934</v>
      </c>
      <c r="B2262" s="1" t="n">
        <v>568.594457177</v>
      </c>
    </row>
    <row r="2263" customFormat="false" ht="15.8" hidden="false" customHeight="false" outlineLevel="0" collapsed="false">
      <c r="A2263" s="1" t="n">
        <v>1045.83664149</v>
      </c>
      <c r="B2263" s="1" t="n">
        <v>568.59252954</v>
      </c>
    </row>
    <row r="2264" customFormat="false" ht="15.8" hidden="false" customHeight="false" outlineLevel="0" collapsed="false">
      <c r="A2264" s="1" t="n">
        <v>1058.0010056</v>
      </c>
      <c r="B2264" s="1" t="n">
        <v>568.587798624</v>
      </c>
    </row>
    <row r="2265" customFormat="false" ht="15.8" hidden="false" customHeight="false" outlineLevel="0" collapsed="false">
      <c r="A2265" s="1" t="n">
        <v>1043.60402557</v>
      </c>
      <c r="B2265" s="1" t="n">
        <v>568.584405811</v>
      </c>
    </row>
    <row r="2266" customFormat="false" ht="15.8" hidden="false" customHeight="false" outlineLevel="0" collapsed="false">
      <c r="A2266" s="1" t="n">
        <v>865.406808731</v>
      </c>
      <c r="B2266" s="1" t="n">
        <v>568.582388475</v>
      </c>
    </row>
    <row r="2267" customFormat="false" ht="15.8" hidden="false" customHeight="false" outlineLevel="0" collapsed="false">
      <c r="A2267" s="1" t="n">
        <v>871.587303733</v>
      </c>
      <c r="B2267" s="1" t="n">
        <v>568.580773485</v>
      </c>
    </row>
    <row r="2268" customFormat="false" ht="15.8" hidden="false" customHeight="false" outlineLevel="0" collapsed="false">
      <c r="A2268" s="1" t="n">
        <v>611.50458779</v>
      </c>
      <c r="B2268" s="1" t="n">
        <v>568.576839131</v>
      </c>
    </row>
    <row r="2269" customFormat="false" ht="15.8" hidden="false" customHeight="false" outlineLevel="0" collapsed="false">
      <c r="A2269" s="1" t="n">
        <v>1087.63759235</v>
      </c>
      <c r="B2269" s="1" t="n">
        <v>568.571810313</v>
      </c>
    </row>
    <row r="2270" customFormat="false" ht="15.8" hidden="false" customHeight="false" outlineLevel="0" collapsed="false">
      <c r="A2270" s="1" t="n">
        <v>635.917702511</v>
      </c>
      <c r="B2270" s="1" t="n">
        <v>568.571795861</v>
      </c>
    </row>
    <row r="2271" customFormat="false" ht="15.8" hidden="false" customHeight="false" outlineLevel="0" collapsed="false">
      <c r="A2271" s="1" t="n">
        <v>635.937846174</v>
      </c>
      <c r="B2271" s="1" t="n">
        <v>568.570489994</v>
      </c>
    </row>
    <row r="2272" customFormat="false" ht="15.8" hidden="false" customHeight="false" outlineLevel="0" collapsed="false">
      <c r="A2272" s="1" t="n">
        <v>1087.53968622</v>
      </c>
      <c r="B2272" s="1" t="n">
        <v>568.570114861</v>
      </c>
    </row>
    <row r="2273" customFormat="false" ht="15.8" hidden="false" customHeight="false" outlineLevel="0" collapsed="false">
      <c r="A2273" s="1" t="n">
        <v>611.554865945</v>
      </c>
      <c r="B2273" s="1" t="n">
        <v>568.57</v>
      </c>
    </row>
    <row r="2274" customFormat="false" ht="15.8" hidden="false" customHeight="false" outlineLevel="0" collapsed="false">
      <c r="A2274" s="1" t="n">
        <v>1063.04928101</v>
      </c>
      <c r="B2274" s="1" t="n">
        <v>568.559513634</v>
      </c>
    </row>
    <row r="2275" customFormat="false" ht="15.8" hidden="false" customHeight="false" outlineLevel="0" collapsed="false">
      <c r="A2275" s="1" t="n">
        <v>627.847351816</v>
      </c>
      <c r="B2275" s="1" t="n">
        <v>568.557220597</v>
      </c>
    </row>
    <row r="2276" customFormat="false" ht="15.8" hidden="false" customHeight="false" outlineLevel="0" collapsed="false">
      <c r="A2276" s="1" t="n">
        <v>1043.82496021</v>
      </c>
      <c r="B2276" s="1" t="n">
        <v>568.549441941</v>
      </c>
    </row>
    <row r="2277" customFormat="false" ht="15.8" hidden="false" customHeight="false" outlineLevel="0" collapsed="false">
      <c r="A2277" s="1" t="n">
        <v>1046.21800852</v>
      </c>
      <c r="B2277" s="1" t="n">
        <v>568.549211045</v>
      </c>
    </row>
    <row r="2278" customFormat="false" ht="15.8" hidden="false" customHeight="false" outlineLevel="0" collapsed="false">
      <c r="A2278" s="1" t="n">
        <v>613.019923681</v>
      </c>
      <c r="B2278" s="1" t="n">
        <v>568.544693739</v>
      </c>
    </row>
    <row r="2279" customFormat="false" ht="15.8" hidden="false" customHeight="false" outlineLevel="0" collapsed="false">
      <c r="A2279" s="1" t="n">
        <v>1068.17488592</v>
      </c>
      <c r="B2279" s="1" t="n">
        <v>568.544148604</v>
      </c>
    </row>
    <row r="2280" customFormat="false" ht="15.8" hidden="false" customHeight="false" outlineLevel="0" collapsed="false">
      <c r="A2280" s="1" t="n">
        <v>610.702247623</v>
      </c>
      <c r="B2280" s="1" t="n">
        <v>568.544112473</v>
      </c>
    </row>
    <row r="2281" customFormat="false" ht="15.8" hidden="false" customHeight="false" outlineLevel="0" collapsed="false">
      <c r="A2281" s="1" t="n">
        <v>1043.69583931</v>
      </c>
      <c r="B2281" s="1" t="n">
        <v>568.542075949</v>
      </c>
    </row>
    <row r="2282" customFormat="false" ht="15.8" hidden="false" customHeight="false" outlineLevel="0" collapsed="false">
      <c r="A2282" s="1" t="n">
        <v>1045.94700027</v>
      </c>
      <c r="B2282" s="1" t="n">
        <v>568.541214843</v>
      </c>
    </row>
    <row r="2283" customFormat="false" ht="15.8" hidden="false" customHeight="false" outlineLevel="0" collapsed="false">
      <c r="A2283" s="1" t="n">
        <v>1085.61594725</v>
      </c>
      <c r="B2283" s="1" t="n">
        <v>568.539369349</v>
      </c>
    </row>
    <row r="2284" customFormat="false" ht="15.8" hidden="false" customHeight="false" outlineLevel="0" collapsed="false">
      <c r="A2284" s="1" t="n">
        <v>869.391323308</v>
      </c>
      <c r="B2284" s="1" t="n">
        <v>568.539284674</v>
      </c>
    </row>
    <row r="2285" customFormat="false" ht="15.8" hidden="false" customHeight="false" outlineLevel="0" collapsed="false">
      <c r="A2285" s="1" t="n">
        <v>613.271008896</v>
      </c>
      <c r="B2285" s="1" t="n">
        <v>568.536980088</v>
      </c>
    </row>
    <row r="2286" customFormat="false" ht="15.8" hidden="false" customHeight="false" outlineLevel="0" collapsed="false">
      <c r="A2286" s="1" t="n">
        <v>613.224738171</v>
      </c>
      <c r="B2286" s="1" t="n">
        <v>568.536976715</v>
      </c>
    </row>
    <row r="2287" customFormat="false" ht="15.8" hidden="false" customHeight="false" outlineLevel="0" collapsed="false">
      <c r="A2287" s="1" t="n">
        <v>878.113388738</v>
      </c>
      <c r="B2287" s="1" t="n">
        <v>568.536096199</v>
      </c>
    </row>
    <row r="2288" customFormat="false" ht="15.8" hidden="false" customHeight="false" outlineLevel="0" collapsed="false">
      <c r="A2288" s="1" t="n">
        <v>878.393658888</v>
      </c>
      <c r="B2288" s="1" t="n">
        <v>568.535973041</v>
      </c>
    </row>
    <row r="2289" customFormat="false" ht="15.8" hidden="false" customHeight="false" outlineLevel="0" collapsed="false">
      <c r="A2289" s="1" t="n">
        <v>613.19565613</v>
      </c>
      <c r="B2289" s="1" t="n">
        <v>568.534358295</v>
      </c>
    </row>
    <row r="2290" customFormat="false" ht="15.8" hidden="false" customHeight="false" outlineLevel="0" collapsed="false">
      <c r="A2290" s="1" t="n">
        <v>877.807687594</v>
      </c>
      <c r="B2290" s="1" t="n">
        <v>568.534304771</v>
      </c>
    </row>
    <row r="2291" customFormat="false" ht="15.8" hidden="false" customHeight="false" outlineLevel="0" collapsed="false">
      <c r="A2291" s="1" t="n">
        <v>867.702857222</v>
      </c>
      <c r="B2291" s="1" t="n">
        <v>568.528827939</v>
      </c>
    </row>
    <row r="2292" customFormat="false" ht="15.8" hidden="false" customHeight="false" outlineLevel="0" collapsed="false">
      <c r="A2292" s="1" t="n">
        <v>1068.58885122</v>
      </c>
      <c r="B2292" s="1" t="n">
        <v>568.523045173</v>
      </c>
    </row>
    <row r="2293" customFormat="false" ht="15.8" hidden="false" customHeight="false" outlineLevel="0" collapsed="false">
      <c r="A2293" s="1" t="n">
        <v>629.658168717</v>
      </c>
      <c r="B2293" s="1" t="n">
        <v>568.521423741</v>
      </c>
    </row>
    <row r="2294" customFormat="false" ht="15.8" hidden="false" customHeight="false" outlineLevel="0" collapsed="false">
      <c r="A2294" s="1" t="n">
        <v>1055.69040531</v>
      </c>
      <c r="B2294" s="1" t="n">
        <v>568.518848352</v>
      </c>
    </row>
    <row r="2295" customFormat="false" ht="15.8" hidden="false" customHeight="false" outlineLevel="0" collapsed="false">
      <c r="A2295" s="1" t="n">
        <v>1074.70800989</v>
      </c>
      <c r="B2295" s="1" t="n">
        <v>568.518067131</v>
      </c>
    </row>
    <row r="2296" customFormat="false" ht="15.8" hidden="false" customHeight="false" outlineLevel="0" collapsed="false">
      <c r="A2296" s="1" t="n">
        <v>867.083983471</v>
      </c>
      <c r="B2296" s="1" t="n">
        <v>568.517034779</v>
      </c>
    </row>
    <row r="2297" customFormat="false" ht="15.8" hidden="false" customHeight="false" outlineLevel="0" collapsed="false">
      <c r="A2297" s="1" t="n">
        <v>629.809256916</v>
      </c>
      <c r="B2297" s="1" t="n">
        <v>568.516294418</v>
      </c>
    </row>
    <row r="2298" customFormat="false" ht="15.8" hidden="false" customHeight="false" outlineLevel="0" collapsed="false">
      <c r="A2298" s="1" t="n">
        <v>877.9419061</v>
      </c>
      <c r="B2298" s="1" t="n">
        <v>568.513174931</v>
      </c>
    </row>
    <row r="2299" customFormat="false" ht="15.8" hidden="false" customHeight="false" outlineLevel="0" collapsed="false">
      <c r="A2299" s="1" t="n">
        <v>628.061892848</v>
      </c>
      <c r="B2299" s="1" t="n">
        <v>568.50565089</v>
      </c>
    </row>
    <row r="2300" customFormat="false" ht="15.8" hidden="false" customHeight="false" outlineLevel="0" collapsed="false">
      <c r="A2300" s="1" t="n">
        <v>628.564640504</v>
      </c>
      <c r="B2300" s="1" t="n">
        <v>568.504</v>
      </c>
    </row>
    <row r="2301" customFormat="false" ht="15.8" hidden="false" customHeight="false" outlineLevel="0" collapsed="false">
      <c r="A2301" s="1" t="n">
        <v>1049.58675709</v>
      </c>
      <c r="B2301" s="1" t="n">
        <v>568.504</v>
      </c>
    </row>
    <row r="2302" customFormat="false" ht="15.8" hidden="false" customHeight="false" outlineLevel="0" collapsed="false">
      <c r="A2302" s="1" t="n">
        <v>1048.68547913</v>
      </c>
      <c r="B2302" s="1" t="n">
        <v>568.48459543</v>
      </c>
    </row>
    <row r="2303" customFormat="false" ht="15.8" hidden="false" customHeight="false" outlineLevel="0" collapsed="false">
      <c r="A2303" s="1" t="n">
        <v>1049.939207</v>
      </c>
      <c r="B2303" s="1" t="n">
        <v>568.478790107</v>
      </c>
    </row>
    <row r="2304" customFormat="false" ht="15.8" hidden="false" customHeight="false" outlineLevel="0" collapsed="false">
      <c r="A2304" s="1" t="n">
        <v>1053.36638432</v>
      </c>
      <c r="B2304" s="1" t="n">
        <v>568.471</v>
      </c>
    </row>
    <row r="2305" customFormat="false" ht="15.8" hidden="false" customHeight="false" outlineLevel="0" collapsed="false">
      <c r="A2305" s="1" t="n">
        <v>1053.54151982</v>
      </c>
      <c r="B2305" s="1" t="n">
        <v>568.470593837</v>
      </c>
    </row>
    <row r="2306" customFormat="false" ht="15.8" hidden="false" customHeight="false" outlineLevel="0" collapsed="false">
      <c r="A2306" s="1" t="n">
        <v>607.263536662</v>
      </c>
      <c r="B2306" s="1" t="n">
        <v>568.470044078</v>
      </c>
    </row>
    <row r="2307" customFormat="false" ht="15.8" hidden="false" customHeight="false" outlineLevel="0" collapsed="false">
      <c r="A2307" s="1" t="n">
        <v>973.683739059</v>
      </c>
      <c r="B2307" s="1" t="n">
        <v>568.46421868</v>
      </c>
    </row>
    <row r="2308" customFormat="false" ht="15.8" hidden="false" customHeight="false" outlineLevel="0" collapsed="false">
      <c r="A2308" s="1" t="n">
        <v>1059.06126061</v>
      </c>
      <c r="B2308" s="1" t="n">
        <v>568.45771743</v>
      </c>
    </row>
    <row r="2309" customFormat="false" ht="15.8" hidden="false" customHeight="false" outlineLevel="0" collapsed="false">
      <c r="A2309" s="1" t="n">
        <v>887.356972322</v>
      </c>
      <c r="B2309" s="1" t="n">
        <v>568.457651609</v>
      </c>
    </row>
    <row r="2310" customFormat="false" ht="15.8" hidden="false" customHeight="false" outlineLevel="0" collapsed="false">
      <c r="A2310" s="1" t="n">
        <v>1062.69067876</v>
      </c>
      <c r="B2310" s="1" t="n">
        <v>568.456999802</v>
      </c>
    </row>
    <row r="2311" customFormat="false" ht="15.8" hidden="false" customHeight="false" outlineLevel="0" collapsed="false">
      <c r="A2311" s="1" t="n">
        <v>1085.51325957</v>
      </c>
      <c r="B2311" s="1" t="n">
        <v>568.45672813</v>
      </c>
    </row>
    <row r="2312" customFormat="false" ht="15.8" hidden="false" customHeight="false" outlineLevel="0" collapsed="false">
      <c r="A2312" s="1" t="n">
        <v>1062.01596294</v>
      </c>
      <c r="B2312" s="1" t="n">
        <v>568.450673896</v>
      </c>
    </row>
    <row r="2313" customFormat="false" ht="15.8" hidden="false" customHeight="false" outlineLevel="0" collapsed="false">
      <c r="A2313" s="1" t="n">
        <v>1050.2950774</v>
      </c>
      <c r="B2313" s="1" t="n">
        <v>568.449927103</v>
      </c>
    </row>
    <row r="2314" customFormat="false" ht="15.8" hidden="false" customHeight="false" outlineLevel="0" collapsed="false">
      <c r="A2314" s="1" t="n">
        <v>1050.53662176</v>
      </c>
      <c r="B2314" s="1" t="n">
        <v>568.448998933</v>
      </c>
    </row>
    <row r="2315" customFormat="false" ht="15.8" hidden="false" customHeight="false" outlineLevel="0" collapsed="false">
      <c r="A2315" s="1" t="n">
        <v>1054.94098744</v>
      </c>
      <c r="B2315" s="1" t="n">
        <v>568.442127361</v>
      </c>
    </row>
    <row r="2316" customFormat="false" ht="15.8" hidden="false" customHeight="false" outlineLevel="0" collapsed="false">
      <c r="A2316" s="1" t="n">
        <v>1069.57915293</v>
      </c>
      <c r="B2316" s="1" t="n">
        <v>568.441601667</v>
      </c>
    </row>
    <row r="2317" customFormat="false" ht="15.8" hidden="false" customHeight="false" outlineLevel="0" collapsed="false">
      <c r="A2317" s="1" t="n">
        <v>885.123987883</v>
      </c>
      <c r="B2317" s="1" t="n">
        <v>568.441451048</v>
      </c>
    </row>
    <row r="2318" customFormat="false" ht="15.8" hidden="false" customHeight="false" outlineLevel="0" collapsed="false">
      <c r="A2318" s="1" t="n">
        <v>608.043959227</v>
      </c>
      <c r="B2318" s="1" t="n">
        <v>568.440152691</v>
      </c>
    </row>
    <row r="2319" customFormat="false" ht="15.8" hidden="false" customHeight="false" outlineLevel="0" collapsed="false">
      <c r="A2319" s="1" t="n">
        <v>1050.8980244</v>
      </c>
      <c r="B2319" s="1" t="n">
        <v>568.439687918</v>
      </c>
    </row>
    <row r="2320" customFormat="false" ht="15.8" hidden="false" customHeight="false" outlineLevel="0" collapsed="false">
      <c r="A2320" s="1" t="n">
        <v>1052.70202831</v>
      </c>
      <c r="B2320" s="1" t="n">
        <v>568.438018065</v>
      </c>
    </row>
    <row r="2321" customFormat="false" ht="15.8" hidden="false" customHeight="false" outlineLevel="0" collapsed="false">
      <c r="A2321" s="1" t="n">
        <v>972.956716996</v>
      </c>
      <c r="B2321" s="1" t="n">
        <v>568.438</v>
      </c>
    </row>
    <row r="2322" customFormat="false" ht="15.8" hidden="false" customHeight="false" outlineLevel="0" collapsed="false">
      <c r="A2322" s="1" t="n">
        <v>1051.63329938</v>
      </c>
      <c r="B2322" s="1" t="n">
        <v>568.438</v>
      </c>
    </row>
    <row r="2323" customFormat="false" ht="15.8" hidden="false" customHeight="false" outlineLevel="0" collapsed="false">
      <c r="A2323" s="1" t="n">
        <v>607.552791332</v>
      </c>
      <c r="B2323" s="1" t="n">
        <v>568.437991312</v>
      </c>
    </row>
    <row r="2324" customFormat="false" ht="15.8" hidden="false" customHeight="false" outlineLevel="0" collapsed="false">
      <c r="A2324" s="1" t="n">
        <v>607.246552642</v>
      </c>
      <c r="B2324" s="1" t="n">
        <v>568.437664134</v>
      </c>
    </row>
    <row r="2325" customFormat="false" ht="15.8" hidden="false" customHeight="false" outlineLevel="0" collapsed="false">
      <c r="A2325" s="1" t="n">
        <v>881.871259425</v>
      </c>
      <c r="B2325" s="1" t="n">
        <v>568.435914576</v>
      </c>
    </row>
    <row r="2326" customFormat="false" ht="15.8" hidden="false" customHeight="false" outlineLevel="0" collapsed="false">
      <c r="A2326" s="1" t="n">
        <v>607.515113568</v>
      </c>
      <c r="B2326" s="1" t="n">
        <v>568.434004547</v>
      </c>
    </row>
    <row r="2327" customFormat="false" ht="15.8" hidden="false" customHeight="false" outlineLevel="0" collapsed="false">
      <c r="A2327" s="1" t="n">
        <v>888.692600674</v>
      </c>
      <c r="B2327" s="1" t="n">
        <v>568.432279915</v>
      </c>
    </row>
    <row r="2328" customFormat="false" ht="15.8" hidden="false" customHeight="false" outlineLevel="0" collapsed="false">
      <c r="A2328" s="1" t="n">
        <v>1059.54608929</v>
      </c>
      <c r="B2328" s="1" t="n">
        <v>568.430695139</v>
      </c>
    </row>
    <row r="2329" customFormat="false" ht="15.8" hidden="false" customHeight="false" outlineLevel="0" collapsed="false">
      <c r="A2329" s="1" t="n">
        <v>1051.46985626</v>
      </c>
      <c r="B2329" s="1" t="n">
        <v>568.427118647</v>
      </c>
    </row>
    <row r="2330" customFormat="false" ht="15.8" hidden="false" customHeight="false" outlineLevel="0" collapsed="false">
      <c r="A2330" s="1" t="n">
        <v>1054.56494712</v>
      </c>
      <c r="B2330" s="1" t="n">
        <v>568.426102904</v>
      </c>
    </row>
    <row r="2331" customFormat="false" ht="15.8" hidden="false" customHeight="false" outlineLevel="0" collapsed="false">
      <c r="A2331" s="1" t="n">
        <v>1073.8465087</v>
      </c>
      <c r="B2331" s="1" t="n">
        <v>568.422674126</v>
      </c>
    </row>
    <row r="2332" customFormat="false" ht="15.8" hidden="false" customHeight="false" outlineLevel="0" collapsed="false">
      <c r="A2332" s="1" t="n">
        <v>1051.74941711</v>
      </c>
      <c r="B2332" s="1" t="n">
        <v>568.422526577</v>
      </c>
    </row>
    <row r="2333" customFormat="false" ht="15.8" hidden="false" customHeight="false" outlineLevel="0" collapsed="false">
      <c r="A2333" s="1" t="n">
        <v>1067.57213199</v>
      </c>
      <c r="B2333" s="1" t="n">
        <v>568.407889748</v>
      </c>
    </row>
    <row r="2334" customFormat="false" ht="15.8" hidden="false" customHeight="false" outlineLevel="0" collapsed="false">
      <c r="A2334" s="1" t="n">
        <v>1050.62769412</v>
      </c>
      <c r="B2334" s="1" t="n">
        <v>568.406</v>
      </c>
    </row>
    <row r="2335" customFormat="false" ht="15.8" hidden="false" customHeight="false" outlineLevel="0" collapsed="false">
      <c r="A2335" s="1" t="n">
        <v>1052.14543403</v>
      </c>
      <c r="B2335" s="1" t="n">
        <v>568.406</v>
      </c>
    </row>
    <row r="2336" customFormat="false" ht="15.8" hidden="false" customHeight="false" outlineLevel="0" collapsed="false">
      <c r="A2336" s="1" t="n">
        <v>1054.78193003</v>
      </c>
      <c r="B2336" s="1" t="n">
        <v>568.403557309</v>
      </c>
    </row>
    <row r="2337" customFormat="false" ht="15.8" hidden="false" customHeight="false" outlineLevel="0" collapsed="false">
      <c r="A2337" s="1" t="n">
        <v>890.361041718</v>
      </c>
      <c r="B2337" s="1" t="n">
        <v>568.398400821</v>
      </c>
    </row>
    <row r="2338" customFormat="false" ht="15.8" hidden="false" customHeight="false" outlineLevel="0" collapsed="false">
      <c r="A2338" s="1" t="n">
        <v>1071.06593969</v>
      </c>
      <c r="B2338" s="1" t="n">
        <v>568.398021353</v>
      </c>
    </row>
    <row r="2339" customFormat="false" ht="15.8" hidden="false" customHeight="false" outlineLevel="0" collapsed="false">
      <c r="A2339" s="1" t="n">
        <v>1073.02815067</v>
      </c>
      <c r="B2339" s="1" t="n">
        <v>568.393343961</v>
      </c>
    </row>
    <row r="2340" customFormat="false" ht="15.8" hidden="false" customHeight="false" outlineLevel="0" collapsed="false">
      <c r="A2340" s="1" t="n">
        <v>889.928597063</v>
      </c>
      <c r="B2340" s="1" t="n">
        <v>568.376894749</v>
      </c>
    </row>
    <row r="2341" customFormat="false" ht="15.8" hidden="false" customHeight="false" outlineLevel="0" collapsed="false">
      <c r="A2341" s="1" t="n">
        <v>970.949426207</v>
      </c>
      <c r="B2341" s="1" t="n">
        <v>568.376276177</v>
      </c>
    </row>
    <row r="2342" customFormat="false" ht="15.8" hidden="false" customHeight="false" outlineLevel="0" collapsed="false">
      <c r="A2342" s="1" t="n">
        <v>967.766572899</v>
      </c>
      <c r="B2342" s="1" t="n">
        <v>568.373</v>
      </c>
    </row>
    <row r="2343" customFormat="false" ht="15.8" hidden="false" customHeight="false" outlineLevel="0" collapsed="false">
      <c r="A2343" s="1" t="n">
        <v>967.818443895</v>
      </c>
      <c r="B2343" s="1" t="n">
        <v>568.373</v>
      </c>
    </row>
    <row r="2344" customFormat="false" ht="15.8" hidden="false" customHeight="false" outlineLevel="0" collapsed="false">
      <c r="A2344" s="1" t="n">
        <v>1071.74784864</v>
      </c>
      <c r="B2344" s="1" t="n">
        <v>568.370994602</v>
      </c>
    </row>
    <row r="2345" customFormat="false" ht="15.8" hidden="false" customHeight="false" outlineLevel="0" collapsed="false">
      <c r="A2345" s="1" t="n">
        <v>967.706142901</v>
      </c>
      <c r="B2345" s="1" t="n">
        <v>568.370157897</v>
      </c>
    </row>
    <row r="2346" customFormat="false" ht="15.8" hidden="false" customHeight="false" outlineLevel="0" collapsed="false">
      <c r="A2346" s="1" t="n">
        <v>1066.18655389</v>
      </c>
      <c r="B2346" s="1" t="n">
        <v>568.356133902</v>
      </c>
    </row>
    <row r="2347" customFormat="false" ht="15.8" hidden="false" customHeight="false" outlineLevel="0" collapsed="false">
      <c r="A2347" s="1" t="n">
        <v>606.640783386</v>
      </c>
      <c r="B2347" s="1" t="n">
        <v>568.351319982</v>
      </c>
    </row>
    <row r="2348" customFormat="false" ht="15.8" hidden="false" customHeight="false" outlineLevel="0" collapsed="false">
      <c r="A2348" s="1" t="n">
        <v>1073.81053148</v>
      </c>
      <c r="B2348" s="1" t="n">
        <v>568.349294714</v>
      </c>
    </row>
    <row r="2349" customFormat="false" ht="15.8" hidden="false" customHeight="false" outlineLevel="0" collapsed="false">
      <c r="A2349" s="1" t="n">
        <v>1064.89157626</v>
      </c>
      <c r="B2349" s="1" t="n">
        <v>568.341376917</v>
      </c>
    </row>
    <row r="2350" customFormat="false" ht="15.8" hidden="false" customHeight="false" outlineLevel="0" collapsed="false">
      <c r="A2350" s="1" t="n">
        <v>1066.76541722</v>
      </c>
      <c r="B2350" s="1" t="n">
        <v>568.338680148</v>
      </c>
    </row>
    <row r="2351" customFormat="false" ht="15.8" hidden="false" customHeight="false" outlineLevel="0" collapsed="false">
      <c r="A2351" s="1" t="n">
        <v>930.024581795</v>
      </c>
      <c r="B2351" s="1" t="n">
        <v>568.337548712</v>
      </c>
    </row>
    <row r="2352" customFormat="false" ht="15.8" hidden="false" customHeight="false" outlineLevel="0" collapsed="false">
      <c r="A2352" s="1" t="n">
        <v>1064.58822212</v>
      </c>
      <c r="B2352" s="1" t="n">
        <v>568.331573189</v>
      </c>
    </row>
    <row r="2353" customFormat="false" ht="15.8" hidden="false" customHeight="false" outlineLevel="0" collapsed="false">
      <c r="A2353" s="1" t="n">
        <v>929.749816676</v>
      </c>
      <c r="B2353" s="1" t="n">
        <v>568.330139497</v>
      </c>
    </row>
    <row r="2354" customFormat="false" ht="15.8" hidden="false" customHeight="false" outlineLevel="0" collapsed="false">
      <c r="A2354" s="1" t="n">
        <v>1065.75600595</v>
      </c>
      <c r="B2354" s="1" t="n">
        <v>568.322560875</v>
      </c>
    </row>
    <row r="2355" customFormat="false" ht="15.8" hidden="false" customHeight="false" outlineLevel="0" collapsed="false">
      <c r="A2355" s="1" t="n">
        <v>930.446815935</v>
      </c>
      <c r="B2355" s="1" t="n">
        <v>568.320772743</v>
      </c>
    </row>
    <row r="2356" customFormat="false" ht="15.8" hidden="false" customHeight="false" outlineLevel="0" collapsed="false">
      <c r="A2356" s="1" t="n">
        <v>930.1632306</v>
      </c>
      <c r="B2356" s="1" t="n">
        <v>568.317301573</v>
      </c>
    </row>
    <row r="2357" customFormat="false" ht="15.8" hidden="false" customHeight="false" outlineLevel="0" collapsed="false">
      <c r="A2357" s="1" t="n">
        <v>1060.61472483</v>
      </c>
      <c r="B2357" s="1" t="n">
        <v>568.310439201</v>
      </c>
    </row>
    <row r="2358" customFormat="false" ht="15.8" hidden="false" customHeight="false" outlineLevel="0" collapsed="false">
      <c r="A2358" s="1" t="n">
        <v>883.913023328</v>
      </c>
      <c r="B2358" s="1" t="n">
        <v>568.307305709</v>
      </c>
    </row>
    <row r="2359" customFormat="false" ht="15.8" hidden="false" customHeight="false" outlineLevel="0" collapsed="false">
      <c r="A2359" s="1" t="n">
        <v>883.813587177</v>
      </c>
      <c r="B2359" s="1" t="n">
        <v>568.306995976</v>
      </c>
    </row>
    <row r="2360" customFormat="false" ht="15.8" hidden="false" customHeight="false" outlineLevel="0" collapsed="false">
      <c r="A2360" s="1" t="n">
        <v>883.780505836</v>
      </c>
      <c r="B2360" s="1" t="n">
        <v>568.306206817</v>
      </c>
    </row>
    <row r="2361" customFormat="false" ht="15.8" hidden="false" customHeight="false" outlineLevel="0" collapsed="false">
      <c r="A2361" s="1" t="n">
        <v>922.225818605</v>
      </c>
      <c r="B2361" s="1" t="n">
        <v>568.304555603</v>
      </c>
    </row>
    <row r="2362" customFormat="false" ht="15.8" hidden="false" customHeight="false" outlineLevel="0" collapsed="false">
      <c r="A2362" s="1" t="n">
        <v>964.659868041</v>
      </c>
      <c r="B2362" s="1" t="n">
        <v>568.290259787</v>
      </c>
    </row>
    <row r="2363" customFormat="false" ht="15.8" hidden="false" customHeight="false" outlineLevel="0" collapsed="false">
      <c r="A2363" s="1" t="n">
        <v>604.39906799</v>
      </c>
      <c r="B2363" s="1" t="n">
        <v>568.289944205</v>
      </c>
    </row>
    <row r="2364" customFormat="false" ht="15.8" hidden="false" customHeight="false" outlineLevel="0" collapsed="false">
      <c r="A2364" s="1" t="n">
        <v>602.598288457</v>
      </c>
      <c r="B2364" s="1" t="n">
        <v>568.288642562</v>
      </c>
    </row>
    <row r="2365" customFormat="false" ht="15.8" hidden="false" customHeight="false" outlineLevel="0" collapsed="false">
      <c r="A2365" s="1" t="n">
        <v>1066.89055852</v>
      </c>
      <c r="B2365" s="1" t="n">
        <v>568.281372284</v>
      </c>
    </row>
    <row r="2366" customFormat="false" ht="15.8" hidden="false" customHeight="false" outlineLevel="0" collapsed="false">
      <c r="A2366" s="1" t="n">
        <v>965.065068475</v>
      </c>
      <c r="B2366" s="1" t="n">
        <v>568.277459523</v>
      </c>
    </row>
    <row r="2367" customFormat="false" ht="15.8" hidden="false" customHeight="false" outlineLevel="0" collapsed="false">
      <c r="A2367" s="1" t="n">
        <v>959.894314935</v>
      </c>
      <c r="B2367" s="1" t="n">
        <v>568.277103596</v>
      </c>
    </row>
    <row r="2368" customFormat="false" ht="15.8" hidden="false" customHeight="false" outlineLevel="0" collapsed="false">
      <c r="A2368" s="1" t="n">
        <v>945.99209775</v>
      </c>
      <c r="B2368" s="1" t="n">
        <v>568.275163576</v>
      </c>
    </row>
    <row r="2369" customFormat="false" ht="15.8" hidden="false" customHeight="false" outlineLevel="0" collapsed="false">
      <c r="A2369" s="1" t="n">
        <v>954.421574989</v>
      </c>
      <c r="B2369" s="1" t="n">
        <v>568.273355758</v>
      </c>
    </row>
    <row r="2370" customFormat="false" ht="15.8" hidden="false" customHeight="false" outlineLevel="0" collapsed="false">
      <c r="A2370" s="1" t="n">
        <v>942.957547186</v>
      </c>
      <c r="B2370" s="1" t="n">
        <v>568.27328423</v>
      </c>
    </row>
    <row r="2371" customFormat="false" ht="15.8" hidden="false" customHeight="false" outlineLevel="0" collapsed="false">
      <c r="A2371" s="1" t="n">
        <v>945.730168063</v>
      </c>
      <c r="B2371" s="1" t="n">
        <v>568.268393422</v>
      </c>
    </row>
    <row r="2372" customFormat="false" ht="15.8" hidden="false" customHeight="false" outlineLevel="0" collapsed="false">
      <c r="A2372" s="1" t="n">
        <v>962.532162546</v>
      </c>
      <c r="B2372" s="1" t="n">
        <v>568.266947739</v>
      </c>
    </row>
    <row r="2373" customFormat="false" ht="15.8" hidden="false" customHeight="false" outlineLevel="0" collapsed="false">
      <c r="A2373" s="1" t="n">
        <v>928.225078577</v>
      </c>
      <c r="B2373" s="1" t="n">
        <v>568.266199404</v>
      </c>
    </row>
    <row r="2374" customFormat="false" ht="15.8" hidden="false" customHeight="false" outlineLevel="0" collapsed="false">
      <c r="A2374" s="1" t="n">
        <v>942.475747995</v>
      </c>
      <c r="B2374" s="1" t="n">
        <v>568.262335139</v>
      </c>
    </row>
    <row r="2375" customFormat="false" ht="15.8" hidden="false" customHeight="false" outlineLevel="0" collapsed="false">
      <c r="A2375" s="1" t="n">
        <v>891.01943059</v>
      </c>
      <c r="B2375" s="1" t="n">
        <v>568.261925441</v>
      </c>
    </row>
    <row r="2376" customFormat="false" ht="15.8" hidden="false" customHeight="false" outlineLevel="0" collapsed="false">
      <c r="A2376" s="1" t="n">
        <v>954.950550698</v>
      </c>
      <c r="B2376" s="1" t="n">
        <v>568.258570492</v>
      </c>
    </row>
    <row r="2377" customFormat="false" ht="15.8" hidden="false" customHeight="false" outlineLevel="0" collapsed="false">
      <c r="A2377" s="1" t="n">
        <v>948.080055073</v>
      </c>
      <c r="B2377" s="1" t="n">
        <v>568.251345504</v>
      </c>
    </row>
    <row r="2378" customFormat="false" ht="15.8" hidden="false" customHeight="false" outlineLevel="0" collapsed="false">
      <c r="A2378" s="1" t="n">
        <v>962.971824599</v>
      </c>
      <c r="B2378" s="1" t="n">
        <v>568.249794806</v>
      </c>
    </row>
    <row r="2379" customFormat="false" ht="15.8" hidden="false" customHeight="false" outlineLevel="0" collapsed="false">
      <c r="A2379" s="1" t="n">
        <v>951.391051656</v>
      </c>
      <c r="B2379" s="1" t="n">
        <v>568.24602614</v>
      </c>
    </row>
    <row r="2380" customFormat="false" ht="15.8" hidden="false" customHeight="false" outlineLevel="0" collapsed="false">
      <c r="A2380" s="1" t="n">
        <v>948.526331531</v>
      </c>
      <c r="B2380" s="1" t="n">
        <v>568.241007812</v>
      </c>
    </row>
    <row r="2381" customFormat="false" ht="15.8" hidden="false" customHeight="false" outlineLevel="0" collapsed="false">
      <c r="A2381" s="1" t="n">
        <v>876.036637884</v>
      </c>
      <c r="B2381" s="1" t="n">
        <v>568.241</v>
      </c>
    </row>
    <row r="2382" customFormat="false" ht="15.8" hidden="false" customHeight="false" outlineLevel="0" collapsed="false">
      <c r="A2382" s="1" t="n">
        <v>961.392524041</v>
      </c>
      <c r="B2382" s="1" t="n">
        <v>568.241</v>
      </c>
    </row>
    <row r="2383" customFormat="false" ht="15.8" hidden="false" customHeight="false" outlineLevel="0" collapsed="false">
      <c r="A2383" s="1" t="n">
        <v>950.871011616</v>
      </c>
      <c r="B2383" s="1" t="n">
        <v>568.23401945</v>
      </c>
    </row>
    <row r="2384" customFormat="false" ht="15.8" hidden="false" customHeight="false" outlineLevel="0" collapsed="false">
      <c r="A2384" s="1" t="n">
        <v>957.053083885</v>
      </c>
      <c r="B2384" s="1" t="n">
        <v>568.231420573</v>
      </c>
    </row>
    <row r="2385" customFormat="false" ht="15.8" hidden="false" customHeight="false" outlineLevel="0" collapsed="false">
      <c r="A2385" s="1" t="n">
        <v>937.824019065</v>
      </c>
      <c r="B2385" s="1" t="n">
        <v>568.226317302</v>
      </c>
    </row>
    <row r="2386" customFormat="false" ht="15.8" hidden="false" customHeight="false" outlineLevel="0" collapsed="false">
      <c r="A2386" s="1" t="n">
        <v>921.939606731</v>
      </c>
      <c r="B2386" s="1" t="n">
        <v>568.224305367</v>
      </c>
    </row>
    <row r="2387" customFormat="false" ht="15.8" hidden="false" customHeight="false" outlineLevel="0" collapsed="false">
      <c r="A2387" s="1" t="n">
        <v>895.305135559</v>
      </c>
      <c r="B2387" s="1" t="n">
        <v>568.221517339</v>
      </c>
    </row>
    <row r="2388" customFormat="false" ht="15.8" hidden="false" customHeight="false" outlineLevel="0" collapsed="false">
      <c r="A2388" s="1" t="n">
        <v>604.833374402</v>
      </c>
      <c r="B2388" s="1" t="n">
        <v>568.213970213</v>
      </c>
    </row>
    <row r="2389" customFormat="false" ht="15.8" hidden="false" customHeight="false" outlineLevel="0" collapsed="false">
      <c r="A2389" s="1" t="n">
        <v>957.674240552</v>
      </c>
      <c r="B2389" s="1" t="n">
        <v>568.21384849</v>
      </c>
    </row>
    <row r="2390" customFormat="false" ht="15.8" hidden="false" customHeight="false" outlineLevel="0" collapsed="false">
      <c r="A2390" s="1" t="n">
        <v>951.815126033</v>
      </c>
      <c r="B2390" s="1" t="n">
        <v>568.209630247</v>
      </c>
    </row>
    <row r="2391" customFormat="false" ht="15.8" hidden="false" customHeight="false" outlineLevel="0" collapsed="false">
      <c r="A2391" s="1" t="n">
        <v>924.136939091</v>
      </c>
      <c r="B2391" s="1" t="n">
        <v>568.207491967</v>
      </c>
    </row>
    <row r="2392" customFormat="false" ht="15.8" hidden="false" customHeight="false" outlineLevel="0" collapsed="false">
      <c r="A2392" s="1" t="n">
        <v>893.109003112</v>
      </c>
      <c r="B2392" s="1" t="n">
        <v>568.205197549</v>
      </c>
    </row>
    <row r="2393" customFormat="false" ht="15.8" hidden="false" customHeight="false" outlineLevel="0" collapsed="false">
      <c r="A2393" s="1" t="n">
        <v>921.569352334</v>
      </c>
      <c r="B2393" s="1" t="n">
        <v>568.199869629</v>
      </c>
    </row>
    <row r="2394" customFormat="false" ht="15.8" hidden="false" customHeight="false" outlineLevel="0" collapsed="false">
      <c r="A2394" s="1" t="n">
        <v>956.617274052</v>
      </c>
      <c r="B2394" s="1" t="n">
        <v>568.197822796</v>
      </c>
    </row>
    <row r="2395" customFormat="false" ht="15.8" hidden="false" customHeight="false" outlineLevel="0" collapsed="false">
      <c r="A2395" s="1" t="n">
        <v>892.520784659</v>
      </c>
      <c r="B2395" s="1" t="n">
        <v>568.196371206</v>
      </c>
    </row>
    <row r="2396" customFormat="false" ht="15.8" hidden="false" customHeight="false" outlineLevel="0" collapsed="false">
      <c r="A2396" s="1" t="n">
        <v>604.541868603</v>
      </c>
      <c r="B2396" s="1" t="n">
        <v>568.196319346</v>
      </c>
    </row>
    <row r="2397" customFormat="false" ht="15.8" hidden="false" customHeight="false" outlineLevel="0" collapsed="false">
      <c r="A2397" s="1" t="n">
        <v>940.444586992</v>
      </c>
      <c r="B2397" s="1" t="n">
        <v>568.185123591</v>
      </c>
    </row>
    <row r="2398" customFormat="false" ht="15.8" hidden="false" customHeight="false" outlineLevel="0" collapsed="false">
      <c r="A2398" s="1" t="n">
        <v>898.519836944</v>
      </c>
      <c r="B2398" s="1" t="n">
        <v>568.177833974</v>
      </c>
    </row>
    <row r="2399" customFormat="false" ht="15.8" hidden="false" customHeight="false" outlineLevel="0" collapsed="false">
      <c r="A2399" s="1" t="n">
        <v>1084.36012027</v>
      </c>
      <c r="B2399" s="1" t="n">
        <v>568.163938259</v>
      </c>
    </row>
    <row r="2400" customFormat="false" ht="15.8" hidden="false" customHeight="false" outlineLevel="0" collapsed="false">
      <c r="A2400" s="1" t="n">
        <v>895.803176118</v>
      </c>
      <c r="B2400" s="1" t="n">
        <v>568.163045248</v>
      </c>
    </row>
    <row r="2401" customFormat="false" ht="15.8" hidden="false" customHeight="false" outlineLevel="0" collapsed="false">
      <c r="A2401" s="1" t="n">
        <v>923.81964548</v>
      </c>
      <c r="B2401" s="1" t="n">
        <v>568.162008052</v>
      </c>
    </row>
    <row r="2402" customFormat="false" ht="15.8" hidden="false" customHeight="false" outlineLevel="0" collapsed="false">
      <c r="A2402" s="1" t="n">
        <v>934.760960918</v>
      </c>
      <c r="B2402" s="1" t="n">
        <v>568.158124316</v>
      </c>
    </row>
    <row r="2403" customFormat="false" ht="15.8" hidden="false" customHeight="false" outlineLevel="0" collapsed="false">
      <c r="A2403" s="1" t="n">
        <v>932.508043933</v>
      </c>
      <c r="B2403" s="1" t="n">
        <v>568.156925365</v>
      </c>
    </row>
    <row r="2404" customFormat="false" ht="15.8" hidden="false" customHeight="false" outlineLevel="0" collapsed="false">
      <c r="A2404" s="1" t="n">
        <v>931.805871977</v>
      </c>
      <c r="B2404" s="1" t="n">
        <v>568.154698116</v>
      </c>
    </row>
    <row r="2405" customFormat="false" ht="15.8" hidden="false" customHeight="false" outlineLevel="0" collapsed="false">
      <c r="A2405" s="1" t="n">
        <v>936.432843018</v>
      </c>
      <c r="B2405" s="1" t="n">
        <v>568.149616657</v>
      </c>
    </row>
    <row r="2406" customFormat="false" ht="15.8" hidden="false" customHeight="false" outlineLevel="0" collapsed="false">
      <c r="A2406" s="1" t="n">
        <v>896.781553094</v>
      </c>
      <c r="B2406" s="1" t="n">
        <v>568.146928806</v>
      </c>
    </row>
    <row r="2407" customFormat="false" ht="15.8" hidden="false" customHeight="false" outlineLevel="0" collapsed="false">
      <c r="A2407" s="1" t="n">
        <v>1083.04289251</v>
      </c>
      <c r="B2407" s="1" t="n">
        <v>568.142045246</v>
      </c>
    </row>
    <row r="2408" customFormat="false" ht="15.8" hidden="false" customHeight="false" outlineLevel="0" collapsed="false">
      <c r="A2408" s="1" t="n">
        <v>937.995136385</v>
      </c>
      <c r="B2408" s="1" t="n">
        <v>568.121496518</v>
      </c>
    </row>
    <row r="2409" customFormat="false" ht="15.8" hidden="false" customHeight="false" outlineLevel="0" collapsed="false">
      <c r="A2409" s="1" t="n">
        <v>931.211815946</v>
      </c>
      <c r="B2409" s="1" t="n">
        <v>568.103004627</v>
      </c>
    </row>
    <row r="2410" customFormat="false" ht="15.8" hidden="false" customHeight="false" outlineLevel="0" collapsed="false">
      <c r="A2410" s="1" t="n">
        <v>601.805819574</v>
      </c>
      <c r="B2410" s="1" t="n">
        <v>568.093297321</v>
      </c>
    </row>
    <row r="2411" customFormat="false" ht="15.8" hidden="false" customHeight="false" outlineLevel="0" collapsed="false">
      <c r="A2411" s="1" t="n">
        <v>939.443009652</v>
      </c>
      <c r="B2411" s="1" t="n">
        <v>568.088121565</v>
      </c>
    </row>
    <row r="2412" customFormat="false" ht="15.8" hidden="false" customHeight="false" outlineLevel="0" collapsed="false">
      <c r="A2412" s="1" t="n">
        <v>1079.99102258</v>
      </c>
      <c r="B2412" s="1" t="n">
        <v>568.081343025</v>
      </c>
    </row>
    <row r="2413" customFormat="false" ht="15.8" hidden="false" customHeight="false" outlineLevel="0" collapsed="false">
      <c r="A2413" s="1" t="n">
        <v>904.359931701</v>
      </c>
      <c r="B2413" s="1" t="n">
        <v>568.077</v>
      </c>
    </row>
    <row r="2414" customFormat="false" ht="15.8" hidden="false" customHeight="false" outlineLevel="0" collapsed="false">
      <c r="A2414" s="1" t="n">
        <v>900.65774664</v>
      </c>
      <c r="B2414" s="1" t="n">
        <v>568.07016491</v>
      </c>
    </row>
    <row r="2415" customFormat="false" ht="15.8" hidden="false" customHeight="false" outlineLevel="0" collapsed="false">
      <c r="A2415" s="1" t="n">
        <v>906.259355338</v>
      </c>
      <c r="B2415" s="1" t="n">
        <v>568.065930153</v>
      </c>
    </row>
    <row r="2416" customFormat="false" ht="15.8" hidden="false" customHeight="false" outlineLevel="0" collapsed="false">
      <c r="A2416" s="1" t="n">
        <v>907.211148489</v>
      </c>
      <c r="B2416" s="1" t="n">
        <v>568.062481056</v>
      </c>
    </row>
    <row r="2417" customFormat="false" ht="15.8" hidden="false" customHeight="false" outlineLevel="0" collapsed="false">
      <c r="A2417" s="1" t="n">
        <v>914.692142088</v>
      </c>
      <c r="B2417" s="1" t="n">
        <v>568.05616527</v>
      </c>
    </row>
    <row r="2418" customFormat="false" ht="15.8" hidden="false" customHeight="false" outlineLevel="0" collapsed="false">
      <c r="A2418" s="1" t="n">
        <v>910.612478957</v>
      </c>
      <c r="B2418" s="1" t="n">
        <v>568.054813136</v>
      </c>
    </row>
    <row r="2419" customFormat="false" ht="15.8" hidden="false" customHeight="false" outlineLevel="0" collapsed="false">
      <c r="A2419" s="1" t="n">
        <v>1081.72310791</v>
      </c>
      <c r="B2419" s="1" t="n">
        <v>568.05311167</v>
      </c>
    </row>
    <row r="2420" customFormat="false" ht="15.8" hidden="false" customHeight="false" outlineLevel="0" collapsed="false">
      <c r="A2420" s="1" t="n">
        <v>1080.55750915</v>
      </c>
      <c r="B2420" s="1" t="n">
        <v>568.048406214</v>
      </c>
    </row>
    <row r="2421" customFormat="false" ht="15.8" hidden="false" customHeight="false" outlineLevel="0" collapsed="false">
      <c r="A2421" s="1" t="n">
        <v>907.739422158</v>
      </c>
      <c r="B2421" s="1" t="n">
        <v>568.048186121</v>
      </c>
    </row>
    <row r="2422" customFormat="false" ht="15.8" hidden="false" customHeight="false" outlineLevel="0" collapsed="false">
      <c r="A2422" s="1" t="n">
        <v>913.944217815</v>
      </c>
      <c r="B2422" s="1" t="n">
        <v>568.04128666</v>
      </c>
    </row>
    <row r="2423" customFormat="false" ht="15.8" hidden="false" customHeight="false" outlineLevel="0" collapsed="false">
      <c r="A2423" s="1" t="n">
        <v>916.556344644</v>
      </c>
      <c r="B2423" s="1" t="n">
        <v>568.040133698</v>
      </c>
    </row>
    <row r="2424" customFormat="false" ht="15.8" hidden="false" customHeight="false" outlineLevel="0" collapsed="false">
      <c r="A2424" s="1" t="n">
        <v>1082.4358603</v>
      </c>
      <c r="B2424" s="1" t="n">
        <v>568.024921355</v>
      </c>
    </row>
    <row r="2425" customFormat="false" ht="15.8" hidden="false" customHeight="false" outlineLevel="0" collapsed="false">
      <c r="A2425" s="1" t="n">
        <v>598.915571689</v>
      </c>
      <c r="B2425" s="1" t="n">
        <v>568.015784104</v>
      </c>
    </row>
    <row r="2426" customFormat="false" ht="15.8" hidden="false" customHeight="false" outlineLevel="0" collapsed="false">
      <c r="A2426" s="1" t="n">
        <v>598.510772634</v>
      </c>
      <c r="B2426" s="1" t="n">
        <v>568.011607107</v>
      </c>
    </row>
    <row r="2427" customFormat="false" ht="15.8" hidden="false" customHeight="false" outlineLevel="0" collapsed="false">
      <c r="A2427" s="1" t="n">
        <v>1082.90072784</v>
      </c>
      <c r="B2427" s="1" t="n">
        <v>568.007733728</v>
      </c>
    </row>
    <row r="2428" customFormat="false" ht="15.8" hidden="false" customHeight="false" outlineLevel="0" collapsed="false">
      <c r="A2428" s="1" t="n">
        <v>901.052922815</v>
      </c>
      <c r="B2428" s="1" t="n">
        <v>567.985648055</v>
      </c>
    </row>
    <row r="2429" customFormat="false" ht="15.8" hidden="false" customHeight="false" outlineLevel="0" collapsed="false">
      <c r="A2429" s="1" t="n">
        <v>598.445249004</v>
      </c>
      <c r="B2429" s="1" t="n">
        <v>567.98472044</v>
      </c>
    </row>
    <row r="2430" customFormat="false" ht="15.8" hidden="false" customHeight="false" outlineLevel="0" collapsed="false">
      <c r="A2430" s="1" t="n">
        <v>901.975892073</v>
      </c>
      <c r="B2430" s="1" t="n">
        <v>567.982475729</v>
      </c>
    </row>
    <row r="2431" customFormat="false" ht="15.8" hidden="false" customHeight="false" outlineLevel="0" collapsed="false">
      <c r="A2431" s="1" t="n">
        <v>912.50262229</v>
      </c>
      <c r="B2431" s="1" t="n">
        <v>567.962841634</v>
      </c>
    </row>
    <row r="2432" customFormat="false" ht="15.8" hidden="false" customHeight="false" outlineLevel="0" collapsed="false">
      <c r="A2432" s="1" t="n">
        <v>901.216359454</v>
      </c>
      <c r="B2432" s="1" t="n">
        <v>567.946204021</v>
      </c>
    </row>
    <row r="2433" customFormat="false" ht="15.8" hidden="false" customHeight="false" outlineLevel="0" collapsed="false">
      <c r="A2433" s="1" t="n">
        <v>597.99375141</v>
      </c>
      <c r="B2433" s="1" t="n">
        <v>567.918974403</v>
      </c>
    </row>
    <row r="2434" customFormat="false" ht="15.8" hidden="false" customHeight="false" outlineLevel="0" collapsed="false">
      <c r="A2434" s="1" t="n">
        <v>913.278856336</v>
      </c>
      <c r="B2434" s="1" t="n">
        <v>567.901788539</v>
      </c>
    </row>
    <row r="2435" customFormat="false" ht="15.8" hidden="false" customHeight="false" outlineLevel="0" collapsed="false">
      <c r="A2435" s="1" t="n">
        <v>593.663463134</v>
      </c>
      <c r="B2435" s="1" t="n">
        <v>567.800318355</v>
      </c>
    </row>
    <row r="2436" customFormat="false" ht="15.8" hidden="false" customHeight="false" outlineLevel="0" collapsed="false">
      <c r="A2436" s="1" t="n">
        <v>587.332470565</v>
      </c>
      <c r="B2436" s="1" t="n">
        <v>567.749016405</v>
      </c>
    </row>
    <row r="2437" customFormat="false" ht="15.8" hidden="false" customHeight="false" outlineLevel="0" collapsed="false">
      <c r="A2437" s="1" t="n">
        <v>587.820394194</v>
      </c>
      <c r="B2437" s="1" t="n">
        <v>567.749</v>
      </c>
    </row>
    <row r="2438" customFormat="false" ht="15.8" hidden="false" customHeight="false" outlineLevel="0" collapsed="false">
      <c r="A2438" s="1" t="n">
        <v>590.56400815</v>
      </c>
      <c r="B2438" s="1" t="n">
        <v>567.749</v>
      </c>
    </row>
    <row r="2439" customFormat="false" ht="15.8" hidden="false" customHeight="false" outlineLevel="0" collapsed="false">
      <c r="A2439" s="1" t="n">
        <v>595.49192405</v>
      </c>
      <c r="B2439" s="1" t="n">
        <v>567.749</v>
      </c>
    </row>
    <row r="2440" customFormat="false" ht="15.8" hidden="false" customHeight="false" outlineLevel="0" collapsed="false">
      <c r="A2440" s="1" t="n">
        <v>596.147404991</v>
      </c>
      <c r="B2440" s="1" t="n">
        <v>567.74389198</v>
      </c>
    </row>
    <row r="2441" customFormat="false" ht="15.8" hidden="false" customHeight="false" outlineLevel="0" collapsed="false">
      <c r="A2441" s="1" t="n">
        <v>590.06607544</v>
      </c>
      <c r="B2441" s="1" t="n">
        <v>567.741017434</v>
      </c>
    </row>
    <row r="2442" customFormat="false" ht="15.8" hidden="false" customHeight="false" outlineLevel="0" collapsed="false">
      <c r="A2442" s="1" t="n">
        <v>587.267502969</v>
      </c>
      <c r="B2442" s="1" t="n">
        <v>567.739307602</v>
      </c>
    </row>
    <row r="2443" customFormat="false" ht="15.8" hidden="false" customHeight="false" outlineLevel="0" collapsed="false">
      <c r="A2443" s="1" t="n">
        <v>587.157067934</v>
      </c>
      <c r="B2443" s="1" t="n">
        <v>567.719356234</v>
      </c>
    </row>
    <row r="2444" customFormat="false" ht="15.8" hidden="false" customHeight="false" outlineLevel="0" collapsed="false">
      <c r="A2444" s="1" t="n">
        <v>586.599637435</v>
      </c>
      <c r="B2444" s="1" t="n">
        <v>567.687243321</v>
      </c>
    </row>
    <row r="2445" customFormat="false" ht="15.8" hidden="false" customHeight="false" outlineLevel="0" collapsed="false">
      <c r="A2445" s="1" t="n">
        <v>584.796419356</v>
      </c>
      <c r="B2445" s="1" t="n">
        <v>567.618</v>
      </c>
    </row>
    <row r="2446" customFormat="false" ht="15.8" hidden="false" customHeight="false" outlineLevel="0" collapsed="false">
      <c r="A2446" s="1" t="n">
        <v>584.592853278</v>
      </c>
      <c r="B2446" s="1" t="n">
        <v>567.61425915</v>
      </c>
    </row>
    <row r="2447" customFormat="false" ht="15.8" hidden="false" customHeight="false" outlineLevel="0" collapsed="false">
      <c r="A2447" s="1" t="n">
        <v>581.51370574</v>
      </c>
      <c r="B2447" s="1" t="n">
        <v>567.519227628</v>
      </c>
    </row>
    <row r="2448" customFormat="false" ht="15.8" hidden="false" customHeight="false" outlineLevel="0" collapsed="false">
      <c r="A2448" s="1" t="n">
        <v>580.499001758</v>
      </c>
      <c r="B2448" s="1" t="n">
        <v>567.465488761</v>
      </c>
    </row>
    <row r="2449" customFormat="false" ht="15.8" hidden="false" customHeight="false" outlineLevel="0" collapsed="false">
      <c r="A2449" s="1" t="n">
        <v>581.040475152</v>
      </c>
      <c r="B2449" s="1" t="n">
        <v>567.454899848</v>
      </c>
    </row>
    <row r="2450" customFormat="false" ht="15.8" hidden="false" customHeight="false" outlineLevel="0" collapsed="false">
      <c r="A2450" s="1" t="n">
        <v>557.455759186</v>
      </c>
      <c r="B2450" s="1" t="n">
        <v>567.356</v>
      </c>
    </row>
    <row r="2451" customFormat="false" ht="15.8" hidden="false" customHeight="false" outlineLevel="0" collapsed="false">
      <c r="A2451" s="1" t="n">
        <v>558.260301313</v>
      </c>
      <c r="B2451" s="1" t="n">
        <v>567.327935245</v>
      </c>
    </row>
    <row r="2452" customFormat="false" ht="15.8" hidden="false" customHeight="false" outlineLevel="0" collapsed="false">
      <c r="A2452" s="1" t="n">
        <v>558.996377974</v>
      </c>
      <c r="B2452" s="1" t="n">
        <v>567.315891511</v>
      </c>
    </row>
    <row r="2453" customFormat="false" ht="15.8" hidden="false" customHeight="false" outlineLevel="0" collapsed="false">
      <c r="A2453" s="1" t="n">
        <v>582.375591518</v>
      </c>
      <c r="B2453" s="1" t="n">
        <v>567.308982844</v>
      </c>
    </row>
    <row r="2454" customFormat="false" ht="15.8" hidden="false" customHeight="false" outlineLevel="0" collapsed="false">
      <c r="A2454" s="1" t="n">
        <v>556.104344232</v>
      </c>
      <c r="B2454" s="1" t="n">
        <v>567.308188119</v>
      </c>
    </row>
    <row r="2455" customFormat="false" ht="15.8" hidden="false" customHeight="false" outlineLevel="0" collapsed="false">
      <c r="A2455" s="1" t="n">
        <v>553.983580413</v>
      </c>
      <c r="B2455" s="1" t="n">
        <v>567.283665729</v>
      </c>
    </row>
    <row r="2456" customFormat="false" ht="15.8" hidden="false" customHeight="false" outlineLevel="0" collapsed="false">
      <c r="A2456" s="1" t="n">
        <v>558.8720205</v>
      </c>
      <c r="B2456" s="1" t="n">
        <v>567.279024459</v>
      </c>
    </row>
    <row r="2457" customFormat="false" ht="15.8" hidden="false" customHeight="false" outlineLevel="0" collapsed="false">
      <c r="A2457" s="1" t="n">
        <v>564.53403973</v>
      </c>
      <c r="B2457" s="1" t="n">
        <v>567.262889534</v>
      </c>
    </row>
    <row r="2458" customFormat="false" ht="15.8" hidden="false" customHeight="false" outlineLevel="0" collapsed="false">
      <c r="A2458" s="1" t="n">
        <v>564.768012983</v>
      </c>
      <c r="B2458" s="1" t="n">
        <v>567.242520848</v>
      </c>
    </row>
    <row r="2459" customFormat="false" ht="15.8" hidden="false" customHeight="false" outlineLevel="0" collapsed="false">
      <c r="A2459" s="1" t="n">
        <v>573.193800329</v>
      </c>
      <c r="B2459" s="1" t="n">
        <v>567.238115726</v>
      </c>
    </row>
    <row r="2460" customFormat="false" ht="15.8" hidden="false" customHeight="false" outlineLevel="0" collapsed="false">
      <c r="A2460" s="1" t="n">
        <v>574.97988688</v>
      </c>
      <c r="B2460" s="1" t="n">
        <v>567.23498916</v>
      </c>
    </row>
    <row r="2461" customFormat="false" ht="15.8" hidden="false" customHeight="false" outlineLevel="0" collapsed="false">
      <c r="A2461" s="1" t="n">
        <v>573.628336863</v>
      </c>
      <c r="B2461" s="1" t="n">
        <v>567.228566835</v>
      </c>
    </row>
    <row r="2462" customFormat="false" ht="15.8" hidden="false" customHeight="false" outlineLevel="0" collapsed="false">
      <c r="A2462" s="1" t="n">
        <v>564.857580322</v>
      </c>
      <c r="B2462" s="1" t="n">
        <v>567.224530735</v>
      </c>
    </row>
    <row r="2463" customFormat="false" ht="15.8" hidden="false" customHeight="false" outlineLevel="0" collapsed="false">
      <c r="A2463" s="1" t="n">
        <v>553.689236143</v>
      </c>
      <c r="B2463" s="1" t="n">
        <v>567.208050223</v>
      </c>
    </row>
    <row r="2464" customFormat="false" ht="15.8" hidden="false" customHeight="false" outlineLevel="0" collapsed="false">
      <c r="A2464" s="1" t="n">
        <v>566.09959707</v>
      </c>
      <c r="B2464" s="1" t="n">
        <v>567.184689654</v>
      </c>
    </row>
    <row r="2465" customFormat="false" ht="15.8" hidden="false" customHeight="false" outlineLevel="0" collapsed="false">
      <c r="A2465" s="1" t="n">
        <v>544.504266172</v>
      </c>
      <c r="B2465" s="1" t="n">
        <v>567.173050389</v>
      </c>
    </row>
    <row r="2466" customFormat="false" ht="15.8" hidden="false" customHeight="false" outlineLevel="0" collapsed="false">
      <c r="A2466" s="1" t="n">
        <v>571.453443888</v>
      </c>
      <c r="B2466" s="1" t="n">
        <v>567.16948214</v>
      </c>
    </row>
    <row r="2467" customFormat="false" ht="15.8" hidden="false" customHeight="false" outlineLevel="0" collapsed="false">
      <c r="A2467" s="1" t="n">
        <v>559.988917762</v>
      </c>
      <c r="B2467" s="1" t="n">
        <v>567.16946313</v>
      </c>
    </row>
    <row r="2468" customFormat="false" ht="15.8" hidden="false" customHeight="false" outlineLevel="0" collapsed="false">
      <c r="A2468" s="1" t="n">
        <v>547.263606022</v>
      </c>
      <c r="B2468" s="1" t="n">
        <v>567.159823103</v>
      </c>
    </row>
    <row r="2469" customFormat="false" ht="15.8" hidden="false" customHeight="false" outlineLevel="0" collapsed="false">
      <c r="A2469" s="1" t="n">
        <v>547.467911675</v>
      </c>
      <c r="B2469" s="1" t="n">
        <v>567.158625204</v>
      </c>
    </row>
    <row r="2470" customFormat="false" ht="15.8" hidden="false" customHeight="false" outlineLevel="0" collapsed="false">
      <c r="A2470" s="1" t="n">
        <v>576.208431201</v>
      </c>
      <c r="B2470" s="1" t="n">
        <v>567.154675281</v>
      </c>
    </row>
    <row r="2471" customFormat="false" ht="15.8" hidden="false" customHeight="false" outlineLevel="0" collapsed="false">
      <c r="A2471" s="1" t="n">
        <v>548.807570194</v>
      </c>
      <c r="B2471" s="1" t="n">
        <v>567.133655973</v>
      </c>
    </row>
    <row r="2472" customFormat="false" ht="15.8" hidden="false" customHeight="false" outlineLevel="0" collapsed="false">
      <c r="A2472" s="1" t="n">
        <v>541.744045221</v>
      </c>
      <c r="B2472" s="1" t="n">
        <v>567.130983071</v>
      </c>
    </row>
    <row r="2473" customFormat="false" ht="15.8" hidden="false" customHeight="false" outlineLevel="0" collapsed="false">
      <c r="A2473" s="1" t="n">
        <v>544.966569333</v>
      </c>
      <c r="B2473" s="1" t="n">
        <v>567.128836204</v>
      </c>
    </row>
    <row r="2474" customFormat="false" ht="15.8" hidden="false" customHeight="false" outlineLevel="0" collapsed="false">
      <c r="A2474" s="1" t="n">
        <v>562.922265306</v>
      </c>
      <c r="B2474" s="1" t="n">
        <v>567.127183146</v>
      </c>
    </row>
    <row r="2475" customFormat="false" ht="15.8" hidden="false" customHeight="false" outlineLevel="0" collapsed="false">
      <c r="A2475" s="1" t="n">
        <v>550.167150606</v>
      </c>
      <c r="B2475" s="1" t="n">
        <v>567.12712717</v>
      </c>
    </row>
    <row r="2476" customFormat="false" ht="15.8" hidden="false" customHeight="false" outlineLevel="0" collapsed="false">
      <c r="A2476" s="1" t="n">
        <v>561.613123172</v>
      </c>
      <c r="B2476" s="1" t="n">
        <v>567.12658048</v>
      </c>
    </row>
    <row r="2477" customFormat="false" ht="15.8" hidden="false" customHeight="false" outlineLevel="0" collapsed="false">
      <c r="A2477" s="1" t="n">
        <v>550.297139809</v>
      </c>
      <c r="B2477" s="1" t="n">
        <v>567.126</v>
      </c>
    </row>
    <row r="2478" customFormat="false" ht="15.8" hidden="false" customHeight="false" outlineLevel="0" collapsed="false">
      <c r="A2478" s="1" t="n">
        <v>561.137303526</v>
      </c>
      <c r="B2478" s="1" t="n">
        <v>567.126</v>
      </c>
    </row>
    <row r="2479" customFormat="false" ht="15.8" hidden="false" customHeight="false" outlineLevel="0" collapsed="false">
      <c r="A2479" s="1" t="n">
        <v>563.504507025</v>
      </c>
      <c r="B2479" s="1" t="n">
        <v>567.126</v>
      </c>
    </row>
    <row r="2480" customFormat="false" ht="15.8" hidden="false" customHeight="false" outlineLevel="0" collapsed="false">
      <c r="A2480" s="1" t="n">
        <v>544.634944177</v>
      </c>
      <c r="B2480" s="1" t="n">
        <v>567.1250689</v>
      </c>
    </row>
    <row r="2481" customFormat="false" ht="15.8" hidden="false" customHeight="false" outlineLevel="0" collapsed="false">
      <c r="A2481" s="1" t="n">
        <v>577.484839565</v>
      </c>
      <c r="B2481" s="1" t="n">
        <v>567.120123487</v>
      </c>
    </row>
    <row r="2482" customFormat="false" ht="15.8" hidden="false" customHeight="false" outlineLevel="0" collapsed="false">
      <c r="A2482" s="1" t="n">
        <v>567.198799703</v>
      </c>
      <c r="B2482" s="1" t="n">
        <v>567.117066254</v>
      </c>
    </row>
    <row r="2483" customFormat="false" ht="15.8" hidden="false" customHeight="false" outlineLevel="0" collapsed="false">
      <c r="A2483" s="1" t="n">
        <v>550.011313686</v>
      </c>
      <c r="B2483" s="1" t="n">
        <v>567.107438397</v>
      </c>
    </row>
    <row r="2484" customFormat="false" ht="15.8" hidden="false" customHeight="false" outlineLevel="0" collapsed="false">
      <c r="A2484" s="1" t="n">
        <v>570.382348026</v>
      </c>
      <c r="B2484" s="1" t="n">
        <v>567.103758417</v>
      </c>
    </row>
    <row r="2485" customFormat="false" ht="15.8" hidden="false" customHeight="false" outlineLevel="0" collapsed="false">
      <c r="A2485" s="1" t="n">
        <v>552.594990445</v>
      </c>
      <c r="B2485" s="1" t="n">
        <v>567.097314872</v>
      </c>
    </row>
    <row r="2486" customFormat="false" ht="15.8" hidden="false" customHeight="false" outlineLevel="0" collapsed="false">
      <c r="A2486" s="1" t="n">
        <v>576.474863512</v>
      </c>
      <c r="B2486" s="1" t="n">
        <v>567.096080694</v>
      </c>
    </row>
    <row r="2487" customFormat="false" ht="15.8" hidden="false" customHeight="false" outlineLevel="0" collapsed="false">
      <c r="A2487" s="1" t="n">
        <v>567.489763931</v>
      </c>
      <c r="B2487" s="1" t="n">
        <v>567.093</v>
      </c>
    </row>
    <row r="2488" customFormat="false" ht="15.8" hidden="false" customHeight="false" outlineLevel="0" collapsed="false">
      <c r="A2488" s="1" t="n">
        <v>569.90558268</v>
      </c>
      <c r="B2488" s="1" t="n">
        <v>567.081477754</v>
      </c>
    </row>
    <row r="2489" customFormat="false" ht="15.8" hidden="false" customHeight="false" outlineLevel="0" collapsed="false">
      <c r="A2489" s="1" t="n">
        <v>540.453681543</v>
      </c>
      <c r="B2489" s="1" t="n">
        <v>566.98714938</v>
      </c>
    </row>
    <row r="2490" customFormat="false" ht="15.8" hidden="false" customHeight="false" outlineLevel="0" collapsed="false">
      <c r="A2490" s="1" t="n">
        <v>527.384672989</v>
      </c>
      <c r="B2490" s="1" t="n">
        <v>566.961992237</v>
      </c>
    </row>
    <row r="2491" customFormat="false" ht="15.8" hidden="false" customHeight="false" outlineLevel="0" collapsed="false">
      <c r="A2491" s="1" t="n">
        <v>527.48396425</v>
      </c>
      <c r="B2491" s="1" t="n">
        <v>566.961169465</v>
      </c>
    </row>
    <row r="2492" customFormat="false" ht="15.8" hidden="false" customHeight="false" outlineLevel="0" collapsed="false">
      <c r="A2492" s="1" t="n">
        <v>527.371986949</v>
      </c>
      <c r="B2492" s="1" t="n">
        <v>566.955932288</v>
      </c>
    </row>
    <row r="2493" customFormat="false" ht="15.8" hidden="false" customHeight="false" outlineLevel="0" collapsed="false">
      <c r="A2493" s="1" t="n">
        <v>527.204967317</v>
      </c>
      <c r="B2493" s="1" t="n">
        <v>566.910785989</v>
      </c>
    </row>
    <row r="2494" customFormat="false" ht="15.8" hidden="false" customHeight="false" outlineLevel="0" collapsed="false">
      <c r="A2494" s="1" t="n">
        <v>532.997860768</v>
      </c>
      <c r="B2494" s="1" t="n">
        <v>566.867523362</v>
      </c>
    </row>
    <row r="2495" customFormat="false" ht="15.8" hidden="false" customHeight="false" outlineLevel="0" collapsed="false">
      <c r="A2495" s="1" t="n">
        <v>538.185969387</v>
      </c>
      <c r="B2495" s="1" t="n">
        <v>566.852293032</v>
      </c>
    </row>
    <row r="2496" customFormat="false" ht="15.8" hidden="false" customHeight="false" outlineLevel="0" collapsed="false">
      <c r="A2496" s="1" t="n">
        <v>538.363791044</v>
      </c>
      <c r="B2496" s="1" t="n">
        <v>566.851623299</v>
      </c>
    </row>
    <row r="2497" customFormat="false" ht="15.8" hidden="false" customHeight="false" outlineLevel="0" collapsed="false">
      <c r="A2497" s="1" t="n">
        <v>532.153837143</v>
      </c>
      <c r="B2497" s="1" t="n">
        <v>566.839375436</v>
      </c>
    </row>
    <row r="2498" customFormat="false" ht="15.8" hidden="false" customHeight="false" outlineLevel="0" collapsed="false">
      <c r="A2498" s="1" t="n">
        <v>534.880167219</v>
      </c>
      <c r="B2498" s="1" t="n">
        <v>566.811266593</v>
      </c>
    </row>
    <row r="2499" customFormat="false" ht="15.8" hidden="false" customHeight="false" outlineLevel="0" collapsed="false">
      <c r="A2499" s="1" t="n">
        <v>536.283407129</v>
      </c>
      <c r="B2499" s="1" t="n">
        <v>566.781274577</v>
      </c>
    </row>
    <row r="2500" customFormat="false" ht="15.8" hidden="false" customHeight="false" outlineLevel="0" collapsed="false">
      <c r="A2500" s="1" t="n">
        <v>537.034052026</v>
      </c>
      <c r="B2500" s="1" t="n">
        <v>566.718115134</v>
      </c>
    </row>
    <row r="2501" customFormat="false" ht="15.8" hidden="false" customHeight="false" outlineLevel="0" collapsed="false">
      <c r="A2501" s="1" t="n">
        <v>525.489574551</v>
      </c>
      <c r="B2501" s="1" t="n">
        <v>566.665784536</v>
      </c>
    </row>
    <row r="2502" customFormat="false" ht="15.8" hidden="false" customHeight="false" outlineLevel="0" collapsed="false">
      <c r="A2502" s="1" t="n">
        <v>530.89165197</v>
      </c>
      <c r="B2502" s="1" t="n">
        <v>566.650473338</v>
      </c>
    </row>
    <row r="2503" customFormat="false" ht="15.8" hidden="false" customHeight="false" outlineLevel="0" collapsed="false">
      <c r="A2503" s="1" t="n">
        <v>524.784575863</v>
      </c>
      <c r="B2503" s="1" t="n">
        <v>566.612590941</v>
      </c>
    </row>
    <row r="2504" customFormat="false" ht="15.8" hidden="false" customHeight="false" outlineLevel="0" collapsed="false">
      <c r="A2504" s="1" t="n">
        <v>525.17997709</v>
      </c>
      <c r="B2504" s="1" t="n">
        <v>566.606583293</v>
      </c>
    </row>
    <row r="2505" customFormat="false" ht="15.8" hidden="false" customHeight="false" outlineLevel="0" collapsed="false">
      <c r="A2505" s="1" t="n">
        <v>517.721319052</v>
      </c>
      <c r="B2505" s="1" t="n">
        <v>566.594714775</v>
      </c>
    </row>
    <row r="2506" customFormat="false" ht="15.8" hidden="false" customHeight="false" outlineLevel="0" collapsed="false">
      <c r="A2506" s="1" t="n">
        <v>529.952283323</v>
      </c>
      <c r="B2506" s="1" t="n">
        <v>566.57685065</v>
      </c>
    </row>
    <row r="2507" customFormat="false" ht="15.8" hidden="false" customHeight="false" outlineLevel="0" collapsed="false">
      <c r="A2507" s="1" t="n">
        <v>529.441366289</v>
      </c>
      <c r="B2507" s="1" t="n">
        <v>566.554342774</v>
      </c>
    </row>
    <row r="2508" customFormat="false" ht="15.8" hidden="false" customHeight="false" outlineLevel="0" collapsed="false">
      <c r="A2508" s="1" t="n">
        <v>522.783024516</v>
      </c>
      <c r="B2508" s="1" t="n">
        <v>566.538479874</v>
      </c>
    </row>
    <row r="2509" customFormat="false" ht="15.8" hidden="false" customHeight="false" outlineLevel="0" collapsed="false">
      <c r="A2509" s="1" t="n">
        <v>485.647493736</v>
      </c>
      <c r="B2509" s="1" t="n">
        <v>566.53499824</v>
      </c>
    </row>
    <row r="2510" customFormat="false" ht="15.8" hidden="false" customHeight="false" outlineLevel="0" collapsed="false">
      <c r="A2510" s="1" t="n">
        <v>514.473892887</v>
      </c>
      <c r="B2510" s="1" t="n">
        <v>566.519896107</v>
      </c>
    </row>
    <row r="2511" customFormat="false" ht="15.8" hidden="false" customHeight="false" outlineLevel="0" collapsed="false">
      <c r="A2511" s="1" t="n">
        <v>519.636158172</v>
      </c>
      <c r="B2511" s="1" t="n">
        <v>566.503434346</v>
      </c>
    </row>
    <row r="2512" customFormat="false" ht="15.8" hidden="false" customHeight="false" outlineLevel="0" collapsed="false">
      <c r="A2512" s="1" t="n">
        <v>514.18241819</v>
      </c>
      <c r="B2512" s="1" t="n">
        <v>566.503</v>
      </c>
    </row>
    <row r="2513" customFormat="false" ht="15.8" hidden="false" customHeight="false" outlineLevel="0" collapsed="false">
      <c r="A2513" s="1" t="n">
        <v>516.080755431</v>
      </c>
      <c r="B2513" s="1" t="n">
        <v>566.503</v>
      </c>
    </row>
    <row r="2514" customFormat="false" ht="15.8" hidden="false" customHeight="false" outlineLevel="0" collapsed="false">
      <c r="A2514" s="1" t="n">
        <v>511.372416264</v>
      </c>
      <c r="B2514" s="1" t="n">
        <v>566.49816396</v>
      </c>
    </row>
    <row r="2515" customFormat="false" ht="15.8" hidden="false" customHeight="false" outlineLevel="0" collapsed="false">
      <c r="A2515" s="1" t="n">
        <v>519.474682093</v>
      </c>
      <c r="B2515" s="1" t="n">
        <v>566.488485628</v>
      </c>
    </row>
    <row r="2516" customFormat="false" ht="15.8" hidden="false" customHeight="false" outlineLevel="0" collapsed="false">
      <c r="A2516" s="1" t="n">
        <v>497.50500694</v>
      </c>
      <c r="B2516" s="1" t="n">
        <v>566.482973813</v>
      </c>
    </row>
    <row r="2517" customFormat="false" ht="15.8" hidden="false" customHeight="false" outlineLevel="0" collapsed="false">
      <c r="A2517" s="1" t="n">
        <v>519.336746573</v>
      </c>
      <c r="B2517" s="1" t="n">
        <v>566.478540514</v>
      </c>
    </row>
    <row r="2518" customFormat="false" ht="15.8" hidden="false" customHeight="false" outlineLevel="0" collapsed="false">
      <c r="A2518" s="1" t="n">
        <v>485.072458833</v>
      </c>
      <c r="B2518" s="1" t="n">
        <v>566.47</v>
      </c>
    </row>
    <row r="2519" customFormat="false" ht="15.8" hidden="false" customHeight="false" outlineLevel="0" collapsed="false">
      <c r="A2519" s="1" t="n">
        <v>484.908528816</v>
      </c>
      <c r="B2519" s="1" t="n">
        <v>566.459196075</v>
      </c>
    </row>
    <row r="2520" customFormat="false" ht="15.8" hidden="false" customHeight="false" outlineLevel="0" collapsed="false">
      <c r="A2520" s="1" t="n">
        <v>518.568424587</v>
      </c>
      <c r="B2520" s="1" t="n">
        <v>566.454022575</v>
      </c>
    </row>
    <row r="2521" customFormat="false" ht="15.8" hidden="false" customHeight="false" outlineLevel="0" collapsed="false">
      <c r="A2521" s="1" t="n">
        <v>506.564669561</v>
      </c>
      <c r="B2521" s="1" t="n">
        <v>566.447116839</v>
      </c>
    </row>
    <row r="2522" customFormat="false" ht="15.8" hidden="false" customHeight="false" outlineLevel="0" collapsed="false">
      <c r="A2522" s="1" t="n">
        <v>505.721456913</v>
      </c>
      <c r="B2522" s="1" t="n">
        <v>566.436999562</v>
      </c>
    </row>
    <row r="2523" customFormat="false" ht="15.8" hidden="false" customHeight="false" outlineLevel="0" collapsed="false">
      <c r="A2523" s="1" t="n">
        <v>505.729437734</v>
      </c>
      <c r="B2523" s="1" t="n">
        <v>566.436998595</v>
      </c>
    </row>
    <row r="2524" customFormat="false" ht="15.8" hidden="false" customHeight="false" outlineLevel="0" collapsed="false">
      <c r="A2524" s="1" t="n">
        <v>510.923717541</v>
      </c>
      <c r="B2524" s="1" t="n">
        <v>566.436460173</v>
      </c>
    </row>
    <row r="2525" customFormat="false" ht="15.8" hidden="false" customHeight="false" outlineLevel="0" collapsed="false">
      <c r="A2525" s="1" t="n">
        <v>505.716605714</v>
      </c>
      <c r="B2525" s="1" t="n">
        <v>566.435949882</v>
      </c>
    </row>
    <row r="2526" customFormat="false" ht="15.8" hidden="false" customHeight="false" outlineLevel="0" collapsed="false">
      <c r="A2526" s="1" t="n">
        <v>494.378584506</v>
      </c>
      <c r="B2526" s="1" t="n">
        <v>566.425392693</v>
      </c>
    </row>
    <row r="2527" customFormat="false" ht="15.8" hidden="false" customHeight="false" outlineLevel="0" collapsed="false">
      <c r="A2527" s="1" t="n">
        <v>513.00244911</v>
      </c>
      <c r="B2527" s="1" t="n">
        <v>566.420632812</v>
      </c>
    </row>
    <row r="2528" customFormat="false" ht="15.8" hidden="false" customHeight="false" outlineLevel="0" collapsed="false">
      <c r="A2528" s="1" t="n">
        <v>483.663818825</v>
      </c>
      <c r="B2528" s="1" t="n">
        <v>566.411471693</v>
      </c>
    </row>
    <row r="2529" customFormat="false" ht="15.8" hidden="false" customHeight="false" outlineLevel="0" collapsed="false">
      <c r="A2529" s="1" t="n">
        <v>516.898328753</v>
      </c>
      <c r="B2529" s="1" t="n">
        <v>566.41015781</v>
      </c>
    </row>
    <row r="2530" customFormat="false" ht="15.8" hidden="false" customHeight="false" outlineLevel="0" collapsed="false">
      <c r="A2530" s="1" t="n">
        <v>516.467755276</v>
      </c>
      <c r="B2530" s="1" t="n">
        <v>566.404452457</v>
      </c>
    </row>
    <row r="2531" customFormat="false" ht="15.8" hidden="false" customHeight="false" outlineLevel="0" collapsed="false">
      <c r="A2531" s="1" t="n">
        <v>516.495287079</v>
      </c>
      <c r="B2531" s="1" t="n">
        <v>566.404069924</v>
      </c>
    </row>
    <row r="2532" customFormat="false" ht="15.8" hidden="false" customHeight="false" outlineLevel="0" collapsed="false">
      <c r="A2532" s="1" t="n">
        <v>507.402547718</v>
      </c>
      <c r="B2532" s="1" t="n">
        <v>566.399448832</v>
      </c>
    </row>
    <row r="2533" customFormat="false" ht="15.8" hidden="false" customHeight="false" outlineLevel="0" collapsed="false">
      <c r="A2533" s="1" t="n">
        <v>494.039104235</v>
      </c>
      <c r="B2533" s="1" t="n">
        <v>566.397162813</v>
      </c>
    </row>
    <row r="2534" customFormat="false" ht="15.8" hidden="false" customHeight="false" outlineLevel="0" collapsed="false">
      <c r="A2534" s="1" t="n">
        <v>489.084874372</v>
      </c>
      <c r="B2534" s="1" t="n">
        <v>566.395743738</v>
      </c>
    </row>
    <row r="2535" customFormat="false" ht="15.8" hidden="false" customHeight="false" outlineLevel="0" collapsed="false">
      <c r="A2535" s="1" t="n">
        <v>496.181710575</v>
      </c>
      <c r="B2535" s="1" t="n">
        <v>566.390547375</v>
      </c>
    </row>
    <row r="2536" customFormat="false" ht="15.8" hidden="false" customHeight="false" outlineLevel="0" collapsed="false">
      <c r="A2536" s="1" t="n">
        <v>487.114753475</v>
      </c>
      <c r="B2536" s="1" t="n">
        <v>566.38183443</v>
      </c>
    </row>
    <row r="2537" customFormat="false" ht="15.8" hidden="false" customHeight="false" outlineLevel="0" collapsed="false">
      <c r="A2537" s="1" t="n">
        <v>513.917314227</v>
      </c>
      <c r="B2537" s="1" t="n">
        <v>566.381430137</v>
      </c>
    </row>
    <row r="2538" customFormat="false" ht="15.8" hidden="false" customHeight="false" outlineLevel="0" collapsed="false">
      <c r="A2538" s="1" t="n">
        <v>492.296500867</v>
      </c>
      <c r="B2538" s="1" t="n">
        <v>566.371</v>
      </c>
    </row>
    <row r="2539" customFormat="false" ht="15.8" hidden="false" customHeight="false" outlineLevel="0" collapsed="false">
      <c r="A2539" s="1" t="n">
        <v>491.822037677</v>
      </c>
      <c r="B2539" s="1" t="n">
        <v>566.370939365</v>
      </c>
    </row>
    <row r="2540" customFormat="false" ht="15.8" hidden="false" customHeight="false" outlineLevel="0" collapsed="false">
      <c r="A2540" s="1" t="n">
        <v>491.970140085</v>
      </c>
      <c r="B2540" s="1" t="n">
        <v>566.370635305</v>
      </c>
    </row>
    <row r="2541" customFormat="false" ht="15.8" hidden="false" customHeight="false" outlineLevel="0" collapsed="false">
      <c r="A2541" s="1" t="n">
        <v>493.756217227</v>
      </c>
      <c r="B2541" s="1" t="n">
        <v>566.370583545</v>
      </c>
    </row>
    <row r="2542" customFormat="false" ht="15.8" hidden="false" customHeight="false" outlineLevel="0" collapsed="false">
      <c r="A2542" s="1" t="n">
        <v>493.664159531</v>
      </c>
      <c r="B2542" s="1" t="n">
        <v>566.366530737</v>
      </c>
    </row>
    <row r="2543" customFormat="false" ht="15.8" hidden="false" customHeight="false" outlineLevel="0" collapsed="false">
      <c r="A2543" s="1" t="n">
        <v>491.744409344</v>
      </c>
      <c r="B2543" s="1" t="n">
        <v>566.36441591</v>
      </c>
    </row>
    <row r="2544" customFormat="false" ht="15.8" hidden="false" customHeight="false" outlineLevel="0" collapsed="false">
      <c r="A2544" s="1" t="n">
        <v>493.492252136</v>
      </c>
      <c r="B2544" s="1" t="n">
        <v>566.364115243</v>
      </c>
    </row>
    <row r="2545" customFormat="false" ht="15.8" hidden="false" customHeight="false" outlineLevel="0" collapsed="false">
      <c r="A2545" s="1" t="n">
        <v>508.570545077</v>
      </c>
      <c r="B2545" s="1" t="n">
        <v>566.360898028</v>
      </c>
    </row>
    <row r="2546" customFormat="false" ht="15.8" hidden="false" customHeight="false" outlineLevel="0" collapsed="false">
      <c r="A2546" s="1" t="n">
        <v>480.99517942</v>
      </c>
      <c r="B2546" s="1" t="n">
        <v>566.359282554</v>
      </c>
    </row>
    <row r="2547" customFormat="false" ht="15.8" hidden="false" customHeight="false" outlineLevel="0" collapsed="false">
      <c r="A2547" s="1" t="n">
        <v>497.921087717</v>
      </c>
      <c r="B2547" s="1" t="n">
        <v>566.358598997</v>
      </c>
    </row>
    <row r="2548" customFormat="false" ht="15.8" hidden="false" customHeight="false" outlineLevel="0" collapsed="false">
      <c r="A2548" s="1" t="n">
        <v>488.063516083</v>
      </c>
      <c r="B2548" s="1" t="n">
        <v>566.347077955</v>
      </c>
    </row>
    <row r="2549" customFormat="false" ht="15.8" hidden="false" customHeight="false" outlineLevel="0" collapsed="false">
      <c r="A2549" s="1" t="n">
        <v>488.312147836</v>
      </c>
      <c r="B2549" s="1" t="n">
        <v>566.336821415</v>
      </c>
    </row>
    <row r="2550" customFormat="false" ht="15.8" hidden="false" customHeight="false" outlineLevel="0" collapsed="false">
      <c r="A2550" s="1" t="n">
        <v>509.723499352</v>
      </c>
      <c r="B2550" s="1" t="n">
        <v>566.311768136</v>
      </c>
    </row>
    <row r="2551" customFormat="false" ht="15.8" hidden="false" customHeight="false" outlineLevel="0" collapsed="false">
      <c r="A2551" s="1" t="n">
        <v>509.573070294</v>
      </c>
      <c r="B2551" s="1" t="n">
        <v>566.309631234</v>
      </c>
    </row>
    <row r="2552" customFormat="false" ht="15.8" hidden="false" customHeight="false" outlineLevel="0" collapsed="false">
      <c r="A2552" s="1" t="n">
        <v>487.67936848</v>
      </c>
      <c r="B2552" s="1" t="n">
        <v>566.307211951</v>
      </c>
    </row>
    <row r="2553" customFormat="false" ht="15.8" hidden="false" customHeight="false" outlineLevel="0" collapsed="false">
      <c r="A2553" s="1" t="n">
        <v>498.095628823</v>
      </c>
      <c r="B2553" s="1" t="n">
        <v>566.306</v>
      </c>
    </row>
    <row r="2554" customFormat="false" ht="15.8" hidden="false" customHeight="false" outlineLevel="0" collapsed="false">
      <c r="A2554" s="1" t="n">
        <v>509.625164785</v>
      </c>
      <c r="B2554" s="1" t="n">
        <v>566.296148855</v>
      </c>
    </row>
    <row r="2555" customFormat="false" ht="15.8" hidden="false" customHeight="false" outlineLevel="0" collapsed="false">
      <c r="A2555" s="1" t="n">
        <v>480.34881699</v>
      </c>
      <c r="B2555" s="1" t="n">
        <v>566.291515217</v>
      </c>
    </row>
    <row r="2556" customFormat="false" ht="15.8" hidden="false" customHeight="false" outlineLevel="0" collapsed="false">
      <c r="A2556" s="1" t="n">
        <v>498.803670609</v>
      </c>
      <c r="B2556" s="1" t="n">
        <v>566.290383119</v>
      </c>
    </row>
    <row r="2557" customFormat="false" ht="15.8" hidden="false" customHeight="false" outlineLevel="0" collapsed="false">
      <c r="A2557" s="1" t="n">
        <v>479.107728471</v>
      </c>
      <c r="B2557" s="1" t="n">
        <v>566.26658612</v>
      </c>
    </row>
    <row r="2558" customFormat="false" ht="15.8" hidden="false" customHeight="false" outlineLevel="0" collapsed="false">
      <c r="A2558" s="1" t="n">
        <v>502.046989512</v>
      </c>
      <c r="B2558" s="1" t="n">
        <v>566.180024665</v>
      </c>
    </row>
    <row r="2559" customFormat="false" ht="15.8" hidden="false" customHeight="false" outlineLevel="0" collapsed="false">
      <c r="A2559" s="1" t="n">
        <v>500.199887284</v>
      </c>
      <c r="B2559" s="1" t="n">
        <v>566.175238242</v>
      </c>
    </row>
    <row r="2560" customFormat="false" ht="15.8" hidden="false" customHeight="false" outlineLevel="0" collapsed="false">
      <c r="A2560" s="1" t="n">
        <v>503.774586583</v>
      </c>
      <c r="B2560" s="1" t="n">
        <v>566.144123823</v>
      </c>
    </row>
    <row r="2561" customFormat="false" ht="15.8" hidden="false" customHeight="false" outlineLevel="0" collapsed="false">
      <c r="A2561" s="1" t="n">
        <v>500.865186535</v>
      </c>
      <c r="B2561" s="1" t="n">
        <v>566.143900533</v>
      </c>
    </row>
    <row r="2562" customFormat="false" ht="15.8" hidden="false" customHeight="false" outlineLevel="0" collapsed="false">
      <c r="A2562" s="1" t="n">
        <v>500.531489658</v>
      </c>
      <c r="B2562" s="1" t="n">
        <v>566.142</v>
      </c>
    </row>
    <row r="2563" customFormat="false" ht="15.8" hidden="false" customHeight="false" outlineLevel="0" collapsed="false">
      <c r="A2563" s="1" t="n">
        <v>502.446255285</v>
      </c>
      <c r="B2563" s="1" t="n">
        <v>566.109886778</v>
      </c>
    </row>
    <row r="2564" customFormat="false" ht="15.8" hidden="false" customHeight="false" outlineLevel="0" collapsed="false">
      <c r="A2564" s="1" t="n">
        <v>503.133981169</v>
      </c>
      <c r="B2564" s="1" t="n">
        <v>566.108999975</v>
      </c>
    </row>
    <row r="2565" customFormat="false" ht="15.8" hidden="false" customHeight="false" outlineLevel="0" collapsed="false">
      <c r="A2565" s="1" t="n">
        <v>475.942735156</v>
      </c>
      <c r="B2565" s="1" t="n">
        <v>566.043652908</v>
      </c>
    </row>
    <row r="2566" customFormat="false" ht="15.8" hidden="false" customHeight="false" outlineLevel="0" collapsed="false">
      <c r="A2566" s="1" t="n">
        <v>477.370102895</v>
      </c>
      <c r="B2566" s="1" t="n">
        <v>566.025571585</v>
      </c>
    </row>
    <row r="2567" customFormat="false" ht="15.8" hidden="false" customHeight="false" outlineLevel="0" collapsed="false">
      <c r="A2567" s="1" t="n">
        <v>477.594722808</v>
      </c>
      <c r="B2567" s="1" t="n">
        <v>566.012194069</v>
      </c>
    </row>
    <row r="2568" customFormat="false" ht="15.8" hidden="false" customHeight="false" outlineLevel="0" collapsed="false">
      <c r="A2568" s="1" t="n">
        <v>474.111851436</v>
      </c>
      <c r="B2568" s="1" t="n">
        <v>566.011</v>
      </c>
    </row>
    <row r="2569" customFormat="false" ht="15.8" hidden="false" customHeight="false" outlineLevel="0" collapsed="false">
      <c r="A2569" s="1" t="n">
        <v>477.014276158</v>
      </c>
      <c r="B2569" s="1" t="n">
        <v>566.011</v>
      </c>
    </row>
    <row r="2570" customFormat="false" ht="15.8" hidden="false" customHeight="false" outlineLevel="0" collapsed="false">
      <c r="A2570" s="1" t="n">
        <v>470.755918379</v>
      </c>
      <c r="B2570" s="1" t="n">
        <v>565.879</v>
      </c>
    </row>
    <row r="2571" customFormat="false" ht="15.8" hidden="false" customHeight="false" outlineLevel="0" collapsed="false">
      <c r="A2571" s="1" t="n">
        <v>475.418392482</v>
      </c>
      <c r="B2571" s="1" t="n">
        <v>565.77935792</v>
      </c>
    </row>
    <row r="2572" customFormat="false" ht="15.8" hidden="false" customHeight="false" outlineLevel="0" collapsed="false">
      <c r="A2572" s="1" t="n">
        <v>472.915576293</v>
      </c>
      <c r="B2572" s="1" t="n">
        <v>565.624054009</v>
      </c>
    </row>
    <row r="2573" customFormat="false" ht="15.8" hidden="false" customHeight="false" outlineLevel="0" collapsed="false">
      <c r="A2573" s="1" t="n">
        <v>472.942888671</v>
      </c>
      <c r="B2573" s="1" t="n">
        <v>565.622313634</v>
      </c>
    </row>
    <row r="2574" customFormat="false" ht="15.8" hidden="false" customHeight="false" outlineLevel="0" collapsed="false">
      <c r="A2574" s="1" t="n">
        <v>472.968015875</v>
      </c>
      <c r="B2574" s="1" t="n">
        <v>565.617230386</v>
      </c>
    </row>
    <row r="2575" customFormat="false" ht="15.8" hidden="false" customHeight="false" outlineLevel="0" collapsed="false">
      <c r="A2575" s="1" t="n">
        <v>472.948020807</v>
      </c>
      <c r="B2575" s="1" t="n">
        <v>565.617007648</v>
      </c>
    </row>
    <row r="2576" customFormat="false" ht="15.8" hidden="false" customHeight="false" outlineLevel="0" collapsed="false">
      <c r="A2576" s="1" t="n">
        <v>468.254730395</v>
      </c>
      <c r="B2576" s="1" t="n">
        <v>565.555618912</v>
      </c>
    </row>
    <row r="2577" customFormat="false" ht="15.8" hidden="false" customHeight="false" outlineLevel="0" collapsed="false">
      <c r="A2577" s="1" t="n">
        <v>469.108809717</v>
      </c>
      <c r="B2577" s="1" t="n">
        <v>565.554446063</v>
      </c>
    </row>
    <row r="2578" customFormat="false" ht="15.8" hidden="false" customHeight="false" outlineLevel="0" collapsed="false">
      <c r="A2578" s="1" t="n">
        <v>464.224355922</v>
      </c>
      <c r="B2578" s="1" t="n">
        <v>565.538614404</v>
      </c>
    </row>
    <row r="2579" customFormat="false" ht="15.8" hidden="false" customHeight="false" outlineLevel="0" collapsed="false">
      <c r="A2579" s="1" t="n">
        <v>468.876282859</v>
      </c>
      <c r="B2579" s="1" t="n">
        <v>565.515454721</v>
      </c>
    </row>
    <row r="2580" customFormat="false" ht="15.8" hidden="false" customHeight="false" outlineLevel="0" collapsed="false">
      <c r="A2580" s="1" t="n">
        <v>466.623437613</v>
      </c>
      <c r="B2580" s="1" t="n">
        <v>565.485275556</v>
      </c>
    </row>
    <row r="2581" customFormat="false" ht="15.8" hidden="false" customHeight="false" outlineLevel="0" collapsed="false">
      <c r="A2581" s="1" t="n">
        <v>463.779738921</v>
      </c>
      <c r="B2581" s="1" t="n">
        <v>565.416065441</v>
      </c>
    </row>
    <row r="2582" customFormat="false" ht="15.8" hidden="false" customHeight="false" outlineLevel="0" collapsed="false">
      <c r="A2582" s="1" t="n">
        <v>466.146781621</v>
      </c>
      <c r="B2582" s="1" t="n">
        <v>565.38319605</v>
      </c>
    </row>
    <row r="2583" customFormat="false" ht="15.8" hidden="false" customHeight="false" outlineLevel="0" collapsed="false">
      <c r="A2583" s="1" t="n">
        <v>465.293800124</v>
      </c>
      <c r="B2583" s="1" t="n">
        <v>565.298147638</v>
      </c>
    </row>
    <row r="2584" customFormat="false" ht="15.8" hidden="false" customHeight="false" outlineLevel="0" collapsed="false">
      <c r="A2584" s="1" t="n">
        <v>462.940292816</v>
      </c>
      <c r="B2584" s="1" t="n">
        <v>565.26191762</v>
      </c>
    </row>
    <row r="2585" customFormat="false" ht="15.8" hidden="false" customHeight="false" outlineLevel="0" collapsed="false">
      <c r="A2585" s="1" t="n">
        <v>409.792627121</v>
      </c>
      <c r="B2585" s="1" t="n">
        <v>564.942015057</v>
      </c>
    </row>
    <row r="2586" customFormat="false" ht="15.8" hidden="false" customHeight="false" outlineLevel="0" collapsed="false">
      <c r="A2586" s="1" t="n">
        <v>413.56826675</v>
      </c>
      <c r="B2586" s="1" t="n">
        <v>564.926030983</v>
      </c>
    </row>
    <row r="2587" customFormat="false" ht="15.8" hidden="false" customHeight="false" outlineLevel="0" collapsed="false">
      <c r="A2587" s="1" t="n">
        <v>461.308826384</v>
      </c>
      <c r="B2587" s="1" t="n">
        <v>564.918478157</v>
      </c>
    </row>
    <row r="2588" customFormat="false" ht="15.8" hidden="false" customHeight="false" outlineLevel="0" collapsed="false">
      <c r="A2588" s="1" t="n">
        <v>403.827448496</v>
      </c>
      <c r="B2588" s="1" t="n">
        <v>564.901337728</v>
      </c>
    </row>
    <row r="2589" customFormat="false" ht="15.8" hidden="false" customHeight="false" outlineLevel="0" collapsed="false">
      <c r="A2589" s="1" t="n">
        <v>411.995438491</v>
      </c>
      <c r="B2589" s="1" t="n">
        <v>564.8967663</v>
      </c>
    </row>
    <row r="2590" customFormat="false" ht="15.8" hidden="false" customHeight="false" outlineLevel="0" collapsed="false">
      <c r="A2590" s="1" t="n">
        <v>404.000835511</v>
      </c>
      <c r="B2590" s="1" t="n">
        <v>564.895433971</v>
      </c>
    </row>
    <row r="2591" customFormat="false" ht="15.8" hidden="false" customHeight="false" outlineLevel="0" collapsed="false">
      <c r="A2591" s="1" t="n">
        <v>408.486323222</v>
      </c>
      <c r="B2591" s="1" t="n">
        <v>564.895</v>
      </c>
    </row>
    <row r="2592" customFormat="false" ht="15.8" hidden="false" customHeight="false" outlineLevel="0" collapsed="false">
      <c r="A2592" s="1" t="n">
        <v>411.22077158</v>
      </c>
      <c r="B2592" s="1" t="n">
        <v>564.895</v>
      </c>
    </row>
    <row r="2593" customFormat="false" ht="15.8" hidden="false" customHeight="false" outlineLevel="0" collapsed="false">
      <c r="A2593" s="1" t="n">
        <v>403.88173208</v>
      </c>
      <c r="B2593" s="1" t="n">
        <v>564.894673828</v>
      </c>
    </row>
    <row r="2594" customFormat="false" ht="15.8" hidden="false" customHeight="false" outlineLevel="0" collapsed="false">
      <c r="A2594" s="1" t="n">
        <v>406.441525137</v>
      </c>
      <c r="B2594" s="1" t="n">
        <v>564.892170638</v>
      </c>
    </row>
    <row r="2595" customFormat="false" ht="15.8" hidden="false" customHeight="false" outlineLevel="0" collapsed="false">
      <c r="A2595" s="1" t="n">
        <v>415.096659605</v>
      </c>
      <c r="B2595" s="1" t="n">
        <v>564.866124164</v>
      </c>
    </row>
    <row r="2596" customFormat="false" ht="15.8" hidden="false" customHeight="false" outlineLevel="0" collapsed="false">
      <c r="A2596" s="1" t="n">
        <v>411.655782418</v>
      </c>
      <c r="B2596" s="1" t="n">
        <v>564.861901202</v>
      </c>
    </row>
    <row r="2597" customFormat="false" ht="15.8" hidden="false" customHeight="false" outlineLevel="0" collapsed="false">
      <c r="A2597" s="1" t="n">
        <v>415.835310914</v>
      </c>
      <c r="B2597" s="1" t="n">
        <v>564.858487885</v>
      </c>
    </row>
    <row r="2598" customFormat="false" ht="15.8" hidden="false" customHeight="false" outlineLevel="0" collapsed="false">
      <c r="A2598" s="1" t="n">
        <v>402.597054549</v>
      </c>
      <c r="B2598" s="1" t="n">
        <v>564.846124225</v>
      </c>
    </row>
    <row r="2599" customFormat="false" ht="15.8" hidden="false" customHeight="false" outlineLevel="0" collapsed="false">
      <c r="A2599" s="1" t="n">
        <v>414.570790539</v>
      </c>
      <c r="B2599" s="1" t="n">
        <v>564.835692832</v>
      </c>
    </row>
    <row r="2600" customFormat="false" ht="15.8" hidden="false" customHeight="false" outlineLevel="0" collapsed="false">
      <c r="A2600" s="1" t="n">
        <v>404.839427706</v>
      </c>
      <c r="B2600" s="1" t="n">
        <v>564.813308336</v>
      </c>
    </row>
    <row r="2601" customFormat="false" ht="15.8" hidden="false" customHeight="false" outlineLevel="0" collapsed="false">
      <c r="A2601" s="1" t="n">
        <v>403.61037955</v>
      </c>
      <c r="B2601" s="1" t="n">
        <v>564.806107417</v>
      </c>
    </row>
    <row r="2602" customFormat="false" ht="15.8" hidden="false" customHeight="false" outlineLevel="0" collapsed="false">
      <c r="A2602" s="1" t="n">
        <v>460.215362032</v>
      </c>
      <c r="B2602" s="1" t="n">
        <v>564.795666761</v>
      </c>
    </row>
    <row r="2603" customFormat="false" ht="15.8" hidden="false" customHeight="false" outlineLevel="0" collapsed="false">
      <c r="A2603" s="1" t="n">
        <v>460.678646839</v>
      </c>
      <c r="B2603" s="1" t="n">
        <v>564.774495216</v>
      </c>
    </row>
    <row r="2604" customFormat="false" ht="15.8" hidden="false" customHeight="false" outlineLevel="0" collapsed="false">
      <c r="A2604" s="1" t="n">
        <v>407.543117069</v>
      </c>
      <c r="B2604" s="1" t="n">
        <v>564.748271017</v>
      </c>
    </row>
    <row r="2605" customFormat="false" ht="15.8" hidden="false" customHeight="false" outlineLevel="0" collapsed="false">
      <c r="A2605" s="1" t="n">
        <v>457.947968495</v>
      </c>
      <c r="B2605" s="1" t="n">
        <v>564.731594835</v>
      </c>
    </row>
    <row r="2606" customFormat="false" ht="15.8" hidden="false" customHeight="false" outlineLevel="0" collapsed="false">
      <c r="A2606" s="1" t="n">
        <v>457.688085242</v>
      </c>
      <c r="B2606" s="1" t="n">
        <v>564.714934973</v>
      </c>
    </row>
    <row r="2607" customFormat="false" ht="15.8" hidden="false" customHeight="false" outlineLevel="0" collapsed="false">
      <c r="A2607" s="1" t="n">
        <v>417.238985782</v>
      </c>
      <c r="B2607" s="1" t="n">
        <v>564.712930306</v>
      </c>
    </row>
    <row r="2608" customFormat="false" ht="15.8" hidden="false" customHeight="false" outlineLevel="0" collapsed="false">
      <c r="A2608" s="1" t="n">
        <v>417.468841353</v>
      </c>
      <c r="B2608" s="1" t="n">
        <v>564.671665976</v>
      </c>
    </row>
    <row r="2609" customFormat="false" ht="15.8" hidden="false" customHeight="false" outlineLevel="0" collapsed="false">
      <c r="A2609" s="1" t="n">
        <v>417.918351012</v>
      </c>
      <c r="B2609" s="1" t="n">
        <v>564.665</v>
      </c>
    </row>
    <row r="2610" customFormat="false" ht="15.8" hidden="false" customHeight="false" outlineLevel="0" collapsed="false">
      <c r="A2610" s="1" t="n">
        <v>417.551391401</v>
      </c>
      <c r="B2610" s="1" t="n">
        <v>564.663876105</v>
      </c>
    </row>
    <row r="2611" customFormat="false" ht="15.8" hidden="false" customHeight="false" outlineLevel="0" collapsed="false">
      <c r="A2611" s="1" t="n">
        <v>417.837295301</v>
      </c>
      <c r="B2611" s="1" t="n">
        <v>564.646042499</v>
      </c>
    </row>
    <row r="2612" customFormat="false" ht="15.8" hidden="false" customHeight="false" outlineLevel="0" collapsed="false">
      <c r="A2612" s="1" t="n">
        <v>402.7238535</v>
      </c>
      <c r="B2612" s="1" t="n">
        <v>564.636023943</v>
      </c>
    </row>
    <row r="2613" customFormat="false" ht="15.8" hidden="false" customHeight="false" outlineLevel="0" collapsed="false">
      <c r="A2613" s="1" t="n">
        <v>456.027410243</v>
      </c>
      <c r="B2613" s="1" t="n">
        <v>564.582937921</v>
      </c>
    </row>
    <row r="2614" customFormat="false" ht="15.8" hidden="false" customHeight="false" outlineLevel="0" collapsed="false">
      <c r="A2614" s="1" t="n">
        <v>418.41180999</v>
      </c>
      <c r="B2614" s="1" t="n">
        <v>564.562035641</v>
      </c>
    </row>
    <row r="2615" customFormat="false" ht="15.8" hidden="false" customHeight="false" outlineLevel="0" collapsed="false">
      <c r="A2615" s="1" t="n">
        <v>452.931880958</v>
      </c>
      <c r="B2615" s="1" t="n">
        <v>564.526968313</v>
      </c>
    </row>
    <row r="2616" customFormat="false" ht="15.8" hidden="false" customHeight="false" outlineLevel="0" collapsed="false">
      <c r="A2616" s="1" t="n">
        <v>443.994547875</v>
      </c>
      <c r="B2616" s="1" t="n">
        <v>564.499261764</v>
      </c>
    </row>
    <row r="2617" customFormat="false" ht="15.8" hidden="false" customHeight="false" outlineLevel="0" collapsed="false">
      <c r="A2617" s="1" t="n">
        <v>455.366950128</v>
      </c>
      <c r="B2617" s="1" t="n">
        <v>564.472596892</v>
      </c>
    </row>
    <row r="2618" customFormat="false" ht="15.8" hidden="false" customHeight="false" outlineLevel="0" collapsed="false">
      <c r="A2618" s="1" t="n">
        <v>453.395130553</v>
      </c>
      <c r="B2618" s="1" t="n">
        <v>564.466150369</v>
      </c>
    </row>
    <row r="2619" customFormat="false" ht="15.8" hidden="false" customHeight="false" outlineLevel="0" collapsed="false">
      <c r="A2619" s="1" t="n">
        <v>454.333176613</v>
      </c>
      <c r="B2619" s="1" t="n">
        <v>564.439661923</v>
      </c>
    </row>
    <row r="2620" customFormat="false" ht="15.8" hidden="false" customHeight="false" outlineLevel="0" collapsed="false">
      <c r="A2620" s="1" t="n">
        <v>437.959938033</v>
      </c>
      <c r="B2620" s="1" t="n">
        <v>564.434894022</v>
      </c>
    </row>
    <row r="2621" customFormat="false" ht="15.8" hidden="false" customHeight="false" outlineLevel="0" collapsed="false">
      <c r="A2621" s="1" t="n">
        <v>440.044771999</v>
      </c>
      <c r="B2621" s="1" t="n">
        <v>564.434733707</v>
      </c>
    </row>
    <row r="2622" customFormat="false" ht="15.8" hidden="false" customHeight="false" outlineLevel="0" collapsed="false">
      <c r="A2622" s="1" t="n">
        <v>427.778247398</v>
      </c>
      <c r="B2622" s="1" t="n">
        <v>564.43167795</v>
      </c>
    </row>
    <row r="2623" customFormat="false" ht="15.8" hidden="false" customHeight="false" outlineLevel="0" collapsed="false">
      <c r="A2623" s="1" t="n">
        <v>429.667991721</v>
      </c>
      <c r="B2623" s="1" t="n">
        <v>564.420188765</v>
      </c>
    </row>
    <row r="2624" customFormat="false" ht="15.8" hidden="false" customHeight="false" outlineLevel="0" collapsed="false">
      <c r="A2624" s="1" t="n">
        <v>440.402963818</v>
      </c>
      <c r="B2624" s="1" t="n">
        <v>564.404920916</v>
      </c>
    </row>
    <row r="2625" customFormat="false" ht="15.8" hidden="false" customHeight="false" outlineLevel="0" collapsed="false">
      <c r="A2625" s="1" t="n">
        <v>430.177458829</v>
      </c>
      <c r="B2625" s="1" t="n">
        <v>564.400707406</v>
      </c>
    </row>
    <row r="2626" customFormat="false" ht="15.8" hidden="false" customHeight="false" outlineLevel="0" collapsed="false">
      <c r="A2626" s="1" t="n">
        <v>424.166403184</v>
      </c>
      <c r="B2626" s="1" t="n">
        <v>564.39936931</v>
      </c>
    </row>
    <row r="2627" customFormat="false" ht="15.8" hidden="false" customHeight="false" outlineLevel="0" collapsed="false">
      <c r="A2627" s="1" t="n">
        <v>448.558773166</v>
      </c>
      <c r="B2627" s="1" t="n">
        <v>564.393763729</v>
      </c>
    </row>
    <row r="2628" customFormat="false" ht="15.8" hidden="false" customHeight="false" outlineLevel="0" collapsed="false">
      <c r="A2628" s="1" t="n">
        <v>423.263436755</v>
      </c>
      <c r="B2628" s="1" t="n">
        <v>564.392970205</v>
      </c>
    </row>
    <row r="2629" customFormat="false" ht="15.8" hidden="false" customHeight="false" outlineLevel="0" collapsed="false">
      <c r="A2629" s="1" t="n">
        <v>430.510178711</v>
      </c>
      <c r="B2629" s="1" t="n">
        <v>564.391153588</v>
      </c>
    </row>
    <row r="2630" customFormat="false" ht="15.8" hidden="false" customHeight="false" outlineLevel="0" collapsed="false">
      <c r="A2630" s="1" t="n">
        <v>430.80718358</v>
      </c>
      <c r="B2630" s="1" t="n">
        <v>564.390949928</v>
      </c>
    </row>
    <row r="2631" customFormat="false" ht="15.8" hidden="false" customHeight="false" outlineLevel="0" collapsed="false">
      <c r="A2631" s="1" t="n">
        <v>426.708261248</v>
      </c>
      <c r="B2631" s="1" t="n">
        <v>564.384510394</v>
      </c>
    </row>
    <row r="2632" customFormat="false" ht="15.8" hidden="false" customHeight="false" outlineLevel="0" collapsed="false">
      <c r="A2632" s="1" t="n">
        <v>445.330527343</v>
      </c>
      <c r="B2632" s="1" t="n">
        <v>564.384261623</v>
      </c>
    </row>
    <row r="2633" customFormat="false" ht="15.8" hidden="false" customHeight="false" outlineLevel="0" collapsed="false">
      <c r="A2633" s="1" t="n">
        <v>431.265197763</v>
      </c>
      <c r="B2633" s="1" t="n">
        <v>564.379222973</v>
      </c>
    </row>
    <row r="2634" customFormat="false" ht="15.8" hidden="false" customHeight="false" outlineLevel="0" collapsed="false">
      <c r="A2634" s="1" t="n">
        <v>445.675804494</v>
      </c>
      <c r="B2634" s="1" t="n">
        <v>564.369030943</v>
      </c>
    </row>
    <row r="2635" customFormat="false" ht="15.8" hidden="false" customHeight="false" outlineLevel="0" collapsed="false">
      <c r="A2635" s="1" t="n">
        <v>448.603744007</v>
      </c>
      <c r="B2635" s="1" t="n">
        <v>564.368018782</v>
      </c>
    </row>
    <row r="2636" customFormat="false" ht="15.8" hidden="false" customHeight="false" outlineLevel="0" collapsed="false">
      <c r="A2636" s="1" t="n">
        <v>438.762887454</v>
      </c>
      <c r="B2636" s="1" t="n">
        <v>564.367162061</v>
      </c>
    </row>
    <row r="2637" customFormat="false" ht="15.8" hidden="false" customHeight="false" outlineLevel="0" collapsed="false">
      <c r="A2637" s="1" t="n">
        <v>392.086545749</v>
      </c>
      <c r="B2637" s="1" t="n">
        <v>564.354107417</v>
      </c>
    </row>
    <row r="2638" customFormat="false" ht="15.8" hidden="false" customHeight="false" outlineLevel="0" collapsed="false">
      <c r="A2638" s="1" t="n">
        <v>425.405010542</v>
      </c>
      <c r="B2638" s="1" t="n">
        <v>564.348891641</v>
      </c>
    </row>
    <row r="2639" customFormat="false" ht="15.8" hidden="false" customHeight="false" outlineLevel="0" collapsed="false">
      <c r="A2639" s="1" t="n">
        <v>425.86572476</v>
      </c>
      <c r="B2639" s="1" t="n">
        <v>564.34650895</v>
      </c>
    </row>
    <row r="2640" customFormat="false" ht="15.8" hidden="false" customHeight="false" outlineLevel="0" collapsed="false">
      <c r="A2640" s="1" t="n">
        <v>447.078264134</v>
      </c>
      <c r="B2640" s="1" t="n">
        <v>564.34443626</v>
      </c>
    </row>
    <row r="2641" customFormat="false" ht="15.8" hidden="false" customHeight="false" outlineLevel="0" collapsed="false">
      <c r="A2641" s="1" t="n">
        <v>446.47725519</v>
      </c>
      <c r="B2641" s="1" t="n">
        <v>564.3206359</v>
      </c>
    </row>
    <row r="2642" customFormat="false" ht="15.8" hidden="false" customHeight="false" outlineLevel="0" collapsed="false">
      <c r="A2642" s="1" t="n">
        <v>437.237286656</v>
      </c>
      <c r="B2642" s="1" t="n">
        <v>564.314247197</v>
      </c>
    </row>
    <row r="2643" customFormat="false" ht="15.8" hidden="false" customHeight="false" outlineLevel="0" collapsed="false">
      <c r="A2643" s="1" t="n">
        <v>421.027954268</v>
      </c>
      <c r="B2643" s="1" t="n">
        <v>564.313974906</v>
      </c>
    </row>
    <row r="2644" customFormat="false" ht="15.8" hidden="false" customHeight="false" outlineLevel="0" collapsed="false">
      <c r="A2644" s="1" t="n">
        <v>442.575608382</v>
      </c>
      <c r="B2644" s="1" t="n">
        <v>564.309439626</v>
      </c>
    </row>
    <row r="2645" customFormat="false" ht="15.8" hidden="false" customHeight="false" outlineLevel="0" collapsed="false">
      <c r="A2645" s="1" t="n">
        <v>421.052038945</v>
      </c>
      <c r="B2645" s="1" t="n">
        <v>564.304017274</v>
      </c>
    </row>
    <row r="2646" customFormat="false" ht="15.8" hidden="false" customHeight="false" outlineLevel="0" collapsed="false">
      <c r="A2646" s="1" t="n">
        <v>421.082843415</v>
      </c>
      <c r="B2646" s="1" t="n">
        <v>564.304004244</v>
      </c>
    </row>
    <row r="2647" customFormat="false" ht="15.8" hidden="false" customHeight="false" outlineLevel="0" collapsed="false">
      <c r="A2647" s="1" t="n">
        <v>421.056563917</v>
      </c>
      <c r="B2647" s="1" t="n">
        <v>564.304</v>
      </c>
    </row>
    <row r="2648" customFormat="false" ht="15.8" hidden="false" customHeight="false" outlineLevel="0" collapsed="false">
      <c r="A2648" s="1" t="n">
        <v>449.046567452</v>
      </c>
      <c r="B2648" s="1" t="n">
        <v>564.292229427</v>
      </c>
    </row>
    <row r="2649" customFormat="false" ht="15.8" hidden="false" customHeight="false" outlineLevel="0" collapsed="false">
      <c r="A2649" s="1" t="n">
        <v>442.794298438</v>
      </c>
      <c r="B2649" s="1" t="n">
        <v>564.286147013</v>
      </c>
    </row>
    <row r="2650" customFormat="false" ht="15.8" hidden="false" customHeight="false" outlineLevel="0" collapsed="false">
      <c r="A2650" s="1" t="n">
        <v>451.039232606</v>
      </c>
      <c r="B2650" s="1" t="n">
        <v>564.272947473</v>
      </c>
    </row>
    <row r="2651" customFormat="false" ht="15.8" hidden="false" customHeight="false" outlineLevel="0" collapsed="false">
      <c r="A2651" s="1" t="n">
        <v>451.121683619</v>
      </c>
      <c r="B2651" s="1" t="n">
        <v>564.27236297</v>
      </c>
    </row>
    <row r="2652" customFormat="false" ht="15.8" hidden="false" customHeight="false" outlineLevel="0" collapsed="false">
      <c r="A2652" s="1" t="n">
        <v>441.639657934</v>
      </c>
      <c r="B2652" s="1" t="n">
        <v>564.271207558</v>
      </c>
    </row>
    <row r="2653" customFormat="false" ht="15.8" hidden="false" customHeight="false" outlineLevel="0" collapsed="false">
      <c r="A2653" s="1" t="n">
        <v>432.391626145</v>
      </c>
      <c r="B2653" s="1" t="n">
        <v>564.266789018</v>
      </c>
    </row>
    <row r="2654" customFormat="false" ht="15.8" hidden="false" customHeight="false" outlineLevel="0" collapsed="false">
      <c r="A2654" s="1" t="n">
        <v>433.093234669</v>
      </c>
      <c r="B2654" s="1" t="n">
        <v>564.260204566</v>
      </c>
    </row>
    <row r="2655" customFormat="false" ht="15.8" hidden="false" customHeight="false" outlineLevel="0" collapsed="false">
      <c r="A2655" s="1" t="n">
        <v>445.166753445</v>
      </c>
      <c r="B2655" s="1" t="n">
        <v>564.256514368</v>
      </c>
    </row>
    <row r="2656" customFormat="false" ht="15.8" hidden="false" customHeight="false" outlineLevel="0" collapsed="false">
      <c r="A2656" s="1" t="n">
        <v>385.40356034</v>
      </c>
      <c r="B2656" s="1" t="n">
        <v>564.252563748</v>
      </c>
    </row>
    <row r="2657" customFormat="false" ht="15.8" hidden="false" customHeight="false" outlineLevel="0" collapsed="false">
      <c r="A2657" s="1" t="n">
        <v>399.812810748</v>
      </c>
      <c r="B2657" s="1" t="n">
        <v>564.244646008</v>
      </c>
    </row>
    <row r="2658" customFormat="false" ht="15.8" hidden="false" customHeight="false" outlineLevel="0" collapsed="false">
      <c r="A2658" s="1" t="n">
        <v>385.722575169</v>
      </c>
      <c r="B2658" s="1" t="n">
        <v>564.242276304</v>
      </c>
    </row>
    <row r="2659" customFormat="false" ht="15.8" hidden="false" customHeight="false" outlineLevel="0" collapsed="false">
      <c r="A2659" s="1" t="n">
        <v>434.098779082</v>
      </c>
      <c r="B2659" s="1" t="n">
        <v>564.239</v>
      </c>
    </row>
    <row r="2660" customFormat="false" ht="15.8" hidden="false" customHeight="false" outlineLevel="0" collapsed="false">
      <c r="A2660" s="1" t="n">
        <v>434.905344772</v>
      </c>
      <c r="B2660" s="1" t="n">
        <v>564.239</v>
      </c>
    </row>
    <row r="2661" customFormat="false" ht="15.8" hidden="false" customHeight="false" outlineLevel="0" collapsed="false">
      <c r="A2661" s="1" t="n">
        <v>442.90408235</v>
      </c>
      <c r="B2661" s="1" t="n">
        <v>564.237143645</v>
      </c>
    </row>
    <row r="2662" customFormat="false" ht="15.8" hidden="false" customHeight="false" outlineLevel="0" collapsed="false">
      <c r="A2662" s="1" t="n">
        <v>434.369144191</v>
      </c>
      <c r="B2662" s="1" t="n">
        <v>564.235183745</v>
      </c>
    </row>
    <row r="2663" customFormat="false" ht="15.8" hidden="false" customHeight="false" outlineLevel="0" collapsed="false">
      <c r="A2663" s="1" t="n">
        <v>386.56873024</v>
      </c>
      <c r="B2663" s="1" t="n">
        <v>564.227422908</v>
      </c>
    </row>
    <row r="2664" customFormat="false" ht="15.8" hidden="false" customHeight="false" outlineLevel="0" collapsed="false">
      <c r="A2664" s="1" t="n">
        <v>434.55706806</v>
      </c>
      <c r="B2664" s="1" t="n">
        <v>564.227180529</v>
      </c>
    </row>
    <row r="2665" customFormat="false" ht="15.8" hidden="false" customHeight="false" outlineLevel="0" collapsed="false">
      <c r="A2665" s="1" t="n">
        <v>399.679977514</v>
      </c>
      <c r="B2665" s="1" t="n">
        <v>564.215982958</v>
      </c>
    </row>
    <row r="2666" customFormat="false" ht="15.8" hidden="false" customHeight="false" outlineLevel="0" collapsed="false">
      <c r="A2666" s="1" t="n">
        <v>390.740168501</v>
      </c>
      <c r="B2666" s="1" t="n">
        <v>564.211519646</v>
      </c>
    </row>
    <row r="2667" customFormat="false" ht="15.8" hidden="false" customHeight="false" outlineLevel="0" collapsed="false">
      <c r="A2667" s="1" t="n">
        <v>399.841342504</v>
      </c>
      <c r="B2667" s="1" t="n">
        <v>564.207010433</v>
      </c>
    </row>
    <row r="2668" customFormat="false" ht="15.8" hidden="false" customHeight="false" outlineLevel="0" collapsed="false">
      <c r="A2668" s="1" t="n">
        <v>399.763374468</v>
      </c>
      <c r="B2668" s="1" t="n">
        <v>564.206165625</v>
      </c>
    </row>
    <row r="2669" customFormat="false" ht="15.8" hidden="false" customHeight="false" outlineLevel="0" collapsed="false">
      <c r="A2669" s="1" t="n">
        <v>397.264061832</v>
      </c>
      <c r="B2669" s="1" t="n">
        <v>564.206</v>
      </c>
    </row>
    <row r="2670" customFormat="false" ht="15.8" hidden="false" customHeight="false" outlineLevel="0" collapsed="false">
      <c r="A2670" s="1" t="n">
        <v>399.580301516</v>
      </c>
      <c r="B2670" s="1" t="n">
        <v>564.206</v>
      </c>
    </row>
    <row r="2671" customFormat="false" ht="15.8" hidden="false" customHeight="false" outlineLevel="0" collapsed="false">
      <c r="A2671" s="1" t="n">
        <v>393.18627206</v>
      </c>
      <c r="B2671" s="1" t="n">
        <v>564.194876836</v>
      </c>
    </row>
    <row r="2672" customFormat="false" ht="15.8" hidden="false" customHeight="false" outlineLevel="0" collapsed="false">
      <c r="A2672" s="1" t="n">
        <v>439.546345409</v>
      </c>
      <c r="B2672" s="1" t="n">
        <v>564.16972663</v>
      </c>
    </row>
    <row r="2673" customFormat="false" ht="15.8" hidden="false" customHeight="false" outlineLevel="0" collapsed="false">
      <c r="A2673" s="1" t="n">
        <v>449.335871811</v>
      </c>
      <c r="B2673" s="1" t="n">
        <v>564.140262906</v>
      </c>
    </row>
    <row r="2674" customFormat="false" ht="15.8" hidden="false" customHeight="false" outlineLevel="0" collapsed="false">
      <c r="A2674" s="1" t="n">
        <v>441.91620391</v>
      </c>
      <c r="B2674" s="1" t="n">
        <v>564.131336838</v>
      </c>
    </row>
    <row r="2675" customFormat="false" ht="15.8" hidden="false" customHeight="false" outlineLevel="0" collapsed="false">
      <c r="A2675" s="1" t="n">
        <v>388.12537567</v>
      </c>
      <c r="B2675" s="1" t="n">
        <v>564.122590323</v>
      </c>
    </row>
    <row r="2676" customFormat="false" ht="15.8" hidden="false" customHeight="false" outlineLevel="0" collapsed="false">
      <c r="A2676" s="1" t="n">
        <v>396.372367121</v>
      </c>
      <c r="B2676" s="1" t="n">
        <v>564.093493706</v>
      </c>
    </row>
    <row r="2677" customFormat="false" ht="15.8" hidden="false" customHeight="false" outlineLevel="0" collapsed="false">
      <c r="A2677" s="1" t="n">
        <v>394.54946527</v>
      </c>
      <c r="B2677" s="1" t="n">
        <v>564.042476263</v>
      </c>
    </row>
    <row r="2678" customFormat="false" ht="15.8" hidden="false" customHeight="false" outlineLevel="0" collapsed="false">
      <c r="A2678" s="1" t="n">
        <v>368.256748882</v>
      </c>
      <c r="B2678" s="1" t="n">
        <v>564.007756077</v>
      </c>
    </row>
    <row r="2679" customFormat="false" ht="15.8" hidden="false" customHeight="false" outlineLevel="0" collapsed="false">
      <c r="A2679" s="1" t="n">
        <v>368.10613146</v>
      </c>
      <c r="B2679" s="1" t="n">
        <v>563.970591917</v>
      </c>
    </row>
    <row r="2680" customFormat="false" ht="15.8" hidden="false" customHeight="false" outlineLevel="0" collapsed="false">
      <c r="A2680" s="1" t="n">
        <v>367.936015858</v>
      </c>
      <c r="B2680" s="1" t="n">
        <v>563.960990434</v>
      </c>
    </row>
    <row r="2681" customFormat="false" ht="15.8" hidden="false" customHeight="false" outlineLevel="0" collapsed="false">
      <c r="A2681" s="1" t="n">
        <v>378.460882673</v>
      </c>
      <c r="B2681" s="1" t="n">
        <v>563.942718846</v>
      </c>
    </row>
    <row r="2682" customFormat="false" ht="15.8" hidden="false" customHeight="false" outlineLevel="0" collapsed="false">
      <c r="A2682" s="1" t="n">
        <v>378.833364172</v>
      </c>
      <c r="B2682" s="1" t="n">
        <v>563.939576781</v>
      </c>
    </row>
    <row r="2683" customFormat="false" ht="15.8" hidden="false" customHeight="false" outlineLevel="0" collapsed="false">
      <c r="A2683" s="1" t="n">
        <v>369.100365775</v>
      </c>
      <c r="B2683" s="1" t="n">
        <v>563.908591673</v>
      </c>
    </row>
    <row r="2684" customFormat="false" ht="15.8" hidden="false" customHeight="false" outlineLevel="0" collapsed="false">
      <c r="A2684" s="1" t="n">
        <v>378.234069838</v>
      </c>
      <c r="B2684" s="1" t="n">
        <v>563.908299846</v>
      </c>
    </row>
    <row r="2685" customFormat="false" ht="15.8" hidden="false" customHeight="false" outlineLevel="0" collapsed="false">
      <c r="A2685" s="1" t="n">
        <v>375.13437769</v>
      </c>
      <c r="B2685" s="1" t="n">
        <v>563.882085666</v>
      </c>
    </row>
    <row r="2686" customFormat="false" ht="15.8" hidden="false" customHeight="false" outlineLevel="0" collapsed="false">
      <c r="A2686" s="1" t="n">
        <v>381.48775725</v>
      </c>
      <c r="B2686" s="1" t="n">
        <v>563.838792991</v>
      </c>
    </row>
    <row r="2687" customFormat="false" ht="15.8" hidden="false" customHeight="false" outlineLevel="0" collapsed="false">
      <c r="A2687" s="1" t="n">
        <v>370.443664321</v>
      </c>
      <c r="B2687" s="1" t="n">
        <v>563.830057219</v>
      </c>
    </row>
    <row r="2688" customFormat="false" ht="15.8" hidden="false" customHeight="false" outlineLevel="0" collapsed="false">
      <c r="A2688" s="1" t="n">
        <v>371.348407951</v>
      </c>
      <c r="B2688" s="1" t="n">
        <v>563.815271524</v>
      </c>
    </row>
    <row r="2689" customFormat="false" ht="15.8" hidden="false" customHeight="false" outlineLevel="0" collapsed="false">
      <c r="A2689" s="1" t="n">
        <v>375.797534546</v>
      </c>
      <c r="B2689" s="1" t="n">
        <v>563.807578056</v>
      </c>
    </row>
    <row r="2690" customFormat="false" ht="15.8" hidden="false" customHeight="false" outlineLevel="0" collapsed="false">
      <c r="A2690" s="1" t="n">
        <v>365.270101697</v>
      </c>
      <c r="B2690" s="1" t="n">
        <v>563.806861121</v>
      </c>
    </row>
    <row r="2691" customFormat="false" ht="15.8" hidden="false" customHeight="false" outlineLevel="0" collapsed="false">
      <c r="A2691" s="1" t="n">
        <v>373.293523286</v>
      </c>
      <c r="B2691" s="1" t="n">
        <v>563.792037135</v>
      </c>
    </row>
    <row r="2692" customFormat="false" ht="15.8" hidden="false" customHeight="false" outlineLevel="0" collapsed="false">
      <c r="A2692" s="1" t="n">
        <v>375.51099876</v>
      </c>
      <c r="B2692" s="1" t="n">
        <v>563.782039731</v>
      </c>
    </row>
    <row r="2693" customFormat="false" ht="15.8" hidden="false" customHeight="false" outlineLevel="0" collapsed="false">
      <c r="A2693" s="1" t="n">
        <v>364.713970451</v>
      </c>
      <c r="B2693" s="1" t="n">
        <v>563.733165557</v>
      </c>
    </row>
    <row r="2694" customFormat="false" ht="15.8" hidden="false" customHeight="false" outlineLevel="0" collapsed="false">
      <c r="A2694" s="1" t="n">
        <v>364.663811762</v>
      </c>
      <c r="B2694" s="1" t="n">
        <v>563.732681943</v>
      </c>
    </row>
    <row r="2695" customFormat="false" ht="15.8" hidden="false" customHeight="false" outlineLevel="0" collapsed="false">
      <c r="A2695" s="1" t="n">
        <v>357.975929995</v>
      </c>
      <c r="B2695" s="1" t="n">
        <v>563.71653333</v>
      </c>
    </row>
    <row r="2696" customFormat="false" ht="15.8" hidden="false" customHeight="false" outlineLevel="0" collapsed="false">
      <c r="A2696" s="1" t="n">
        <v>358.765540541</v>
      </c>
      <c r="B2696" s="1" t="n">
        <v>563.702343604</v>
      </c>
    </row>
    <row r="2697" customFormat="false" ht="15.8" hidden="false" customHeight="false" outlineLevel="0" collapsed="false">
      <c r="A2697" s="1" t="n">
        <v>361.501649432</v>
      </c>
      <c r="B2697" s="1" t="n">
        <v>563.683056394</v>
      </c>
    </row>
    <row r="2698" customFormat="false" ht="15.8" hidden="false" customHeight="false" outlineLevel="0" collapsed="false">
      <c r="A2698" s="1" t="n">
        <v>358.865931848</v>
      </c>
      <c r="B2698" s="1" t="n">
        <v>563.646922612</v>
      </c>
    </row>
    <row r="2699" customFormat="false" ht="15.8" hidden="false" customHeight="false" outlineLevel="0" collapsed="false">
      <c r="A2699" s="1" t="n">
        <v>357.341801606</v>
      </c>
      <c r="B2699" s="1" t="n">
        <v>563.46610801</v>
      </c>
    </row>
    <row r="2700" customFormat="false" ht="15.8" hidden="false" customHeight="false" outlineLevel="0" collapsed="false">
      <c r="A2700" s="1" t="n">
        <v>355.401755391</v>
      </c>
      <c r="B2700" s="1" t="n">
        <v>563.214736178</v>
      </c>
    </row>
    <row r="2701" customFormat="false" ht="15.8" hidden="false" customHeight="false" outlineLevel="0" collapsed="false">
      <c r="A2701" s="1" t="n">
        <v>352.947153855</v>
      </c>
      <c r="B2701" s="1" t="n">
        <v>563.189</v>
      </c>
    </row>
    <row r="2702" customFormat="false" ht="15.8" hidden="false" customHeight="false" outlineLevel="0" collapsed="false">
      <c r="A2702" s="1" t="n">
        <v>353.808914924</v>
      </c>
      <c r="B2702" s="1" t="n">
        <v>563.189</v>
      </c>
    </row>
    <row r="2703" customFormat="false" ht="15.8" hidden="false" customHeight="false" outlineLevel="0" collapsed="false">
      <c r="A2703" s="1" t="n">
        <v>348.121937594</v>
      </c>
      <c r="B2703" s="1" t="n">
        <v>563.124445472</v>
      </c>
    </row>
    <row r="2704" customFormat="false" ht="15.8" hidden="false" customHeight="false" outlineLevel="0" collapsed="false">
      <c r="A2704" s="1" t="n">
        <v>348.490598157</v>
      </c>
      <c r="B2704" s="1" t="n">
        <v>563.124015375</v>
      </c>
    </row>
    <row r="2705" customFormat="false" ht="15.8" hidden="false" customHeight="false" outlineLevel="0" collapsed="false">
      <c r="A2705" s="1" t="n">
        <v>347.820162902</v>
      </c>
      <c r="B2705" s="1" t="n">
        <v>563.051534657</v>
      </c>
    </row>
    <row r="2706" customFormat="false" ht="15.8" hidden="false" customHeight="false" outlineLevel="0" collapsed="false">
      <c r="A2706" s="1" t="n">
        <v>341.413816006</v>
      </c>
      <c r="B2706" s="1" t="n">
        <v>563.045828022</v>
      </c>
    </row>
    <row r="2707" customFormat="false" ht="15.8" hidden="false" customHeight="false" outlineLevel="0" collapsed="false">
      <c r="A2707" s="1" t="n">
        <v>345.344779103</v>
      </c>
      <c r="B2707" s="1" t="n">
        <v>563.021622221</v>
      </c>
    </row>
    <row r="2708" customFormat="false" ht="15.8" hidden="false" customHeight="false" outlineLevel="0" collapsed="false">
      <c r="A2708" s="1" t="n">
        <v>344.355535508</v>
      </c>
      <c r="B2708" s="1" t="n">
        <v>562.973418012</v>
      </c>
    </row>
    <row r="2709" customFormat="false" ht="15.8" hidden="false" customHeight="false" outlineLevel="0" collapsed="false">
      <c r="A2709" s="1" t="n">
        <v>346.290627757</v>
      </c>
      <c r="B2709" s="1" t="n">
        <v>562.956624687</v>
      </c>
    </row>
    <row r="2710" customFormat="false" ht="15.8" hidden="false" customHeight="false" outlineLevel="0" collapsed="false">
      <c r="A2710" s="1" t="n">
        <v>340.878187197</v>
      </c>
      <c r="B2710" s="1" t="n">
        <v>562.953641971</v>
      </c>
    </row>
    <row r="2711" customFormat="false" ht="15.8" hidden="false" customHeight="false" outlineLevel="0" collapsed="false">
      <c r="A2711" s="1" t="n">
        <v>344.991289945</v>
      </c>
      <c r="B2711" s="1" t="n">
        <v>562.929961382</v>
      </c>
    </row>
    <row r="2712" customFormat="false" ht="15.8" hidden="false" customHeight="false" outlineLevel="0" collapsed="false">
      <c r="A2712" s="1" t="n">
        <v>332.854373149</v>
      </c>
      <c r="B2712" s="1" t="n">
        <v>562.821680153</v>
      </c>
    </row>
    <row r="2713" customFormat="false" ht="15.8" hidden="false" customHeight="false" outlineLevel="0" collapsed="false">
      <c r="A2713" s="1" t="n">
        <v>335.163553636</v>
      </c>
      <c r="B2713" s="1" t="n">
        <v>562.730496983</v>
      </c>
    </row>
    <row r="2714" customFormat="false" ht="15.8" hidden="false" customHeight="false" outlineLevel="0" collapsed="false">
      <c r="A2714" s="1" t="n">
        <v>335.395888492</v>
      </c>
      <c r="B2714" s="1" t="n">
        <v>562.713189402</v>
      </c>
    </row>
    <row r="2715" customFormat="false" ht="15.8" hidden="false" customHeight="false" outlineLevel="0" collapsed="false">
      <c r="A2715" s="1" t="n">
        <v>329.059517618</v>
      </c>
      <c r="B2715" s="1" t="n">
        <v>562.703804341</v>
      </c>
    </row>
    <row r="2716" customFormat="false" ht="15.8" hidden="false" customHeight="false" outlineLevel="0" collapsed="false">
      <c r="A2716" s="1" t="n">
        <v>332.054767402</v>
      </c>
      <c r="B2716" s="1" t="n">
        <v>562.701279851</v>
      </c>
    </row>
    <row r="2717" customFormat="false" ht="15.8" hidden="false" customHeight="false" outlineLevel="0" collapsed="false">
      <c r="A2717" s="1" t="n">
        <v>326.62107367</v>
      </c>
      <c r="B2717" s="1" t="n">
        <v>562.695845703</v>
      </c>
    </row>
    <row r="2718" customFormat="false" ht="15.8" hidden="false" customHeight="false" outlineLevel="0" collapsed="false">
      <c r="A2718" s="1" t="n">
        <v>322.56295533</v>
      </c>
      <c r="B2718" s="1" t="n">
        <v>562.675833578</v>
      </c>
    </row>
    <row r="2719" customFormat="false" ht="15.8" hidden="false" customHeight="false" outlineLevel="0" collapsed="false">
      <c r="A2719" s="1" t="n">
        <v>323.204240201</v>
      </c>
      <c r="B2719" s="1" t="n">
        <v>562.666587986</v>
      </c>
    </row>
    <row r="2720" customFormat="false" ht="15.8" hidden="false" customHeight="false" outlineLevel="0" collapsed="false">
      <c r="A2720" s="1" t="n">
        <v>322.344915413</v>
      </c>
      <c r="B2720" s="1" t="n">
        <v>562.664</v>
      </c>
    </row>
    <row r="2721" customFormat="false" ht="15.8" hidden="false" customHeight="false" outlineLevel="0" collapsed="false">
      <c r="A2721" s="1" t="n">
        <v>339.465045637</v>
      </c>
      <c r="B2721" s="1" t="n">
        <v>562.651088273</v>
      </c>
    </row>
    <row r="2722" customFormat="false" ht="15.8" hidden="false" customHeight="false" outlineLevel="0" collapsed="false">
      <c r="A2722" s="1" t="n">
        <v>317.280910391</v>
      </c>
      <c r="B2722" s="1" t="n">
        <v>562.640244915</v>
      </c>
    </row>
    <row r="2723" customFormat="false" ht="15.8" hidden="false" customHeight="false" outlineLevel="0" collapsed="false">
      <c r="A2723" s="1" t="n">
        <v>322.142943792</v>
      </c>
      <c r="B2723" s="1" t="n">
        <v>562.630603687</v>
      </c>
    </row>
    <row r="2724" customFormat="false" ht="15.8" hidden="false" customHeight="false" outlineLevel="0" collapsed="false">
      <c r="A2724" s="1" t="n">
        <v>330.78757698</v>
      </c>
      <c r="B2724" s="1" t="n">
        <v>562.570382442</v>
      </c>
    </row>
    <row r="2725" customFormat="false" ht="15.8" hidden="false" customHeight="false" outlineLevel="0" collapsed="false">
      <c r="A2725" s="1" t="n">
        <v>320.062063922</v>
      </c>
      <c r="B2725" s="1" t="n">
        <v>562.45176637</v>
      </c>
    </row>
    <row r="2726" customFormat="false" ht="15.8" hidden="false" customHeight="false" outlineLevel="0" collapsed="false">
      <c r="A2726" s="1" t="n">
        <v>314.573428037</v>
      </c>
      <c r="B2726" s="1" t="n">
        <v>562.428321706</v>
      </c>
    </row>
    <row r="2727" customFormat="false" ht="15.8" hidden="false" customHeight="false" outlineLevel="0" collapsed="false">
      <c r="A2727" s="1" t="n">
        <v>311.903601334</v>
      </c>
      <c r="B2727" s="1" t="n">
        <v>562.324270853</v>
      </c>
    </row>
    <row r="2728" customFormat="false" ht="15.8" hidden="false" customHeight="false" outlineLevel="0" collapsed="false">
      <c r="A2728" s="1" t="n">
        <v>313.720180309</v>
      </c>
      <c r="B2728" s="1" t="n">
        <v>562.315083497</v>
      </c>
    </row>
    <row r="2729" customFormat="false" ht="15.8" hidden="false" customHeight="false" outlineLevel="0" collapsed="false">
      <c r="A2729" s="1" t="n">
        <v>313.199874551</v>
      </c>
      <c r="B2729" s="1" t="n">
        <v>562.298245463</v>
      </c>
    </row>
    <row r="2730" customFormat="false" ht="15.8" hidden="false" customHeight="false" outlineLevel="0" collapsed="false">
      <c r="A2730" s="1" t="n">
        <v>295.021549259</v>
      </c>
      <c r="B2730" s="1" t="n">
        <v>562.277695289</v>
      </c>
    </row>
    <row r="2731" customFormat="false" ht="15.8" hidden="false" customHeight="false" outlineLevel="0" collapsed="false">
      <c r="A2731" s="1" t="n">
        <v>298.786769297</v>
      </c>
      <c r="B2731" s="1" t="n">
        <v>562.273852229</v>
      </c>
    </row>
    <row r="2732" customFormat="false" ht="15.8" hidden="false" customHeight="false" outlineLevel="0" collapsed="false">
      <c r="A2732" s="1" t="n">
        <v>293.931146907</v>
      </c>
      <c r="B2732" s="1" t="n">
        <v>562.27</v>
      </c>
    </row>
    <row r="2733" customFormat="false" ht="15.8" hidden="false" customHeight="false" outlineLevel="0" collapsed="false">
      <c r="A2733" s="1" t="n">
        <v>308.287313034</v>
      </c>
      <c r="B2733" s="1" t="n">
        <v>562.269941312</v>
      </c>
    </row>
    <row r="2734" customFormat="false" ht="15.8" hidden="false" customHeight="false" outlineLevel="0" collapsed="false">
      <c r="A2734" s="1" t="n">
        <v>307.836920695</v>
      </c>
      <c r="B2734" s="1" t="n">
        <v>562.244708009</v>
      </c>
    </row>
    <row r="2735" customFormat="false" ht="15.8" hidden="false" customHeight="false" outlineLevel="0" collapsed="false">
      <c r="A2735" s="1" t="n">
        <v>300.378171685</v>
      </c>
      <c r="B2735" s="1" t="n">
        <v>562.219506366</v>
      </c>
    </row>
    <row r="2736" customFormat="false" ht="15.8" hidden="false" customHeight="false" outlineLevel="0" collapsed="false">
      <c r="A2736" s="1" t="n">
        <v>302.888764405</v>
      </c>
      <c r="B2736" s="1" t="n">
        <v>562.218363521</v>
      </c>
    </row>
    <row r="2737" customFormat="false" ht="15.8" hidden="false" customHeight="false" outlineLevel="0" collapsed="false">
      <c r="A2737" s="1" t="n">
        <v>292.290177675</v>
      </c>
      <c r="B2737" s="1" t="n">
        <v>562.206586142</v>
      </c>
    </row>
    <row r="2738" customFormat="false" ht="15.8" hidden="false" customHeight="false" outlineLevel="0" collapsed="false">
      <c r="A2738" s="1" t="n">
        <v>312.298092883</v>
      </c>
      <c r="B2738" s="1" t="n">
        <v>562.165675232</v>
      </c>
    </row>
    <row r="2739" customFormat="false" ht="15.8" hidden="false" customHeight="false" outlineLevel="0" collapsed="false">
      <c r="A2739" s="1" t="n">
        <v>303.459736846</v>
      </c>
      <c r="B2739" s="1" t="n">
        <v>562.140899585</v>
      </c>
    </row>
    <row r="2740" customFormat="false" ht="15.8" hidden="false" customHeight="false" outlineLevel="0" collapsed="false">
      <c r="A2740" s="1" t="n">
        <v>309.519187272</v>
      </c>
      <c r="B2740" s="1" t="n">
        <v>562.136470258</v>
      </c>
    </row>
    <row r="2741" customFormat="false" ht="15.8" hidden="false" customHeight="false" outlineLevel="0" collapsed="false">
      <c r="A2741" s="1" t="n">
        <v>308.537291412</v>
      </c>
      <c r="B2741" s="1" t="n">
        <v>562.135883583</v>
      </c>
    </row>
    <row r="2742" customFormat="false" ht="15.8" hidden="false" customHeight="false" outlineLevel="0" collapsed="false">
      <c r="A2742" s="1" t="n">
        <v>243.575717662</v>
      </c>
      <c r="B2742" s="1" t="n">
        <v>562.041</v>
      </c>
    </row>
    <row r="2743" customFormat="false" ht="15.8" hidden="false" customHeight="false" outlineLevel="0" collapsed="false">
      <c r="A2743" s="1" t="n">
        <v>244.903394991</v>
      </c>
      <c r="B2743" s="1" t="n">
        <v>562.041</v>
      </c>
    </row>
    <row r="2744" customFormat="false" ht="15.8" hidden="false" customHeight="false" outlineLevel="0" collapsed="false">
      <c r="A2744" s="1" t="n">
        <v>258.015919704</v>
      </c>
      <c r="B2744" s="1" t="n">
        <v>562.040357527</v>
      </c>
    </row>
    <row r="2745" customFormat="false" ht="15.8" hidden="false" customHeight="false" outlineLevel="0" collapsed="false">
      <c r="A2745" s="1" t="n">
        <v>237.066552869</v>
      </c>
      <c r="B2745" s="1" t="n">
        <v>562.040348706</v>
      </c>
    </row>
    <row r="2746" customFormat="false" ht="15.8" hidden="false" customHeight="false" outlineLevel="0" collapsed="false">
      <c r="A2746" s="1" t="n">
        <v>257.938236387</v>
      </c>
      <c r="B2746" s="1" t="n">
        <v>562.030864228</v>
      </c>
    </row>
    <row r="2747" customFormat="false" ht="15.8" hidden="false" customHeight="false" outlineLevel="0" collapsed="false">
      <c r="A2747" s="1" t="n">
        <v>257.964372644</v>
      </c>
      <c r="B2747" s="1" t="n">
        <v>562.026140018</v>
      </c>
    </row>
    <row r="2748" customFormat="false" ht="15.8" hidden="false" customHeight="false" outlineLevel="0" collapsed="false">
      <c r="A2748" s="1" t="n">
        <v>253.427214674</v>
      </c>
      <c r="B2748" s="1" t="n">
        <v>562.017521288</v>
      </c>
    </row>
    <row r="2749" customFormat="false" ht="15.8" hidden="false" customHeight="false" outlineLevel="0" collapsed="false">
      <c r="A2749" s="1" t="n">
        <v>253.551777526</v>
      </c>
      <c r="B2749" s="1" t="n">
        <v>562.008</v>
      </c>
    </row>
    <row r="2750" customFormat="false" ht="15.8" hidden="false" customHeight="false" outlineLevel="0" collapsed="false">
      <c r="A2750" s="1" t="n">
        <v>284.316537298</v>
      </c>
      <c r="B2750" s="1" t="n">
        <v>562.007734284</v>
      </c>
    </row>
    <row r="2751" customFormat="false" ht="15.8" hidden="false" customHeight="false" outlineLevel="0" collapsed="false">
      <c r="A2751" s="1" t="n">
        <v>253.096656341</v>
      </c>
      <c r="B2751" s="1" t="n">
        <v>561.99959818</v>
      </c>
    </row>
    <row r="2752" customFormat="false" ht="15.8" hidden="false" customHeight="false" outlineLevel="0" collapsed="false">
      <c r="A2752" s="1" t="n">
        <v>256.068962927</v>
      </c>
      <c r="B2752" s="1" t="n">
        <v>561.998011203</v>
      </c>
    </row>
    <row r="2753" customFormat="false" ht="15.8" hidden="false" customHeight="false" outlineLevel="0" collapsed="false">
      <c r="A2753" s="1" t="n">
        <v>284.096300603</v>
      </c>
      <c r="B2753" s="1" t="n">
        <v>561.979362468</v>
      </c>
    </row>
    <row r="2754" customFormat="false" ht="15.8" hidden="false" customHeight="false" outlineLevel="0" collapsed="false">
      <c r="A2754" s="1" t="n">
        <v>236.92095866</v>
      </c>
      <c r="B2754" s="1" t="n">
        <v>561.975728366</v>
      </c>
    </row>
    <row r="2755" customFormat="false" ht="15.8" hidden="false" customHeight="false" outlineLevel="0" collapsed="false">
      <c r="A2755" s="1" t="n">
        <v>229.658151768</v>
      </c>
      <c r="B2755" s="1" t="n">
        <v>561.974676282</v>
      </c>
    </row>
    <row r="2756" customFormat="false" ht="15.8" hidden="false" customHeight="false" outlineLevel="0" collapsed="false">
      <c r="A2756" s="1" t="n">
        <v>246.461431798</v>
      </c>
      <c r="B2756" s="1" t="n">
        <v>561.974056403</v>
      </c>
    </row>
    <row r="2757" customFormat="false" ht="15.8" hidden="false" customHeight="false" outlineLevel="0" collapsed="false">
      <c r="A2757" s="1" t="n">
        <v>246.550570032</v>
      </c>
      <c r="B2757" s="1" t="n">
        <v>561.97370448</v>
      </c>
    </row>
    <row r="2758" customFormat="false" ht="15.8" hidden="false" customHeight="false" outlineLevel="0" collapsed="false">
      <c r="A2758" s="1" t="n">
        <v>239.606195931</v>
      </c>
      <c r="B2758" s="1" t="n">
        <v>561.969903655</v>
      </c>
    </row>
    <row r="2759" customFormat="false" ht="15.8" hidden="false" customHeight="false" outlineLevel="0" collapsed="false">
      <c r="A2759" s="1" t="n">
        <v>223.518173542</v>
      </c>
      <c r="B2759" s="1" t="n">
        <v>561.965528871</v>
      </c>
    </row>
    <row r="2760" customFormat="false" ht="15.8" hidden="false" customHeight="false" outlineLevel="0" collapsed="false">
      <c r="A2760" s="1" t="n">
        <v>229.549130684</v>
      </c>
      <c r="B2760" s="1" t="n">
        <v>561.964165296</v>
      </c>
    </row>
    <row r="2761" customFormat="false" ht="15.8" hidden="false" customHeight="false" outlineLevel="0" collapsed="false">
      <c r="A2761" s="1" t="n">
        <v>223.090050758</v>
      </c>
      <c r="B2761" s="1" t="n">
        <v>561.963311982</v>
      </c>
    </row>
    <row r="2762" customFormat="false" ht="15.8" hidden="false" customHeight="false" outlineLevel="0" collapsed="false">
      <c r="A2762" s="1" t="n">
        <v>229.629495966</v>
      </c>
      <c r="B2762" s="1" t="n">
        <v>561.960997853</v>
      </c>
    </row>
    <row r="2763" customFormat="false" ht="15.8" hidden="false" customHeight="false" outlineLevel="0" collapsed="false">
      <c r="A2763" s="1" t="n">
        <v>224.13112163</v>
      </c>
      <c r="B2763" s="1" t="n">
        <v>561.921634288</v>
      </c>
    </row>
    <row r="2764" customFormat="false" ht="15.8" hidden="false" customHeight="false" outlineLevel="0" collapsed="false">
      <c r="A2764" s="1" t="n">
        <v>251.976799884</v>
      </c>
      <c r="B2764" s="1" t="n">
        <v>561.921604</v>
      </c>
    </row>
    <row r="2765" customFormat="false" ht="15.8" hidden="false" customHeight="false" outlineLevel="0" collapsed="false">
      <c r="A2765" s="1" t="n">
        <v>240.028139812</v>
      </c>
      <c r="B2765" s="1" t="n">
        <v>561.916576049</v>
      </c>
    </row>
    <row r="2766" customFormat="false" ht="15.8" hidden="false" customHeight="false" outlineLevel="0" collapsed="false">
      <c r="A2766" s="1" t="n">
        <v>246.799422303</v>
      </c>
      <c r="B2766" s="1" t="n">
        <v>561.916526574</v>
      </c>
    </row>
    <row r="2767" customFormat="false" ht="15.8" hidden="false" customHeight="false" outlineLevel="0" collapsed="false">
      <c r="A2767" s="1" t="n">
        <v>277.570905847</v>
      </c>
      <c r="B2767" s="1" t="n">
        <v>561.916103709</v>
      </c>
    </row>
    <row r="2768" customFormat="false" ht="15.8" hidden="false" customHeight="false" outlineLevel="0" collapsed="false">
      <c r="A2768" s="1" t="n">
        <v>215.347950148</v>
      </c>
      <c r="B2768" s="1" t="n">
        <v>561.91269827</v>
      </c>
    </row>
    <row r="2769" customFormat="false" ht="15.8" hidden="false" customHeight="false" outlineLevel="0" collapsed="false">
      <c r="A2769" s="1" t="n">
        <v>220.916418642</v>
      </c>
      <c r="B2769" s="1" t="n">
        <v>561.903027569</v>
      </c>
    </row>
    <row r="2770" customFormat="false" ht="15.8" hidden="false" customHeight="false" outlineLevel="0" collapsed="false">
      <c r="A2770" s="1" t="n">
        <v>215.561129943</v>
      </c>
      <c r="B2770" s="1" t="n">
        <v>561.897866904</v>
      </c>
    </row>
    <row r="2771" customFormat="false" ht="15.8" hidden="false" customHeight="false" outlineLevel="0" collapsed="false">
      <c r="A2771" s="1" t="n">
        <v>237.36061998</v>
      </c>
      <c r="B2771" s="1" t="n">
        <v>561.888623342</v>
      </c>
    </row>
    <row r="2772" customFormat="false" ht="15.8" hidden="false" customHeight="false" outlineLevel="0" collapsed="false">
      <c r="A2772" s="1" t="n">
        <v>248.072452908</v>
      </c>
      <c r="B2772" s="1" t="n">
        <v>561.888391068</v>
      </c>
    </row>
    <row r="2773" customFormat="false" ht="15.8" hidden="false" customHeight="false" outlineLevel="0" collapsed="false">
      <c r="A2773" s="1" t="n">
        <v>239.960696155</v>
      </c>
      <c r="B2773" s="1" t="n">
        <v>561.886733975</v>
      </c>
    </row>
    <row r="2774" customFormat="false" ht="15.8" hidden="false" customHeight="false" outlineLevel="0" collapsed="false">
      <c r="A2774" s="1" t="n">
        <v>204.621672031</v>
      </c>
      <c r="B2774" s="1" t="n">
        <v>561.886639992</v>
      </c>
    </row>
    <row r="2775" customFormat="false" ht="15.8" hidden="false" customHeight="false" outlineLevel="0" collapsed="false">
      <c r="A2775" s="1" t="n">
        <v>251.513802923</v>
      </c>
      <c r="B2775" s="1" t="n">
        <v>561.872050032</v>
      </c>
    </row>
    <row r="2776" customFormat="false" ht="15.8" hidden="false" customHeight="false" outlineLevel="0" collapsed="false">
      <c r="A2776" s="1" t="n">
        <v>285.349019022</v>
      </c>
      <c r="B2776" s="1" t="n">
        <v>561.871682786</v>
      </c>
    </row>
    <row r="2777" customFormat="false" ht="15.8" hidden="false" customHeight="false" outlineLevel="0" collapsed="false">
      <c r="A2777" s="1" t="n">
        <v>208.817731744</v>
      </c>
      <c r="B2777" s="1" t="n">
        <v>561.870878763</v>
      </c>
    </row>
    <row r="2778" customFormat="false" ht="15.8" hidden="false" customHeight="false" outlineLevel="0" collapsed="false">
      <c r="A2778" s="1" t="n">
        <v>232.648259511</v>
      </c>
      <c r="B2778" s="1" t="n">
        <v>561.870768825</v>
      </c>
    </row>
    <row r="2779" customFormat="false" ht="15.8" hidden="false" customHeight="false" outlineLevel="0" collapsed="false">
      <c r="A2779" s="1" t="n">
        <v>203.769601338</v>
      </c>
      <c r="B2779" s="1" t="n">
        <v>561.853749754</v>
      </c>
    </row>
    <row r="2780" customFormat="false" ht="15.8" hidden="false" customHeight="false" outlineLevel="0" collapsed="false">
      <c r="A2780" s="1" t="n">
        <v>260.471046082</v>
      </c>
      <c r="B2780" s="1" t="n">
        <v>561.85189046</v>
      </c>
    </row>
    <row r="2781" customFormat="false" ht="15.8" hidden="false" customHeight="false" outlineLevel="0" collapsed="false">
      <c r="A2781" s="1" t="n">
        <v>251.094393001</v>
      </c>
      <c r="B2781" s="1" t="n">
        <v>561.845597354</v>
      </c>
    </row>
    <row r="2782" customFormat="false" ht="15.8" hidden="false" customHeight="false" outlineLevel="0" collapsed="false">
      <c r="A2782" s="1" t="n">
        <v>256.128983126</v>
      </c>
      <c r="B2782" s="1" t="n">
        <v>561.845112055</v>
      </c>
    </row>
    <row r="2783" customFormat="false" ht="15.8" hidden="false" customHeight="false" outlineLevel="0" collapsed="false">
      <c r="A2783" s="1" t="n">
        <v>234.808362867</v>
      </c>
      <c r="B2783" s="1" t="n">
        <v>561.843941826</v>
      </c>
    </row>
    <row r="2784" customFormat="false" ht="15.8" hidden="false" customHeight="false" outlineLevel="0" collapsed="false">
      <c r="A2784" s="1" t="n">
        <v>209.167420757</v>
      </c>
      <c r="B2784" s="1" t="n">
        <v>561.843438347</v>
      </c>
    </row>
    <row r="2785" customFormat="false" ht="15.8" hidden="false" customHeight="false" outlineLevel="0" collapsed="false">
      <c r="A2785" s="1" t="n">
        <v>257.001694285</v>
      </c>
      <c r="B2785" s="1" t="n">
        <v>561.839990051</v>
      </c>
    </row>
    <row r="2786" customFormat="false" ht="15.8" hidden="false" customHeight="false" outlineLevel="0" collapsed="false">
      <c r="A2786" s="1" t="n">
        <v>209.834119296</v>
      </c>
      <c r="B2786" s="1" t="n">
        <v>561.834098029</v>
      </c>
    </row>
    <row r="2787" customFormat="false" ht="15.8" hidden="false" customHeight="false" outlineLevel="0" collapsed="false">
      <c r="A2787" s="1" t="n">
        <v>234.729038114</v>
      </c>
      <c r="B2787" s="1" t="n">
        <v>561.830257483</v>
      </c>
    </row>
    <row r="2788" customFormat="false" ht="15.8" hidden="false" customHeight="false" outlineLevel="0" collapsed="false">
      <c r="A2788" s="1" t="n">
        <v>258.373991194</v>
      </c>
      <c r="B2788" s="1" t="n">
        <v>561.829881523</v>
      </c>
    </row>
    <row r="2789" customFormat="false" ht="15.8" hidden="false" customHeight="false" outlineLevel="0" collapsed="false">
      <c r="A2789" s="1" t="n">
        <v>275.883078842</v>
      </c>
      <c r="B2789" s="1" t="n">
        <v>561.828892665</v>
      </c>
    </row>
    <row r="2790" customFormat="false" ht="15.8" hidden="false" customHeight="false" outlineLevel="0" collapsed="false">
      <c r="A2790" s="1" t="n">
        <v>240.742047406</v>
      </c>
      <c r="B2790" s="1" t="n">
        <v>561.827823297</v>
      </c>
    </row>
    <row r="2791" customFormat="false" ht="15.8" hidden="false" customHeight="false" outlineLevel="0" collapsed="false">
      <c r="A2791" s="1" t="n">
        <v>222.675516945</v>
      </c>
      <c r="B2791" s="1" t="n">
        <v>561.8254239</v>
      </c>
    </row>
    <row r="2792" customFormat="false" ht="15.8" hidden="false" customHeight="false" outlineLevel="0" collapsed="false">
      <c r="A2792" s="1" t="n">
        <v>215.148345688</v>
      </c>
      <c r="B2792" s="1" t="n">
        <v>561.822382853</v>
      </c>
    </row>
    <row r="2793" customFormat="false" ht="15.8" hidden="false" customHeight="false" outlineLevel="0" collapsed="false">
      <c r="A2793" s="1" t="n">
        <v>242.407208445</v>
      </c>
      <c r="B2793" s="1" t="n">
        <v>561.816436781</v>
      </c>
    </row>
    <row r="2794" customFormat="false" ht="15.8" hidden="false" customHeight="false" outlineLevel="0" collapsed="false">
      <c r="A2794" s="1" t="n">
        <v>286.993693048</v>
      </c>
      <c r="B2794" s="1" t="n">
        <v>561.815465791</v>
      </c>
    </row>
    <row r="2795" customFormat="false" ht="15.8" hidden="false" customHeight="false" outlineLevel="0" collapsed="false">
      <c r="A2795" s="1" t="n">
        <v>257.067059282</v>
      </c>
      <c r="B2795" s="1" t="n">
        <v>561.813186938</v>
      </c>
    </row>
    <row r="2796" customFormat="false" ht="15.8" hidden="false" customHeight="false" outlineLevel="0" collapsed="false">
      <c r="A2796" s="1" t="n">
        <v>257.069955394</v>
      </c>
      <c r="B2796" s="1" t="n">
        <v>561.81101227</v>
      </c>
    </row>
    <row r="2797" customFormat="false" ht="15.8" hidden="false" customHeight="false" outlineLevel="0" collapsed="false">
      <c r="A2797" s="1" t="n">
        <v>227.325250862</v>
      </c>
      <c r="B2797" s="1" t="n">
        <v>561.811</v>
      </c>
    </row>
    <row r="2798" customFormat="false" ht="15.8" hidden="false" customHeight="false" outlineLevel="0" collapsed="false">
      <c r="A2798" s="1" t="n">
        <v>247.922828521</v>
      </c>
      <c r="B2798" s="1" t="n">
        <v>561.811</v>
      </c>
    </row>
    <row r="2799" customFormat="false" ht="15.8" hidden="false" customHeight="false" outlineLevel="0" collapsed="false">
      <c r="A2799" s="1" t="n">
        <v>204.281837863</v>
      </c>
      <c r="B2799" s="1" t="n">
        <v>561.809360258</v>
      </c>
    </row>
    <row r="2800" customFormat="false" ht="15.8" hidden="false" customHeight="false" outlineLevel="0" collapsed="false">
      <c r="A2800" s="1" t="n">
        <v>238.076812246</v>
      </c>
      <c r="B2800" s="1" t="n">
        <v>561.800822066</v>
      </c>
    </row>
    <row r="2801" customFormat="false" ht="15.8" hidden="false" customHeight="false" outlineLevel="0" collapsed="false">
      <c r="A2801" s="1" t="n">
        <v>208.553799205</v>
      </c>
      <c r="B2801" s="1" t="n">
        <v>561.799091774</v>
      </c>
    </row>
    <row r="2802" customFormat="false" ht="15.8" hidden="false" customHeight="false" outlineLevel="0" collapsed="false">
      <c r="A2802" s="1" t="n">
        <v>199.592553599</v>
      </c>
      <c r="B2802" s="1" t="n">
        <v>561.797906108</v>
      </c>
    </row>
    <row r="2803" customFormat="false" ht="15.8" hidden="false" customHeight="false" outlineLevel="0" collapsed="false">
      <c r="A2803" s="1" t="n">
        <v>199.075959329</v>
      </c>
      <c r="B2803" s="1" t="n">
        <v>561.796166731</v>
      </c>
    </row>
    <row r="2804" customFormat="false" ht="15.8" hidden="false" customHeight="false" outlineLevel="0" collapsed="false">
      <c r="A2804" s="1" t="n">
        <v>238.848736449</v>
      </c>
      <c r="B2804" s="1" t="n">
        <v>561.795445277</v>
      </c>
    </row>
    <row r="2805" customFormat="false" ht="15.8" hidden="false" customHeight="false" outlineLevel="0" collapsed="false">
      <c r="A2805" s="1" t="n">
        <v>224.905448023</v>
      </c>
      <c r="B2805" s="1" t="n">
        <v>561.784980241</v>
      </c>
    </row>
    <row r="2806" customFormat="false" ht="15.8" hidden="false" customHeight="false" outlineLevel="0" collapsed="false">
      <c r="A2806" s="1" t="n">
        <v>287.93393272</v>
      </c>
      <c r="B2806" s="1" t="n">
        <v>561.784442026</v>
      </c>
    </row>
    <row r="2807" customFormat="false" ht="15.8" hidden="false" customHeight="false" outlineLevel="0" collapsed="false">
      <c r="A2807" s="1" t="n">
        <v>250.474664656</v>
      </c>
      <c r="B2807" s="1" t="n">
        <v>561.770749233</v>
      </c>
    </row>
    <row r="2808" customFormat="false" ht="15.8" hidden="false" customHeight="false" outlineLevel="0" collapsed="false">
      <c r="A2808" s="1" t="n">
        <v>255.447977127</v>
      </c>
      <c r="B2808" s="1" t="n">
        <v>561.770698016</v>
      </c>
    </row>
    <row r="2809" customFormat="false" ht="15.8" hidden="false" customHeight="false" outlineLevel="0" collapsed="false">
      <c r="A2809" s="1" t="n">
        <v>255.711738407</v>
      </c>
      <c r="B2809" s="1" t="n">
        <v>561.770159613</v>
      </c>
    </row>
    <row r="2810" customFormat="false" ht="15.8" hidden="false" customHeight="false" outlineLevel="0" collapsed="false">
      <c r="A2810" s="1" t="n">
        <v>219.051494098</v>
      </c>
      <c r="B2810" s="1" t="n">
        <v>561.763660766</v>
      </c>
    </row>
    <row r="2811" customFormat="false" ht="15.8" hidden="false" customHeight="false" outlineLevel="0" collapsed="false">
      <c r="A2811" s="1" t="n">
        <v>258.644361963</v>
      </c>
      <c r="B2811" s="1" t="n">
        <v>561.763199889</v>
      </c>
    </row>
    <row r="2812" customFormat="false" ht="15.8" hidden="false" customHeight="false" outlineLevel="0" collapsed="false">
      <c r="A2812" s="1" t="n">
        <v>279.82609511</v>
      </c>
      <c r="B2812" s="1" t="n">
        <v>561.756028249</v>
      </c>
    </row>
    <row r="2813" customFormat="false" ht="15.8" hidden="false" customHeight="false" outlineLevel="0" collapsed="false">
      <c r="A2813" s="1" t="n">
        <v>202.530312729</v>
      </c>
      <c r="B2813" s="1" t="n">
        <v>561.746001001</v>
      </c>
    </row>
    <row r="2814" customFormat="false" ht="15.8" hidden="false" customHeight="false" outlineLevel="0" collapsed="false">
      <c r="A2814" s="1" t="n">
        <v>255.534707526</v>
      </c>
      <c r="B2814" s="1" t="n">
        <v>561.745831402</v>
      </c>
    </row>
    <row r="2815" customFormat="false" ht="15.8" hidden="false" customHeight="false" outlineLevel="0" collapsed="false">
      <c r="A2815" s="1" t="n">
        <v>245.488954127</v>
      </c>
      <c r="B2815" s="1" t="n">
        <v>561.745548161</v>
      </c>
    </row>
    <row r="2816" customFormat="false" ht="15.8" hidden="false" customHeight="false" outlineLevel="0" collapsed="false">
      <c r="A2816" s="1" t="n">
        <v>241.291959828</v>
      </c>
      <c r="B2816" s="1" t="n">
        <v>561.745</v>
      </c>
    </row>
    <row r="2817" customFormat="false" ht="15.8" hidden="false" customHeight="false" outlineLevel="0" collapsed="false">
      <c r="A2817" s="1" t="n">
        <v>197.244405562</v>
      </c>
      <c r="B2817" s="1" t="n">
        <v>561.743384103</v>
      </c>
    </row>
    <row r="2818" customFormat="false" ht="15.8" hidden="false" customHeight="false" outlineLevel="0" collapsed="false">
      <c r="A2818" s="1" t="n">
        <v>255.478590709</v>
      </c>
      <c r="B2818" s="1" t="n">
        <v>561.742235576</v>
      </c>
    </row>
    <row r="2819" customFormat="false" ht="15.8" hidden="false" customHeight="false" outlineLevel="0" collapsed="false">
      <c r="A2819" s="1" t="n">
        <v>230.389046767</v>
      </c>
      <c r="B2819" s="1" t="n">
        <v>561.741591005</v>
      </c>
    </row>
    <row r="2820" customFormat="false" ht="15.8" hidden="false" customHeight="false" outlineLevel="0" collapsed="false">
      <c r="A2820" s="1" t="n">
        <v>214.663843837</v>
      </c>
      <c r="B2820" s="1" t="n">
        <v>561.730236939</v>
      </c>
    </row>
    <row r="2821" customFormat="false" ht="15.8" hidden="false" customHeight="false" outlineLevel="0" collapsed="false">
      <c r="A2821" s="1" t="n">
        <v>212.615535101</v>
      </c>
      <c r="B2821" s="1" t="n">
        <v>561.720892719</v>
      </c>
    </row>
    <row r="2822" customFormat="false" ht="15.8" hidden="false" customHeight="false" outlineLevel="0" collapsed="false">
      <c r="A2822" s="1" t="n">
        <v>196.365724308</v>
      </c>
      <c r="B2822" s="1" t="n">
        <v>561.70084321</v>
      </c>
    </row>
    <row r="2823" customFormat="false" ht="15.8" hidden="false" customHeight="false" outlineLevel="0" collapsed="false">
      <c r="A2823" s="1" t="n">
        <v>222.002372669</v>
      </c>
      <c r="B2823" s="1" t="n">
        <v>561.693723801</v>
      </c>
    </row>
    <row r="2824" customFormat="false" ht="15.8" hidden="false" customHeight="false" outlineLevel="0" collapsed="false">
      <c r="A2824" s="1" t="n">
        <v>261.879099471</v>
      </c>
      <c r="B2824" s="1" t="n">
        <v>561.68886165</v>
      </c>
    </row>
    <row r="2825" customFormat="false" ht="15.8" hidden="false" customHeight="false" outlineLevel="0" collapsed="false">
      <c r="A2825" s="1" t="n">
        <v>202.239352531</v>
      </c>
      <c r="B2825" s="1" t="n">
        <v>561.687606807</v>
      </c>
    </row>
    <row r="2826" customFormat="false" ht="15.8" hidden="false" customHeight="false" outlineLevel="0" collapsed="false">
      <c r="A2826" s="1" t="n">
        <v>248.79574675</v>
      </c>
      <c r="B2826" s="1" t="n">
        <v>561.680891577</v>
      </c>
    </row>
    <row r="2827" customFormat="false" ht="15.8" hidden="false" customHeight="false" outlineLevel="0" collapsed="false">
      <c r="A2827" s="1" t="n">
        <v>217.85435735</v>
      </c>
      <c r="B2827" s="1" t="n">
        <v>561.676212019</v>
      </c>
    </row>
    <row r="2828" customFormat="false" ht="15.8" hidden="false" customHeight="false" outlineLevel="0" collapsed="false">
      <c r="A2828" s="1" t="n">
        <v>261.020507996</v>
      </c>
      <c r="B2828" s="1" t="n">
        <v>561.674212037</v>
      </c>
    </row>
    <row r="2829" customFormat="false" ht="15.8" hidden="false" customHeight="false" outlineLevel="0" collapsed="false">
      <c r="A2829" s="1" t="n">
        <v>270.528760371</v>
      </c>
      <c r="B2829" s="1" t="n">
        <v>561.662026362</v>
      </c>
    </row>
    <row r="2830" customFormat="false" ht="15.8" hidden="false" customHeight="false" outlineLevel="0" collapsed="false">
      <c r="A2830" s="1" t="n">
        <v>249.050481272</v>
      </c>
      <c r="B2830" s="1" t="n">
        <v>561.661030594</v>
      </c>
    </row>
    <row r="2831" customFormat="false" ht="15.8" hidden="false" customHeight="false" outlineLevel="0" collapsed="false">
      <c r="A2831" s="1" t="n">
        <v>231.809826583</v>
      </c>
      <c r="B2831" s="1" t="n">
        <v>561.660984416</v>
      </c>
    </row>
    <row r="2832" customFormat="false" ht="15.8" hidden="false" customHeight="false" outlineLevel="0" collapsed="false">
      <c r="A2832" s="1" t="n">
        <v>226.334928561</v>
      </c>
      <c r="B2832" s="1" t="n">
        <v>561.660901102</v>
      </c>
    </row>
    <row r="2833" customFormat="false" ht="15.8" hidden="false" customHeight="false" outlineLevel="0" collapsed="false">
      <c r="A2833" s="1" t="n">
        <v>213.059261641</v>
      </c>
      <c r="B2833" s="1" t="n">
        <v>561.655592159</v>
      </c>
    </row>
    <row r="2834" customFormat="false" ht="15.8" hidden="false" customHeight="false" outlineLevel="0" collapsed="false">
      <c r="A2834" s="1" t="n">
        <v>268.642234853</v>
      </c>
      <c r="B2834" s="1" t="n">
        <v>561.655193418</v>
      </c>
    </row>
    <row r="2835" customFormat="false" ht="15.8" hidden="false" customHeight="false" outlineLevel="0" collapsed="false">
      <c r="A2835" s="1" t="n">
        <v>194.868693032</v>
      </c>
      <c r="B2835" s="1" t="n">
        <v>561.650151885</v>
      </c>
    </row>
    <row r="2836" customFormat="false" ht="15.8" hidden="false" customHeight="false" outlineLevel="0" collapsed="false">
      <c r="A2836" s="1" t="n">
        <v>212.897222953</v>
      </c>
      <c r="B2836" s="1" t="n">
        <v>561.638818247</v>
      </c>
    </row>
    <row r="2837" customFormat="false" ht="15.8" hidden="false" customHeight="false" outlineLevel="0" collapsed="false">
      <c r="A2837" s="1" t="n">
        <v>249.45848147</v>
      </c>
      <c r="B2837" s="1" t="n">
        <v>561.633336676</v>
      </c>
    </row>
    <row r="2838" customFormat="false" ht="15.8" hidden="false" customHeight="false" outlineLevel="0" collapsed="false">
      <c r="A2838" s="1" t="n">
        <v>201.726944628</v>
      </c>
      <c r="B2838" s="1" t="n">
        <v>561.630144777</v>
      </c>
    </row>
    <row r="2839" customFormat="false" ht="15.8" hidden="false" customHeight="false" outlineLevel="0" collapsed="false">
      <c r="A2839" s="1" t="n">
        <v>271.230139187</v>
      </c>
      <c r="B2839" s="1" t="n">
        <v>561.628669772</v>
      </c>
    </row>
    <row r="2840" customFormat="false" ht="15.8" hidden="false" customHeight="false" outlineLevel="0" collapsed="false">
      <c r="A2840" s="1" t="n">
        <v>268.00486049</v>
      </c>
      <c r="B2840" s="1" t="n">
        <v>561.608695874</v>
      </c>
    </row>
    <row r="2841" customFormat="false" ht="15.8" hidden="false" customHeight="false" outlineLevel="0" collapsed="false">
      <c r="A2841" s="1" t="n">
        <v>193.099822697</v>
      </c>
      <c r="B2841" s="1" t="n">
        <v>561.587661166</v>
      </c>
    </row>
    <row r="2842" customFormat="false" ht="15.8" hidden="false" customHeight="false" outlineLevel="0" collapsed="false">
      <c r="A2842" s="1" t="n">
        <v>231.454584251</v>
      </c>
      <c r="B2842" s="1" t="n">
        <v>561.57297772</v>
      </c>
    </row>
    <row r="2843" customFormat="false" ht="15.8" hidden="false" customHeight="false" outlineLevel="0" collapsed="false">
      <c r="A2843" s="1" t="n">
        <v>273.278365442</v>
      </c>
      <c r="B2843" s="1" t="n">
        <v>561.559612439</v>
      </c>
    </row>
    <row r="2844" customFormat="false" ht="15.8" hidden="false" customHeight="false" outlineLevel="0" collapsed="false">
      <c r="A2844" s="1" t="n">
        <v>211.939633394</v>
      </c>
      <c r="B2844" s="1" t="n">
        <v>561.550873751</v>
      </c>
    </row>
    <row r="2845" customFormat="false" ht="15.8" hidden="false" customHeight="false" outlineLevel="0" collapsed="false">
      <c r="A2845" s="1" t="n">
        <v>265.401269873</v>
      </c>
      <c r="B2845" s="1" t="n">
        <v>561.535458694</v>
      </c>
    </row>
    <row r="2846" customFormat="false" ht="15.8" hidden="false" customHeight="false" outlineLevel="0" collapsed="false">
      <c r="A2846" s="1" t="n">
        <v>272.428582093</v>
      </c>
      <c r="B2846" s="1" t="n">
        <v>561.530356795</v>
      </c>
    </row>
    <row r="2847" customFormat="false" ht="15.8" hidden="false" customHeight="false" outlineLevel="0" collapsed="false">
      <c r="A2847" s="1" t="n">
        <v>262.604712709</v>
      </c>
      <c r="B2847" s="1" t="n">
        <v>561.526833122</v>
      </c>
    </row>
    <row r="2848" customFormat="false" ht="15.8" hidden="false" customHeight="false" outlineLevel="0" collapsed="false">
      <c r="A2848" s="1" t="n">
        <v>122.112482544</v>
      </c>
      <c r="B2848" s="1" t="n">
        <v>561.516</v>
      </c>
    </row>
    <row r="2849" customFormat="false" ht="15.8" hidden="false" customHeight="false" outlineLevel="0" collapsed="false">
      <c r="A2849" s="1" t="n">
        <v>123.370801144</v>
      </c>
      <c r="B2849" s="1" t="n">
        <v>561.514755595</v>
      </c>
    </row>
    <row r="2850" customFormat="false" ht="15.8" hidden="false" customHeight="false" outlineLevel="0" collapsed="false">
      <c r="A2850" s="1" t="n">
        <v>117.123043827</v>
      </c>
      <c r="B2850" s="1" t="n">
        <v>561.511568487</v>
      </c>
    </row>
    <row r="2851" customFormat="false" ht="15.8" hidden="false" customHeight="false" outlineLevel="0" collapsed="false">
      <c r="A2851" s="1" t="n">
        <v>123.909824064</v>
      </c>
      <c r="B2851" s="1" t="n">
        <v>561.489321732</v>
      </c>
    </row>
    <row r="2852" customFormat="false" ht="15.8" hidden="false" customHeight="false" outlineLevel="0" collapsed="false">
      <c r="A2852" s="1" t="n">
        <v>120.858939286</v>
      </c>
      <c r="B2852" s="1" t="n">
        <v>561.482760833</v>
      </c>
    </row>
    <row r="2853" customFormat="false" ht="15.8" hidden="false" customHeight="false" outlineLevel="0" collapsed="false">
      <c r="A2853" s="1" t="n">
        <v>122.762709779</v>
      </c>
      <c r="B2853" s="1" t="n">
        <v>561.462768722</v>
      </c>
    </row>
    <row r="2854" customFormat="false" ht="15.8" hidden="false" customHeight="false" outlineLevel="0" collapsed="false">
      <c r="A2854" s="1" t="n">
        <v>116.608424787</v>
      </c>
      <c r="B2854" s="1" t="n">
        <v>561.461651488</v>
      </c>
    </row>
    <row r="2855" customFormat="false" ht="15.8" hidden="false" customHeight="false" outlineLevel="0" collapsed="false">
      <c r="A2855" s="1" t="n">
        <v>192.686864437</v>
      </c>
      <c r="B2855" s="1" t="n">
        <v>561.460852106</v>
      </c>
    </row>
    <row r="2856" customFormat="false" ht="15.8" hidden="false" customHeight="false" outlineLevel="0" collapsed="false">
      <c r="A2856" s="1" t="n">
        <v>192.115525389</v>
      </c>
      <c r="B2856" s="1" t="n">
        <v>561.437575807</v>
      </c>
    </row>
    <row r="2857" customFormat="false" ht="15.8" hidden="false" customHeight="false" outlineLevel="0" collapsed="false">
      <c r="A2857" s="1" t="n">
        <v>190.08208337</v>
      </c>
      <c r="B2857" s="1" t="n">
        <v>561.339592704</v>
      </c>
    </row>
    <row r="2858" customFormat="false" ht="15.8" hidden="false" customHeight="false" outlineLevel="0" collapsed="false">
      <c r="A2858" s="1" t="n">
        <v>114.032028416</v>
      </c>
      <c r="B2858" s="1" t="n">
        <v>561.302990969</v>
      </c>
    </row>
    <row r="2859" customFormat="false" ht="15.8" hidden="false" customHeight="false" outlineLevel="0" collapsed="false">
      <c r="A2859" s="1" t="n">
        <v>114.992206331</v>
      </c>
      <c r="B2859" s="1" t="n">
        <v>561.189280905</v>
      </c>
    </row>
    <row r="2860" customFormat="false" ht="15.8" hidden="false" customHeight="false" outlineLevel="0" collapsed="false">
      <c r="A2860" s="1" t="n">
        <v>126.354647983</v>
      </c>
      <c r="B2860" s="1" t="n">
        <v>561.01775213</v>
      </c>
    </row>
    <row r="2861" customFormat="false" ht="15.8" hidden="false" customHeight="false" outlineLevel="0" collapsed="false">
      <c r="A2861" s="1" t="n">
        <v>191.088260269</v>
      </c>
      <c r="B2861" s="1" t="n">
        <v>561.010435197</v>
      </c>
    </row>
    <row r="2862" customFormat="false" ht="15.8" hidden="false" customHeight="false" outlineLevel="0" collapsed="false">
      <c r="A2862" s="1" t="n">
        <v>134.685871941</v>
      </c>
      <c r="B2862" s="1" t="n">
        <v>560.993329067</v>
      </c>
    </row>
    <row r="2863" customFormat="false" ht="15.8" hidden="false" customHeight="false" outlineLevel="0" collapsed="false">
      <c r="A2863" s="1" t="n">
        <v>185.66360756</v>
      </c>
      <c r="B2863" s="1" t="n">
        <v>560.976264584</v>
      </c>
    </row>
    <row r="2864" customFormat="false" ht="15.8" hidden="false" customHeight="false" outlineLevel="0" collapsed="false">
      <c r="A2864" s="1" t="n">
        <v>190.879210135</v>
      </c>
      <c r="B2864" s="1" t="n">
        <v>560.969205619</v>
      </c>
    </row>
    <row r="2865" customFormat="false" ht="15.8" hidden="false" customHeight="false" outlineLevel="0" collapsed="false">
      <c r="A2865" s="1" t="n">
        <v>135.422970262</v>
      </c>
      <c r="B2865" s="1" t="n">
        <v>560.962075409</v>
      </c>
    </row>
    <row r="2866" customFormat="false" ht="15.8" hidden="false" customHeight="false" outlineLevel="0" collapsed="false">
      <c r="A2866" s="1" t="n">
        <v>191.153858918</v>
      </c>
      <c r="B2866" s="1" t="n">
        <v>560.959335463</v>
      </c>
    </row>
    <row r="2867" customFormat="false" ht="15.8" hidden="false" customHeight="false" outlineLevel="0" collapsed="false">
      <c r="A2867" s="1" t="n">
        <v>135.451868453</v>
      </c>
      <c r="B2867" s="1" t="n">
        <v>560.958321735</v>
      </c>
    </row>
    <row r="2868" customFormat="false" ht="15.8" hidden="false" customHeight="false" outlineLevel="0" collapsed="false">
      <c r="A2868" s="1" t="n">
        <v>186.06284606</v>
      </c>
      <c r="B2868" s="1" t="n">
        <v>560.933737227</v>
      </c>
    </row>
    <row r="2869" customFormat="false" ht="15.8" hidden="false" customHeight="false" outlineLevel="0" collapsed="false">
      <c r="A2869" s="1" t="n">
        <v>186.150396462</v>
      </c>
      <c r="B2869" s="1" t="n">
        <v>560.931583114</v>
      </c>
    </row>
    <row r="2870" customFormat="false" ht="15.8" hidden="false" customHeight="false" outlineLevel="0" collapsed="false">
      <c r="A2870" s="1" t="n">
        <v>186.003573568</v>
      </c>
      <c r="B2870" s="1" t="n">
        <v>560.927685884</v>
      </c>
    </row>
    <row r="2871" customFormat="false" ht="15.8" hidden="false" customHeight="false" outlineLevel="0" collapsed="false">
      <c r="A2871" s="1" t="n">
        <v>132.950865278</v>
      </c>
      <c r="B2871" s="1" t="n">
        <v>560.920483181</v>
      </c>
    </row>
    <row r="2872" customFormat="false" ht="15.8" hidden="false" customHeight="false" outlineLevel="0" collapsed="false">
      <c r="A2872" s="1" t="n">
        <v>127.677875224</v>
      </c>
      <c r="B2872" s="1" t="n">
        <v>560.895192332</v>
      </c>
    </row>
    <row r="2873" customFormat="false" ht="15.8" hidden="false" customHeight="false" outlineLevel="0" collapsed="false">
      <c r="A2873" s="1" t="n">
        <v>188.208865437</v>
      </c>
      <c r="B2873" s="1" t="n">
        <v>560.881913008</v>
      </c>
    </row>
    <row r="2874" customFormat="false" ht="15.8" hidden="false" customHeight="false" outlineLevel="0" collapsed="false">
      <c r="A2874" s="1" t="n">
        <v>132.439749579</v>
      </c>
      <c r="B2874" s="1" t="n">
        <v>560.860515198</v>
      </c>
    </row>
    <row r="2875" customFormat="false" ht="15.8" hidden="false" customHeight="false" outlineLevel="0" collapsed="false">
      <c r="A2875" s="1" t="n">
        <v>188.477453762</v>
      </c>
      <c r="B2875" s="1" t="n">
        <v>560.836450465</v>
      </c>
    </row>
    <row r="2876" customFormat="false" ht="15.8" hidden="false" customHeight="false" outlineLevel="0" collapsed="false">
      <c r="A2876" s="1" t="n">
        <v>188.54592851</v>
      </c>
      <c r="B2876" s="1" t="n">
        <v>560.835828957</v>
      </c>
    </row>
    <row r="2877" customFormat="false" ht="15.8" hidden="false" customHeight="false" outlineLevel="0" collapsed="false">
      <c r="A2877" s="1" t="n">
        <v>130.204809968</v>
      </c>
      <c r="B2877" s="1" t="n">
        <v>560.778856932</v>
      </c>
    </row>
    <row r="2878" customFormat="false" ht="15.8" hidden="false" customHeight="false" outlineLevel="0" collapsed="false">
      <c r="A2878" s="1" t="n">
        <v>136.443331551</v>
      </c>
      <c r="B2878" s="1" t="n">
        <v>560.775725715</v>
      </c>
    </row>
    <row r="2879" customFormat="false" ht="15.8" hidden="false" customHeight="false" outlineLevel="0" collapsed="false">
      <c r="A2879" s="1" t="n">
        <v>133.351905093</v>
      </c>
      <c r="B2879" s="1" t="n">
        <v>560.775462867</v>
      </c>
    </row>
    <row r="2880" customFormat="false" ht="15.8" hidden="false" customHeight="false" outlineLevel="0" collapsed="false">
      <c r="A2880" s="1" t="n">
        <v>181.68277239</v>
      </c>
      <c r="B2880" s="1" t="n">
        <v>560.770851535</v>
      </c>
    </row>
    <row r="2881" customFormat="false" ht="15.8" hidden="false" customHeight="false" outlineLevel="0" collapsed="false">
      <c r="A2881" s="1" t="n">
        <v>146.485952812</v>
      </c>
      <c r="B2881" s="1" t="n">
        <v>560.738302767</v>
      </c>
    </row>
    <row r="2882" customFormat="false" ht="15.8" hidden="false" customHeight="false" outlineLevel="0" collapsed="false">
      <c r="A2882" s="1" t="n">
        <v>144.815158264</v>
      </c>
      <c r="B2882" s="1" t="n">
        <v>560.71105528</v>
      </c>
    </row>
    <row r="2883" customFormat="false" ht="15.8" hidden="false" customHeight="false" outlineLevel="0" collapsed="false">
      <c r="A2883" s="1" t="n">
        <v>127.861956505</v>
      </c>
      <c r="B2883" s="1" t="n">
        <v>560.70593617</v>
      </c>
    </row>
    <row r="2884" customFormat="false" ht="15.8" hidden="false" customHeight="false" outlineLevel="0" collapsed="false">
      <c r="A2884" s="1" t="n">
        <v>128.240105247</v>
      </c>
      <c r="B2884" s="1" t="n">
        <v>560.705870073</v>
      </c>
    </row>
    <row r="2885" customFormat="false" ht="15.8" hidden="false" customHeight="false" outlineLevel="0" collapsed="false">
      <c r="A2885" s="1" t="n">
        <v>109.262643069</v>
      </c>
      <c r="B2885" s="1" t="n">
        <v>560.690992133</v>
      </c>
    </row>
    <row r="2886" customFormat="false" ht="15.8" hidden="false" customHeight="false" outlineLevel="0" collapsed="false">
      <c r="A2886" s="1" t="n">
        <v>130.424355717</v>
      </c>
      <c r="B2886" s="1" t="n">
        <v>560.674498518</v>
      </c>
    </row>
    <row r="2887" customFormat="false" ht="15.8" hidden="false" customHeight="false" outlineLevel="0" collapsed="false">
      <c r="A2887" s="1" t="n">
        <v>160.320959874</v>
      </c>
      <c r="B2887" s="1" t="n">
        <v>560.667305908</v>
      </c>
    </row>
    <row r="2888" customFormat="false" ht="15.8" hidden="false" customHeight="false" outlineLevel="0" collapsed="false">
      <c r="A2888" s="1" t="n">
        <v>158.592735473</v>
      </c>
      <c r="B2888" s="1" t="n">
        <v>560.663</v>
      </c>
    </row>
    <row r="2889" customFormat="false" ht="15.8" hidden="false" customHeight="false" outlineLevel="0" collapsed="false">
      <c r="A2889" s="1" t="n">
        <v>159.507413044</v>
      </c>
      <c r="B2889" s="1" t="n">
        <v>560.663</v>
      </c>
    </row>
    <row r="2890" customFormat="false" ht="15.8" hidden="false" customHeight="false" outlineLevel="0" collapsed="false">
      <c r="A2890" s="1" t="n">
        <v>151.155291992</v>
      </c>
      <c r="B2890" s="1" t="n">
        <v>560.650359022</v>
      </c>
    </row>
    <row r="2891" customFormat="false" ht="15.8" hidden="false" customHeight="false" outlineLevel="0" collapsed="false">
      <c r="A2891" s="1" t="n">
        <v>151.16322092</v>
      </c>
      <c r="B2891" s="1" t="n">
        <v>560.650100236</v>
      </c>
    </row>
    <row r="2892" customFormat="false" ht="15.8" hidden="false" customHeight="false" outlineLevel="0" collapsed="false">
      <c r="A2892" s="1" t="n">
        <v>108.019324462</v>
      </c>
      <c r="B2892" s="1" t="n">
        <v>560.645345426</v>
      </c>
    </row>
    <row r="2893" customFormat="false" ht="15.8" hidden="false" customHeight="false" outlineLevel="0" collapsed="false">
      <c r="A2893" s="1" t="n">
        <v>154.083301967</v>
      </c>
      <c r="B2893" s="1" t="n">
        <v>560.631489773</v>
      </c>
    </row>
    <row r="2894" customFormat="false" ht="15.8" hidden="false" customHeight="false" outlineLevel="0" collapsed="false">
      <c r="A2894" s="1" t="n">
        <v>150.381151506</v>
      </c>
      <c r="B2894" s="1" t="n">
        <v>560.620821571</v>
      </c>
    </row>
    <row r="2895" customFormat="false" ht="15.8" hidden="false" customHeight="false" outlineLevel="0" collapsed="false">
      <c r="A2895" s="1" t="n">
        <v>150.766631745</v>
      </c>
      <c r="B2895" s="1" t="n">
        <v>560.616061532</v>
      </c>
    </row>
    <row r="2896" customFormat="false" ht="15.8" hidden="false" customHeight="false" outlineLevel="0" collapsed="false">
      <c r="A2896" s="1" t="n">
        <v>143.737546006</v>
      </c>
      <c r="B2896" s="1" t="n">
        <v>560.599888814</v>
      </c>
    </row>
    <row r="2897" customFormat="false" ht="15.8" hidden="false" customHeight="false" outlineLevel="0" collapsed="false">
      <c r="A2897" s="1" t="n">
        <v>181.305219953</v>
      </c>
      <c r="B2897" s="1" t="n">
        <v>560.59675094</v>
      </c>
    </row>
    <row r="2898" customFormat="false" ht="15.8" hidden="false" customHeight="false" outlineLevel="0" collapsed="false">
      <c r="A2898" s="1" t="n">
        <v>103.833297695</v>
      </c>
      <c r="B2898" s="1" t="n">
        <v>560.596744509</v>
      </c>
    </row>
    <row r="2899" customFormat="false" ht="15.8" hidden="false" customHeight="false" outlineLevel="0" collapsed="false">
      <c r="A2899" s="1" t="n">
        <v>137.522354647</v>
      </c>
      <c r="B2899" s="1" t="n">
        <v>560.593776134</v>
      </c>
    </row>
    <row r="2900" customFormat="false" ht="15.8" hidden="false" customHeight="false" outlineLevel="0" collapsed="false">
      <c r="A2900" s="1" t="n">
        <v>155.123901311</v>
      </c>
      <c r="B2900" s="1" t="n">
        <v>560.587519527</v>
      </c>
    </row>
    <row r="2901" customFormat="false" ht="15.8" hidden="false" customHeight="false" outlineLevel="0" collapsed="false">
      <c r="A2901" s="1" t="n">
        <v>179.760272819</v>
      </c>
      <c r="B2901" s="1" t="n">
        <v>560.585068032</v>
      </c>
    </row>
    <row r="2902" customFormat="false" ht="15.8" hidden="false" customHeight="false" outlineLevel="0" collapsed="false">
      <c r="A2902" s="1" t="n">
        <v>148.702440959</v>
      </c>
      <c r="B2902" s="1" t="n">
        <v>560.568665687</v>
      </c>
    </row>
    <row r="2903" customFormat="false" ht="15.8" hidden="false" customHeight="false" outlineLevel="0" collapsed="false">
      <c r="A2903" s="1" t="n">
        <v>136.900005864</v>
      </c>
      <c r="B2903" s="1" t="n">
        <v>560.566213054</v>
      </c>
    </row>
    <row r="2904" customFormat="false" ht="15.8" hidden="false" customHeight="false" outlineLevel="0" collapsed="false">
      <c r="A2904" s="1" t="n">
        <v>136.787976609</v>
      </c>
      <c r="B2904" s="1" t="n">
        <v>560.565367841</v>
      </c>
    </row>
    <row r="2905" customFormat="false" ht="15.8" hidden="false" customHeight="false" outlineLevel="0" collapsed="false">
      <c r="A2905" s="1" t="n">
        <v>105.733189503</v>
      </c>
      <c r="B2905" s="1" t="n">
        <v>560.565053353</v>
      </c>
    </row>
    <row r="2906" customFormat="false" ht="15.8" hidden="false" customHeight="false" outlineLevel="0" collapsed="false">
      <c r="A2906" s="1" t="n">
        <v>178.994157961</v>
      </c>
      <c r="B2906" s="1" t="n">
        <v>560.550146222</v>
      </c>
    </row>
    <row r="2907" customFormat="false" ht="15.8" hidden="false" customHeight="false" outlineLevel="0" collapsed="false">
      <c r="A2907" s="1" t="n">
        <v>147.677337585</v>
      </c>
      <c r="B2907" s="1" t="n">
        <v>560.544427976</v>
      </c>
    </row>
    <row r="2908" customFormat="false" ht="15.8" hidden="false" customHeight="false" outlineLevel="0" collapsed="false">
      <c r="A2908" s="1" t="n">
        <v>148.308639365</v>
      </c>
      <c r="B2908" s="1" t="n">
        <v>560.544235716</v>
      </c>
    </row>
    <row r="2909" customFormat="false" ht="15.8" hidden="false" customHeight="false" outlineLevel="0" collapsed="false">
      <c r="A2909" s="1" t="n">
        <v>175.103835776</v>
      </c>
      <c r="B2909" s="1" t="n">
        <v>560.512971447</v>
      </c>
    </row>
    <row r="2910" customFormat="false" ht="15.8" hidden="false" customHeight="false" outlineLevel="0" collapsed="false">
      <c r="A2910" s="1" t="n">
        <v>140.175240073</v>
      </c>
      <c r="B2910" s="1" t="n">
        <v>560.483636391</v>
      </c>
    </row>
    <row r="2911" customFormat="false" ht="15.8" hidden="false" customHeight="false" outlineLevel="0" collapsed="false">
      <c r="A2911" s="1" t="n">
        <v>140.500432492</v>
      </c>
      <c r="B2911" s="1" t="n">
        <v>560.467694656</v>
      </c>
    </row>
    <row r="2912" customFormat="false" ht="15.8" hidden="false" customHeight="false" outlineLevel="0" collapsed="false">
      <c r="A2912" s="1" t="n">
        <v>148.997224862</v>
      </c>
      <c r="B2912" s="1" t="n">
        <v>560.466</v>
      </c>
    </row>
    <row r="2913" customFormat="false" ht="15.8" hidden="false" customHeight="false" outlineLevel="0" collapsed="false">
      <c r="A2913" s="1" t="n">
        <v>105.271404279</v>
      </c>
      <c r="B2913" s="1" t="n">
        <v>560.463549061</v>
      </c>
    </row>
    <row r="2914" customFormat="false" ht="15.8" hidden="false" customHeight="false" outlineLevel="0" collapsed="false">
      <c r="A2914" s="1" t="n">
        <v>153.385760042</v>
      </c>
      <c r="B2914" s="1" t="n">
        <v>560.45838922</v>
      </c>
    </row>
    <row r="2915" customFormat="false" ht="15.8" hidden="false" customHeight="false" outlineLevel="0" collapsed="false">
      <c r="A2915" s="1" t="n">
        <v>176.716833768</v>
      </c>
      <c r="B2915" s="1" t="n">
        <v>560.456120919</v>
      </c>
    </row>
    <row r="2916" customFormat="false" ht="15.8" hidden="false" customHeight="false" outlineLevel="0" collapsed="false">
      <c r="A2916" s="1" t="n">
        <v>177.681409962</v>
      </c>
      <c r="B2916" s="1" t="n">
        <v>560.454981332</v>
      </c>
    </row>
    <row r="2917" customFormat="false" ht="15.8" hidden="false" customHeight="false" outlineLevel="0" collapsed="false">
      <c r="A2917" s="1" t="n">
        <v>142.508247028</v>
      </c>
      <c r="B2917" s="1" t="n">
        <v>560.409593927</v>
      </c>
    </row>
    <row r="2918" customFormat="false" ht="15.8" hidden="false" customHeight="false" outlineLevel="0" collapsed="false">
      <c r="A2918" s="1" t="n">
        <v>152.772764403</v>
      </c>
      <c r="B2918" s="1" t="n">
        <v>560.403494418</v>
      </c>
    </row>
    <row r="2919" customFormat="false" ht="15.8" hidden="false" customHeight="false" outlineLevel="0" collapsed="false">
      <c r="A2919" s="1" t="n">
        <v>155.766332203</v>
      </c>
      <c r="B2919" s="1" t="n">
        <v>560.403385112</v>
      </c>
    </row>
    <row r="2920" customFormat="false" ht="15.8" hidden="false" customHeight="false" outlineLevel="0" collapsed="false">
      <c r="A2920" s="1" t="n">
        <v>153.083733299</v>
      </c>
      <c r="B2920" s="1" t="n">
        <v>560.400927944</v>
      </c>
    </row>
    <row r="2921" customFormat="false" ht="15.8" hidden="false" customHeight="false" outlineLevel="0" collapsed="false">
      <c r="A2921" s="1" t="n">
        <v>155.9036213</v>
      </c>
      <c r="B2921" s="1" t="n">
        <v>560.400191591</v>
      </c>
    </row>
    <row r="2922" customFormat="false" ht="15.8" hidden="false" customHeight="false" outlineLevel="0" collapsed="false">
      <c r="A2922" s="1" t="n">
        <v>155.829164039</v>
      </c>
      <c r="B2922" s="1" t="n">
        <v>560.400160969</v>
      </c>
    </row>
    <row r="2923" customFormat="false" ht="15.8" hidden="false" customHeight="false" outlineLevel="0" collapsed="false">
      <c r="A2923" s="1" t="n">
        <v>163.101859346</v>
      </c>
      <c r="B2923" s="1" t="n">
        <v>560.382372626</v>
      </c>
    </row>
    <row r="2924" customFormat="false" ht="15.8" hidden="false" customHeight="false" outlineLevel="0" collapsed="false">
      <c r="A2924" s="1" t="n">
        <v>139.654090366</v>
      </c>
      <c r="B2924" s="1" t="n">
        <v>560.304930193</v>
      </c>
    </row>
    <row r="2925" customFormat="false" ht="15.8" hidden="false" customHeight="false" outlineLevel="0" collapsed="false">
      <c r="A2925" s="1" t="n">
        <v>96.4079116284</v>
      </c>
      <c r="B2925" s="1" t="n">
        <v>560.301618659</v>
      </c>
    </row>
    <row r="2926" customFormat="false" ht="15.8" hidden="false" customHeight="false" outlineLevel="0" collapsed="false">
      <c r="A2926" s="1" t="n">
        <v>166.031638392</v>
      </c>
      <c r="B2926" s="1" t="n">
        <v>560.294985401</v>
      </c>
    </row>
    <row r="2927" customFormat="false" ht="15.8" hidden="false" customHeight="false" outlineLevel="0" collapsed="false">
      <c r="A2927" s="1" t="n">
        <v>96.3689233534</v>
      </c>
      <c r="B2927" s="1" t="n">
        <v>560.292240854</v>
      </c>
    </row>
    <row r="2928" customFormat="false" ht="15.8" hidden="false" customHeight="false" outlineLevel="0" collapsed="false">
      <c r="A2928" s="1" t="n">
        <v>165.626787632</v>
      </c>
      <c r="B2928" s="1" t="n">
        <v>560.267810844</v>
      </c>
    </row>
    <row r="2929" customFormat="false" ht="15.8" hidden="false" customHeight="false" outlineLevel="0" collapsed="false">
      <c r="A2929" s="1" t="n">
        <v>96.269195334</v>
      </c>
      <c r="B2929" s="1" t="n">
        <v>560.252784436</v>
      </c>
    </row>
    <row r="2930" customFormat="false" ht="15.8" hidden="false" customHeight="false" outlineLevel="0" collapsed="false">
      <c r="A2930" s="1" t="n">
        <v>102.633884436</v>
      </c>
      <c r="B2930" s="1" t="n">
        <v>560.235434666</v>
      </c>
    </row>
    <row r="2931" customFormat="false" ht="15.8" hidden="false" customHeight="false" outlineLevel="0" collapsed="false">
      <c r="A2931" s="1" t="n">
        <v>101.778536811</v>
      </c>
      <c r="B2931" s="1" t="n">
        <v>560.229845355</v>
      </c>
    </row>
    <row r="2932" customFormat="false" ht="15.8" hidden="false" customHeight="false" outlineLevel="0" collapsed="false">
      <c r="A2932" s="1" t="n">
        <v>100.831069391</v>
      </c>
      <c r="B2932" s="1" t="n">
        <v>560.183950221</v>
      </c>
    </row>
    <row r="2933" customFormat="false" ht="15.8" hidden="false" customHeight="false" outlineLevel="0" collapsed="false">
      <c r="A2933" s="1" t="n">
        <v>163.830188468</v>
      </c>
      <c r="B2933" s="1" t="n">
        <v>560.095706373</v>
      </c>
    </row>
    <row r="2934" customFormat="false" ht="15.8" hidden="false" customHeight="false" outlineLevel="0" collapsed="false">
      <c r="A2934" s="1" t="n">
        <v>168.43599378</v>
      </c>
      <c r="B2934" s="1" t="n">
        <v>560.092692315</v>
      </c>
    </row>
    <row r="2935" customFormat="false" ht="15.8" hidden="false" customHeight="false" outlineLevel="0" collapsed="false">
      <c r="A2935" s="1" t="n">
        <v>163.413073502</v>
      </c>
      <c r="B2935" s="1" t="n">
        <v>560.091958055</v>
      </c>
    </row>
    <row r="2936" customFormat="false" ht="15.8" hidden="false" customHeight="false" outlineLevel="0" collapsed="false">
      <c r="A2936" s="1" t="n">
        <v>99.6788164761</v>
      </c>
      <c r="B2936" s="1" t="n">
        <v>560.013746075</v>
      </c>
    </row>
    <row r="2937" customFormat="false" ht="15.8" hidden="false" customHeight="false" outlineLevel="0" collapsed="false">
      <c r="A2937" s="1" t="n">
        <v>93.4882419556</v>
      </c>
      <c r="B2937" s="1" t="n">
        <v>559.833651469</v>
      </c>
    </row>
    <row r="2938" customFormat="false" ht="15.8" hidden="false" customHeight="false" outlineLevel="0" collapsed="false">
      <c r="A2938" s="1" t="n">
        <v>92.2942176342</v>
      </c>
      <c r="B2938" s="1" t="n">
        <v>559.755158569</v>
      </c>
    </row>
    <row r="2939" customFormat="false" ht="15.8" hidden="false" customHeight="false" outlineLevel="0" collapsed="false">
      <c r="A2939" s="1" t="n">
        <v>91.2203249573</v>
      </c>
      <c r="B2939" s="1" t="n">
        <v>559.673285456</v>
      </c>
    </row>
    <row r="2940" customFormat="false" ht="15.8" hidden="false" customHeight="false" outlineLevel="0" collapsed="false">
      <c r="A2940" s="1" t="n">
        <v>90.9956214202</v>
      </c>
      <c r="B2940" s="1" t="n">
        <v>559.660662682</v>
      </c>
    </row>
    <row r="2941" customFormat="false" ht="15.8" hidden="false" customHeight="false" outlineLevel="0" collapsed="false">
      <c r="A2941" s="1" t="n">
        <v>98.1267600149</v>
      </c>
      <c r="B2941" s="1" t="n">
        <v>559.60882722</v>
      </c>
    </row>
    <row r="2942" customFormat="false" ht="15.8" hidden="false" customHeight="false" outlineLevel="0" collapsed="false">
      <c r="A2942" s="1" t="n">
        <v>87.9309305202</v>
      </c>
      <c r="B2942" s="1" t="n">
        <v>559.465296039</v>
      </c>
    </row>
    <row r="2943" customFormat="false" ht="15.8" hidden="false" customHeight="false" outlineLevel="0" collapsed="false">
      <c r="A2943" s="1" t="n">
        <v>88.6158818428</v>
      </c>
      <c r="B2943" s="1" t="n">
        <v>559.328262672</v>
      </c>
    </row>
    <row r="2944" customFormat="false" ht="15.8" hidden="false" customHeight="false" outlineLevel="0" collapsed="false">
      <c r="A2944" s="1" t="n">
        <v>70.1483554332</v>
      </c>
      <c r="B2944" s="1" t="n">
        <v>559.29926728</v>
      </c>
    </row>
    <row r="2945" customFormat="false" ht="15.8" hidden="false" customHeight="false" outlineLevel="0" collapsed="false">
      <c r="A2945" s="1" t="n">
        <v>74.1197838671</v>
      </c>
      <c r="B2945" s="1" t="n">
        <v>559.238097948</v>
      </c>
    </row>
    <row r="2946" customFormat="false" ht="15.8" hidden="false" customHeight="false" outlineLevel="0" collapsed="false">
      <c r="A2946" s="1" t="n">
        <v>75.0916767407</v>
      </c>
      <c r="B2946" s="1" t="n">
        <v>559.200401888</v>
      </c>
    </row>
    <row r="2947" customFormat="false" ht="15.8" hidden="false" customHeight="false" outlineLevel="0" collapsed="false">
      <c r="A2947" s="1" t="n">
        <v>73.5382474329</v>
      </c>
      <c r="B2947" s="1" t="n">
        <v>559.147978413</v>
      </c>
    </row>
    <row r="2948" customFormat="false" ht="15.8" hidden="false" customHeight="false" outlineLevel="0" collapsed="false">
      <c r="A2948" s="1" t="n">
        <v>85.603064436</v>
      </c>
      <c r="B2948" s="1" t="n">
        <v>559.145874694</v>
      </c>
    </row>
    <row r="2949" customFormat="false" ht="15.8" hidden="false" customHeight="false" outlineLevel="0" collapsed="false">
      <c r="A2949" s="1" t="n">
        <v>69.7574027378</v>
      </c>
      <c r="B2949" s="1" t="n">
        <v>559.127865905</v>
      </c>
    </row>
    <row r="2950" customFormat="false" ht="15.8" hidden="false" customHeight="false" outlineLevel="0" collapsed="false">
      <c r="A2950" s="1" t="n">
        <v>69.3154081003</v>
      </c>
      <c r="B2950" s="1" t="n">
        <v>559.065988455</v>
      </c>
    </row>
    <row r="2951" customFormat="false" ht="15.8" hidden="false" customHeight="false" outlineLevel="0" collapsed="false">
      <c r="A2951" s="1" t="n">
        <v>82.1860555255</v>
      </c>
      <c r="B2951" s="1" t="n">
        <v>559.06040492</v>
      </c>
    </row>
    <row r="2952" customFormat="false" ht="15.8" hidden="false" customHeight="false" outlineLevel="0" collapsed="false">
      <c r="A2952" s="1" t="n">
        <v>85.1395891594</v>
      </c>
      <c r="B2952" s="1" t="n">
        <v>559.041962367</v>
      </c>
    </row>
    <row r="2953" customFormat="false" ht="15.8" hidden="false" customHeight="false" outlineLevel="0" collapsed="false">
      <c r="A2953" s="1" t="n">
        <v>78.8104275152</v>
      </c>
      <c r="B2953" s="1" t="n">
        <v>558.957</v>
      </c>
    </row>
    <row r="2954" customFormat="false" ht="15.8" hidden="false" customHeight="false" outlineLevel="0" collapsed="false">
      <c r="A2954" s="1" t="n">
        <v>76.5922306794</v>
      </c>
      <c r="B2954" s="1" t="n">
        <v>558.934258212</v>
      </c>
    </row>
    <row r="2955" customFormat="false" ht="15.8" hidden="false" customHeight="false" outlineLevel="0" collapsed="false">
      <c r="A2955" s="1" t="n">
        <v>80.8124498855</v>
      </c>
      <c r="B2955" s="1" t="n">
        <v>558.893729975</v>
      </c>
    </row>
    <row r="2956" customFormat="false" ht="15.8" hidden="false" customHeight="false" outlineLevel="0" collapsed="false">
      <c r="A2956" s="1" t="n">
        <v>67.0687930693</v>
      </c>
      <c r="B2956" s="1" t="n">
        <v>558.889689142</v>
      </c>
    </row>
    <row r="2957" customFormat="false" ht="15.8" hidden="false" customHeight="false" outlineLevel="0" collapsed="false">
      <c r="A2957" s="1" t="n">
        <v>77.4161530635</v>
      </c>
      <c r="B2957" s="1" t="n">
        <v>558.866430729</v>
      </c>
    </row>
    <row r="2958" customFormat="false" ht="15.8" hidden="false" customHeight="false" outlineLevel="0" collapsed="false">
      <c r="A2958" s="1" t="n">
        <v>76.7816892054</v>
      </c>
      <c r="B2958" s="1" t="n">
        <v>558.858</v>
      </c>
    </row>
    <row r="2959" customFormat="false" ht="15.8" hidden="false" customHeight="false" outlineLevel="0" collapsed="false">
      <c r="A2959" s="1" t="n">
        <v>60.2482110014</v>
      </c>
      <c r="B2959" s="1" t="n">
        <v>558.78265816</v>
      </c>
    </row>
    <row r="2960" customFormat="false" ht="15.8" hidden="false" customHeight="false" outlineLevel="0" collapsed="false">
      <c r="A2960" s="1" t="n">
        <v>61.0797309593</v>
      </c>
      <c r="B2960" s="1" t="n">
        <v>558.780383811</v>
      </c>
    </row>
    <row r="2961" customFormat="false" ht="15.8" hidden="false" customHeight="false" outlineLevel="0" collapsed="false">
      <c r="A2961" s="1" t="n">
        <v>83.2681744009</v>
      </c>
      <c r="B2961" s="1" t="n">
        <v>558.763980167</v>
      </c>
    </row>
    <row r="2962" customFormat="false" ht="15.8" hidden="false" customHeight="false" outlineLevel="0" collapsed="false">
      <c r="A2962" s="1" t="n">
        <v>58.8230901976</v>
      </c>
      <c r="B2962" s="1" t="n">
        <v>558.688909745</v>
      </c>
    </row>
    <row r="2963" customFormat="false" ht="15.8" hidden="false" customHeight="false" outlineLevel="0" collapsed="false">
      <c r="A2963" s="1" t="n">
        <v>63.1732368681</v>
      </c>
      <c r="B2963" s="1" t="n">
        <v>558.673664739</v>
      </c>
    </row>
    <row r="2964" customFormat="false" ht="15.8" hidden="false" customHeight="false" outlineLevel="0" collapsed="false">
      <c r="A2964" s="1" t="n">
        <v>63.3286667734</v>
      </c>
      <c r="B2964" s="1" t="n">
        <v>558.664904965</v>
      </c>
    </row>
    <row r="2965" customFormat="false" ht="15.8" hidden="false" customHeight="false" outlineLevel="0" collapsed="false">
      <c r="A2965" s="1" t="n">
        <v>58.1963209426</v>
      </c>
      <c r="B2965" s="1" t="n">
        <v>558.662989615</v>
      </c>
    </row>
    <row r="2966" customFormat="false" ht="15.8" hidden="false" customHeight="false" outlineLevel="0" collapsed="false">
      <c r="A2966" s="1" t="n">
        <v>55.7917886313</v>
      </c>
      <c r="B2966" s="1" t="n">
        <v>558.632165583</v>
      </c>
    </row>
    <row r="2967" customFormat="false" ht="15.8" hidden="false" customHeight="false" outlineLevel="0" collapsed="false">
      <c r="A2967" s="1" t="n">
        <v>63.7778829429</v>
      </c>
      <c r="B2967" s="1" t="n">
        <v>558.600382422</v>
      </c>
    </row>
    <row r="2968" customFormat="false" ht="15.8" hidden="false" customHeight="false" outlineLevel="0" collapsed="false">
      <c r="A2968" s="1" t="n">
        <v>65.6136563631</v>
      </c>
      <c r="B2968" s="1" t="n">
        <v>558.587345523</v>
      </c>
    </row>
    <row r="2969" customFormat="false" ht="15.8" hidden="false" customHeight="false" outlineLevel="0" collapsed="false">
      <c r="A2969" s="1" t="n">
        <v>64.6793842999</v>
      </c>
      <c r="B2969" s="1" t="n">
        <v>558.562104622</v>
      </c>
    </row>
    <row r="2970" customFormat="false" ht="15.8" hidden="false" customHeight="false" outlineLevel="0" collapsed="false">
      <c r="A2970" s="1" t="n">
        <v>45.9151175302</v>
      </c>
      <c r="B2970" s="1" t="n">
        <v>558.495804131</v>
      </c>
    </row>
    <row r="2971" customFormat="false" ht="15.8" hidden="false" customHeight="false" outlineLevel="0" collapsed="false">
      <c r="A2971" s="1" t="n">
        <v>41.7563695136</v>
      </c>
      <c r="B2971" s="1" t="n">
        <v>558.493026528</v>
      </c>
    </row>
    <row r="2972" customFormat="false" ht="15.8" hidden="false" customHeight="false" outlineLevel="0" collapsed="false">
      <c r="A2972" s="1" t="n">
        <v>54.9287273909</v>
      </c>
      <c r="B2972" s="1" t="n">
        <v>558.44733448</v>
      </c>
    </row>
    <row r="2973" customFormat="false" ht="15.8" hidden="false" customHeight="false" outlineLevel="0" collapsed="false">
      <c r="A2973" s="1" t="n">
        <v>12.1349175377</v>
      </c>
      <c r="B2973" s="1" t="n">
        <v>558.447016786</v>
      </c>
    </row>
    <row r="2974" customFormat="false" ht="15.8" hidden="false" customHeight="false" outlineLevel="0" collapsed="false">
      <c r="A2974" s="1" t="n">
        <v>36.9934196127</v>
      </c>
      <c r="B2974" s="1" t="n">
        <v>558.437861931</v>
      </c>
    </row>
    <row r="2975" customFormat="false" ht="15.8" hidden="false" customHeight="false" outlineLevel="0" collapsed="false">
      <c r="A2975" s="1" t="n">
        <v>36.6493951011</v>
      </c>
      <c r="B2975" s="1" t="n">
        <v>558.436399566</v>
      </c>
    </row>
    <row r="2976" customFormat="false" ht="15.8" hidden="false" customHeight="false" outlineLevel="0" collapsed="false">
      <c r="A2976" s="1" t="n">
        <v>36.027556598</v>
      </c>
      <c r="B2976" s="1" t="n">
        <v>558.431353787</v>
      </c>
    </row>
    <row r="2977" customFormat="false" ht="15.8" hidden="false" customHeight="false" outlineLevel="0" collapsed="false">
      <c r="A2977" s="1" t="n">
        <v>46.4475850669</v>
      </c>
      <c r="B2977" s="1" t="n">
        <v>558.422123749</v>
      </c>
    </row>
    <row r="2978" customFormat="false" ht="15.8" hidden="false" customHeight="false" outlineLevel="0" collapsed="false">
      <c r="A2978" s="1" t="n">
        <v>35.7697992188</v>
      </c>
      <c r="B2978" s="1" t="n">
        <v>558.417932951</v>
      </c>
    </row>
    <row r="2979" customFormat="false" ht="15.8" hidden="false" customHeight="false" outlineLevel="0" collapsed="false">
      <c r="A2979" s="1" t="n">
        <v>52.1455779746</v>
      </c>
      <c r="B2979" s="1" t="n">
        <v>558.401535523</v>
      </c>
    </row>
    <row r="2980" customFormat="false" ht="15.8" hidden="false" customHeight="false" outlineLevel="0" collapsed="false">
      <c r="A2980" s="1" t="n">
        <v>51.5502707185</v>
      </c>
      <c r="B2980" s="1" t="n">
        <v>558.390618216</v>
      </c>
    </row>
    <row r="2981" customFormat="false" ht="15.8" hidden="false" customHeight="false" outlineLevel="0" collapsed="false">
      <c r="A2981" s="1" t="n">
        <v>51.8926936347</v>
      </c>
      <c r="B2981" s="1" t="n">
        <v>558.389810606</v>
      </c>
    </row>
    <row r="2982" customFormat="false" ht="15.8" hidden="false" customHeight="false" outlineLevel="0" collapsed="false">
      <c r="A2982" s="1" t="n">
        <v>50.839909807</v>
      </c>
      <c r="B2982" s="1" t="n">
        <v>558.362764589</v>
      </c>
    </row>
    <row r="2983" customFormat="false" ht="15.8" hidden="false" customHeight="false" outlineLevel="0" collapsed="false">
      <c r="A2983" s="1" t="n">
        <v>0</v>
      </c>
      <c r="B2983" s="1" t="n">
        <v>558.360947909</v>
      </c>
    </row>
    <row r="2984" customFormat="false" ht="15.8" hidden="false" customHeight="false" outlineLevel="0" collapsed="false">
      <c r="A2984" s="1" t="n">
        <v>53.0275459512</v>
      </c>
      <c r="B2984" s="1" t="n">
        <v>558.339870797</v>
      </c>
    </row>
    <row r="2985" customFormat="false" ht="15.8" hidden="false" customHeight="false" outlineLevel="0" collapsed="false">
      <c r="A2985" s="1" t="n">
        <v>21.4886327031</v>
      </c>
      <c r="B2985" s="1" t="n">
        <v>558.33287549</v>
      </c>
    </row>
    <row r="2986" customFormat="false" ht="15.8" hidden="false" customHeight="false" outlineLevel="0" collapsed="false">
      <c r="A2986" s="1" t="n">
        <v>22.8945350822</v>
      </c>
      <c r="B2986" s="1" t="n">
        <v>558.33146006</v>
      </c>
    </row>
    <row r="2987" customFormat="false" ht="15.8" hidden="false" customHeight="false" outlineLevel="0" collapsed="false">
      <c r="A2987" s="1" t="n">
        <v>7.56268572212</v>
      </c>
      <c r="B2987" s="1" t="n">
        <v>558.331091051</v>
      </c>
    </row>
    <row r="2988" customFormat="false" ht="15.8" hidden="false" customHeight="false" outlineLevel="0" collapsed="false">
      <c r="A2988" s="1" t="n">
        <v>0.0151565483954</v>
      </c>
      <c r="B2988" s="1" t="n">
        <v>558.321785415</v>
      </c>
    </row>
    <row r="2989" customFormat="false" ht="15.8" hidden="false" customHeight="false" outlineLevel="0" collapsed="false">
      <c r="A2989" s="1" t="n">
        <v>13.5152518036</v>
      </c>
      <c r="B2989" s="1" t="n">
        <v>558.311397728</v>
      </c>
    </row>
    <row r="2990" customFormat="false" ht="15.8" hidden="false" customHeight="false" outlineLevel="0" collapsed="false">
      <c r="A2990" s="1" t="n">
        <v>19.9681875982</v>
      </c>
      <c r="B2990" s="1" t="n">
        <v>558.307328495</v>
      </c>
    </row>
    <row r="2991" customFormat="false" ht="15.8" hidden="false" customHeight="false" outlineLevel="0" collapsed="false">
      <c r="A2991" s="1" t="n">
        <v>7.70139918252</v>
      </c>
      <c r="B2991" s="1" t="n">
        <v>558.301172882</v>
      </c>
    </row>
    <row r="2992" customFormat="false" ht="15.8" hidden="false" customHeight="false" outlineLevel="0" collapsed="false">
      <c r="A2992" s="1" t="n">
        <v>49.0783650748</v>
      </c>
      <c r="B2992" s="1" t="n">
        <v>558.29738046</v>
      </c>
    </row>
    <row r="2993" customFormat="false" ht="15.8" hidden="false" customHeight="false" outlineLevel="0" collapsed="false">
      <c r="A2993" s="1" t="n">
        <v>10.2957695693</v>
      </c>
      <c r="B2993" s="1" t="n">
        <v>558.276561256</v>
      </c>
    </row>
    <row r="2994" customFormat="false" ht="15.8" hidden="false" customHeight="false" outlineLevel="0" collapsed="false">
      <c r="A2994" s="1" t="n">
        <v>40.9841495208</v>
      </c>
      <c r="B2994" s="1" t="n">
        <v>558.276284403</v>
      </c>
    </row>
    <row r="2995" customFormat="false" ht="15.8" hidden="false" customHeight="false" outlineLevel="0" collapsed="false">
      <c r="A2995" s="1" t="n">
        <v>23.9852549483</v>
      </c>
      <c r="B2995" s="1" t="n">
        <v>558.270627532</v>
      </c>
    </row>
    <row r="2996" customFormat="false" ht="15.8" hidden="false" customHeight="false" outlineLevel="0" collapsed="false">
      <c r="A2996" s="1" t="n">
        <v>32.1293234508</v>
      </c>
      <c r="B2996" s="1" t="n">
        <v>558.268043102</v>
      </c>
    </row>
    <row r="2997" customFormat="false" ht="15.8" hidden="false" customHeight="false" outlineLevel="0" collapsed="false">
      <c r="A2997" s="1" t="n">
        <v>32.0720488574</v>
      </c>
      <c r="B2997" s="1" t="n">
        <v>558.260089784</v>
      </c>
    </row>
    <row r="2998" customFormat="false" ht="15.8" hidden="false" customHeight="false" outlineLevel="0" collapsed="false">
      <c r="A2998" s="1" t="n">
        <v>11.1072417797</v>
      </c>
      <c r="B2998" s="1" t="n">
        <v>558.253058659</v>
      </c>
    </row>
    <row r="2999" customFormat="false" ht="15.8" hidden="false" customHeight="false" outlineLevel="0" collapsed="false">
      <c r="A2999" s="1" t="n">
        <v>31.990986713</v>
      </c>
      <c r="B2999" s="1" t="n">
        <v>558.248055942</v>
      </c>
    </row>
    <row r="3000" customFormat="false" ht="15.8" hidden="false" customHeight="false" outlineLevel="0" collapsed="false">
      <c r="A3000" s="1" t="n">
        <v>31.260956333</v>
      </c>
      <c r="B3000" s="1" t="n">
        <v>558.243265359</v>
      </c>
    </row>
    <row r="3001" customFormat="false" ht="15.8" hidden="false" customHeight="false" outlineLevel="0" collapsed="false">
      <c r="A3001" s="1" t="n">
        <v>18.221438959</v>
      </c>
      <c r="B3001" s="1" t="n">
        <v>558.239285775</v>
      </c>
    </row>
    <row r="3002" customFormat="false" ht="15.8" hidden="false" customHeight="false" outlineLevel="0" collapsed="false">
      <c r="A3002" s="1" t="n">
        <v>43.4014413564</v>
      </c>
      <c r="B3002" s="1" t="n">
        <v>558.237231165</v>
      </c>
    </row>
    <row r="3003" customFormat="false" ht="15.8" hidden="false" customHeight="false" outlineLevel="0" collapsed="false">
      <c r="A3003" s="1" t="n">
        <v>15.8351284324</v>
      </c>
      <c r="B3003" s="1" t="n">
        <v>558.235</v>
      </c>
    </row>
    <row r="3004" customFormat="false" ht="15.8" hidden="false" customHeight="false" outlineLevel="0" collapsed="false">
      <c r="A3004" s="1" t="n">
        <v>40.6593415989</v>
      </c>
      <c r="B3004" s="1" t="n">
        <v>558.234223089</v>
      </c>
    </row>
    <row r="3005" customFormat="false" ht="15.8" hidden="false" customHeight="false" outlineLevel="0" collapsed="false">
      <c r="A3005" s="1" t="n">
        <v>16.5018908842</v>
      </c>
      <c r="B3005" s="1" t="n">
        <v>558.225511976</v>
      </c>
    </row>
    <row r="3006" customFormat="false" ht="15.8" hidden="false" customHeight="false" outlineLevel="0" collapsed="false">
      <c r="A3006" s="1" t="n">
        <v>0.565434455778</v>
      </c>
      <c r="B3006" s="1" t="n">
        <v>558.221105387</v>
      </c>
    </row>
    <row r="3007" customFormat="false" ht="15.8" hidden="false" customHeight="false" outlineLevel="0" collapsed="false">
      <c r="A3007" s="1" t="n">
        <v>47.5135399726</v>
      </c>
      <c r="B3007" s="1" t="n">
        <v>558.208054906</v>
      </c>
    </row>
    <row r="3008" customFormat="false" ht="15.8" hidden="false" customHeight="false" outlineLevel="0" collapsed="false">
      <c r="A3008" s="1" t="n">
        <v>7.00063858443</v>
      </c>
      <c r="B3008" s="1" t="n">
        <v>558.200647386</v>
      </c>
    </row>
    <row r="3009" customFormat="false" ht="15.8" hidden="false" customHeight="false" outlineLevel="0" collapsed="false">
      <c r="A3009" s="1" t="n">
        <v>31.8790126519</v>
      </c>
      <c r="B3009" s="1" t="n">
        <v>558.182994612</v>
      </c>
    </row>
    <row r="3010" customFormat="false" ht="15.8" hidden="false" customHeight="false" outlineLevel="0" collapsed="false">
      <c r="A3010" s="1" t="n">
        <v>3.58900322842</v>
      </c>
      <c r="B3010" s="1" t="n">
        <v>558.143171928</v>
      </c>
    </row>
    <row r="3011" customFormat="false" ht="15.8" hidden="false" customHeight="false" outlineLevel="0" collapsed="false">
      <c r="A3011" s="1" t="n">
        <v>23.3829585376</v>
      </c>
      <c r="B3011" s="1" t="n">
        <v>558.129164716</v>
      </c>
    </row>
    <row r="3012" customFormat="false" ht="15.8" hidden="false" customHeight="false" outlineLevel="0" collapsed="false">
      <c r="A3012" s="1" t="n">
        <v>26.7921981405</v>
      </c>
      <c r="B3012" s="1" t="n">
        <v>558.127321882</v>
      </c>
    </row>
    <row r="3013" customFormat="false" ht="15.8" hidden="false" customHeight="false" outlineLevel="0" collapsed="false">
      <c r="A3013" s="1" t="n">
        <v>48.786694656</v>
      </c>
      <c r="B3013" s="1" t="n">
        <v>558.105765731</v>
      </c>
    </row>
    <row r="3014" customFormat="false" ht="15.8" hidden="false" customHeight="false" outlineLevel="0" collapsed="false">
      <c r="A3014" s="1" t="n">
        <v>48.8128629592</v>
      </c>
      <c r="B3014" s="1" t="n">
        <v>558.104</v>
      </c>
    </row>
    <row r="3015" customFormat="false" ht="15.8" hidden="false" customHeight="false" outlineLevel="0" collapsed="false">
      <c r="A3015" s="1" t="n">
        <v>2.41929189778</v>
      </c>
      <c r="B3015" s="1" t="n">
        <v>558.077706804</v>
      </c>
    </row>
    <row r="3016" customFormat="false" ht="15.8" hidden="false" customHeight="false" outlineLevel="0" collapsed="false">
      <c r="A3016" s="1" t="n">
        <v>4.78772586986</v>
      </c>
      <c r="B3016" s="1" t="n">
        <v>558.002385872</v>
      </c>
    </row>
    <row r="3017" customFormat="false" ht="15.8" hidden="false" customHeight="false" outlineLevel="0" collapsed="false">
      <c r="A3017" s="1" t="n">
        <v>28.776645619</v>
      </c>
      <c r="B3017" s="1" t="n">
        <v>557.995682817</v>
      </c>
    </row>
    <row r="3018" customFormat="false" ht="15.8" hidden="false" customHeight="false" outlineLevel="0" collapsed="false">
      <c r="A3018" s="1" t="n">
        <v>28.0338149272</v>
      </c>
      <c r="B3018" s="1" t="n">
        <v>557.989498382</v>
      </c>
    </row>
    <row r="3019" customFormat="false" ht="15.8" hidden="false" customHeight="false" outlineLevel="0" collapsed="false">
      <c r="A3019" s="1" t="n">
        <v>28.0960535204</v>
      </c>
      <c r="B3019" s="1" t="n">
        <v>557.978015242</v>
      </c>
    </row>
    <row r="3020" customFormat="false" ht="15.8" hidden="false" customHeight="false" outlineLevel="0" collapsed="false">
      <c r="A3020" s="1" t="n">
        <v>29.4641803422</v>
      </c>
      <c r="B3020" s="1" t="n">
        <v>557.943055962</v>
      </c>
    </row>
    <row r="3021" customFormat="false" ht="15.8" hidden="false" customHeight="false" outlineLevel="0" collapsed="false">
      <c r="A3021" s="1" t="n">
        <v>28.1933991821</v>
      </c>
      <c r="B3021" s="1" t="n">
        <v>557.884416472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