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7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3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<sst xmlns="http://schemas.openxmlformats.org/spreadsheetml/2006/main" count="16" uniqueCount="15">
  <si>
    <t xml:space="preserve">X</t>
  </si>
  <si>
    <t xml:space="preserve">Y</t>
  </si>
  <si>
    <t xml:space="preserve">elev.</t>
  </si>
  <si>
    <t xml:space="preserve">elev of</t>
  </si>
  <si>
    <t xml:space="preserve">33-1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</si>
  <si>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</si>
  <si>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</si>
  <si>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</si>
  <si>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</si>
  <si>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</si>
  <si>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</si>
  <si>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</si>
  <si>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sand</t>
  </si>
  <si>
    <t xml:space="preserve">Haven till</t>
  </si>
  <si>
    <t xml:space="preserve">silt &amp; clay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</si>
</sst>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33-1'!$A$2:$A$1773</c:f>
              <c:numCache>
                <c:formatCode>General</c:formatCode>
                <c:ptCount val="1772"/>
                <c:pt idx="0">
                  <c:v>1768.55648429</c:v>
                </c:pt>
                <c:pt idx="1">
                  <c:v>1769.28773778</c:v>
                </c:pt>
                <c:pt idx="2">
                  <c:v>1770.39395736</c:v>
                </c:pt>
                <c:pt idx="3">
                  <c:v>1766.59909129</c:v>
                </c:pt>
                <c:pt idx="4">
                  <c:v>1769.7259106</c:v>
                </c:pt>
                <c:pt idx="5">
                  <c:v>1782.80937915</c:v>
                </c:pt>
                <c:pt idx="6">
                  <c:v>1765.50694367</c:v>
                </c:pt>
                <c:pt idx="7">
                  <c:v>1782.56547027</c:v>
                </c:pt>
                <c:pt idx="8">
                  <c:v>1758.42450017</c:v>
                </c:pt>
                <c:pt idx="9">
                  <c:v>1771.28618914</c:v>
                </c:pt>
                <c:pt idx="10">
                  <c:v>1763.99632549</c:v>
                </c:pt>
                <c:pt idx="11">
                  <c:v>1772.33054391</c:v>
                </c:pt>
                <c:pt idx="12">
                  <c:v>1759.74060825</c:v>
                </c:pt>
                <c:pt idx="13">
                  <c:v>1781.30610982</c:v>
                </c:pt>
                <c:pt idx="14">
                  <c:v>1760.31992013</c:v>
                </c:pt>
                <c:pt idx="15">
                  <c:v>1781.11548835</c:v>
                </c:pt>
                <c:pt idx="16">
                  <c:v>1777.54740802</c:v>
                </c:pt>
                <c:pt idx="17">
                  <c:v>1780.88976229</c:v>
                </c:pt>
                <c:pt idx="18">
                  <c:v>1761.64960396</c:v>
                </c:pt>
                <c:pt idx="19">
                  <c:v>1762.02369639</c:v>
                </c:pt>
                <c:pt idx="20">
                  <c:v>1775.37934526</c:v>
                </c:pt>
                <c:pt idx="21">
                  <c:v>1775.46094683</c:v>
                </c:pt>
                <c:pt idx="22">
                  <c:v>1775.62774286</c:v>
                </c:pt>
                <c:pt idx="23">
                  <c:v>1778.61978194</c:v>
                </c:pt>
                <c:pt idx="24">
                  <c:v>1754.0894967</c:v>
                </c:pt>
                <c:pt idx="25">
                  <c:v>1726.98809192</c:v>
                </c:pt>
                <c:pt idx="26">
                  <c:v>1749.81221651</c:v>
                </c:pt>
                <c:pt idx="27">
                  <c:v>1748.55494134</c:v>
                </c:pt>
                <c:pt idx="28">
                  <c:v>1747.43999616</c:v>
                </c:pt>
                <c:pt idx="29">
                  <c:v>1744.34995644</c:v>
                </c:pt>
                <c:pt idx="30">
                  <c:v>1745.48155867</c:v>
                </c:pt>
                <c:pt idx="31">
                  <c:v>1715.72778617</c:v>
                </c:pt>
                <c:pt idx="32">
                  <c:v>1743.0013037</c:v>
                </c:pt>
                <c:pt idx="33">
                  <c:v>1742.32205352</c:v>
                </c:pt>
                <c:pt idx="34">
                  <c:v>1731.59775356</c:v>
                </c:pt>
                <c:pt idx="35">
                  <c:v>1716.81633827</c:v>
                </c:pt>
                <c:pt idx="36">
                  <c:v>1741.86802402</c:v>
                </c:pt>
                <c:pt idx="37">
                  <c:v>1717.05044751</c:v>
                </c:pt>
                <c:pt idx="38">
                  <c:v>1713.55231527</c:v>
                </c:pt>
                <c:pt idx="39">
                  <c:v>1714.0063937</c:v>
                </c:pt>
                <c:pt idx="40">
                  <c:v>1712.96915944</c:v>
                </c:pt>
                <c:pt idx="41">
                  <c:v>1719.10252898</c:v>
                </c:pt>
                <c:pt idx="42">
                  <c:v>1722.88167672</c:v>
                </c:pt>
                <c:pt idx="43">
                  <c:v>1720.86035943</c:v>
                </c:pt>
                <c:pt idx="44">
                  <c:v>1711.92126108</c:v>
                </c:pt>
                <c:pt idx="45">
                  <c:v>1721.76212641</c:v>
                </c:pt>
                <c:pt idx="46">
                  <c:v>1732.06521147</c:v>
                </c:pt>
                <c:pt idx="47">
                  <c:v>1712.19348014</c:v>
                </c:pt>
                <c:pt idx="48">
                  <c:v>1732.7171652</c:v>
                </c:pt>
                <c:pt idx="49">
                  <c:v>1720.46480196</c:v>
                </c:pt>
                <c:pt idx="50">
                  <c:v>1732.91542352</c:v>
                </c:pt>
                <c:pt idx="51">
                  <c:v>1738.20690204</c:v>
                </c:pt>
                <c:pt idx="52">
                  <c:v>1729.23288874</c:v>
                </c:pt>
                <c:pt idx="53">
                  <c:v>1726.01704864</c:v>
                </c:pt>
                <c:pt idx="54">
                  <c:v>1734.36573168</c:v>
                </c:pt>
                <c:pt idx="55">
                  <c:v>1710.06428305</c:v>
                </c:pt>
                <c:pt idx="56">
                  <c:v>1707.31265824</c:v>
                </c:pt>
                <c:pt idx="57">
                  <c:v>1708.38989266</c:v>
                </c:pt>
                <c:pt idx="58">
                  <c:v>1707.76320345</c:v>
                </c:pt>
                <c:pt idx="59">
                  <c:v>1702.1673677</c:v>
                </c:pt>
                <c:pt idx="60">
                  <c:v>1701.99119148</c:v>
                </c:pt>
                <c:pt idx="61">
                  <c:v>1704.00006709</c:v>
                </c:pt>
                <c:pt idx="62">
                  <c:v>1704.58480749</c:v>
                </c:pt>
                <c:pt idx="63">
                  <c:v>1704.50843419</c:v>
                </c:pt>
                <c:pt idx="64">
                  <c:v>1701.36455098</c:v>
                </c:pt>
                <c:pt idx="65">
                  <c:v>1696.70311956</c:v>
                </c:pt>
                <c:pt idx="66">
                  <c:v>1695.9197665</c:v>
                </c:pt>
                <c:pt idx="67">
                  <c:v>1694.66007737</c:v>
                </c:pt>
                <c:pt idx="68">
                  <c:v>1692.39420118</c:v>
                </c:pt>
                <c:pt idx="69">
                  <c:v>1690.4992557</c:v>
                </c:pt>
                <c:pt idx="70">
                  <c:v>1691.10538704</c:v>
                </c:pt>
                <c:pt idx="71">
                  <c:v>1684.42732166</c:v>
                </c:pt>
                <c:pt idx="72">
                  <c:v>1679.14937376</c:v>
                </c:pt>
                <c:pt idx="73">
                  <c:v>1679.45284167</c:v>
                </c:pt>
                <c:pt idx="74">
                  <c:v>1678.5366427</c:v>
                </c:pt>
                <c:pt idx="75">
                  <c:v>1678.16861278</c:v>
                </c:pt>
                <c:pt idx="76">
                  <c:v>1676.96005652</c:v>
                </c:pt>
                <c:pt idx="77">
                  <c:v>1675.80221454</c:v>
                </c:pt>
                <c:pt idx="78">
                  <c:v>1674.27462022</c:v>
                </c:pt>
                <c:pt idx="79">
                  <c:v>1673.62667648</c:v>
                </c:pt>
                <c:pt idx="80">
                  <c:v>1671.7251908</c:v>
                </c:pt>
                <c:pt idx="81">
                  <c:v>1671.04570283</c:v>
                </c:pt>
                <c:pt idx="82">
                  <c:v>1665.62374412</c:v>
                </c:pt>
                <c:pt idx="83">
                  <c:v>1664.9626871</c:v>
                </c:pt>
                <c:pt idx="84">
                  <c:v>1664.08365661</c:v>
                </c:pt>
                <c:pt idx="85">
                  <c:v>1662.80643536</c:v>
                </c:pt>
                <c:pt idx="86">
                  <c:v>1659.38576168</c:v>
                </c:pt>
                <c:pt idx="87">
                  <c:v>1660.04682412</c:v>
                </c:pt>
                <c:pt idx="88">
                  <c:v>1657.41708566</c:v>
                </c:pt>
                <c:pt idx="89">
                  <c:v>1656.31130513</c:v>
                </c:pt>
                <c:pt idx="90">
                  <c:v>1654.49594365</c:v>
                </c:pt>
                <c:pt idx="91">
                  <c:v>1654.73217222</c:v>
                </c:pt>
                <c:pt idx="92">
                  <c:v>1653.97945503</c:v>
                </c:pt>
                <c:pt idx="93">
                  <c:v>1651.01687015</c:v>
                </c:pt>
                <c:pt idx="94">
                  <c:v>1648.93314603</c:v>
                </c:pt>
                <c:pt idx="95">
                  <c:v>1648.41862872</c:v>
                </c:pt>
                <c:pt idx="96">
                  <c:v>1648.23123225</c:v>
                </c:pt>
                <c:pt idx="97">
                  <c:v>1645.57772677</c:v>
                </c:pt>
                <c:pt idx="98">
                  <c:v>1644.73609806</c:v>
                </c:pt>
                <c:pt idx="99">
                  <c:v>1642.7194922</c:v>
                </c:pt>
                <c:pt idx="100">
                  <c:v>1643.42676328</c:v>
                </c:pt>
                <c:pt idx="101">
                  <c:v>1638.79257852</c:v>
                </c:pt>
                <c:pt idx="102">
                  <c:v>1638.31482083</c:v>
                </c:pt>
                <c:pt idx="103">
                  <c:v>1637.45983044</c:v>
                </c:pt>
                <c:pt idx="104">
                  <c:v>1635.89649374</c:v>
                </c:pt>
                <c:pt idx="105">
                  <c:v>1634.95108679</c:v>
                </c:pt>
                <c:pt idx="106">
                  <c:v>1633.78919964</c:v>
                </c:pt>
                <c:pt idx="107">
                  <c:v>1632.14658396</c:v>
                </c:pt>
                <c:pt idx="108">
                  <c:v>1631.06222336</c:v>
                </c:pt>
                <c:pt idx="109">
                  <c:v>1628.99545252</c:v>
                </c:pt>
                <c:pt idx="110">
                  <c:v>1628.93293252</c:v>
                </c:pt>
                <c:pt idx="111">
                  <c:v>1628.86154679</c:v>
                </c:pt>
                <c:pt idx="112">
                  <c:v>1625.95641574</c:v>
                </c:pt>
                <c:pt idx="113">
                  <c:v>1626.31737629</c:v>
                </c:pt>
                <c:pt idx="114">
                  <c:v>1623.05251357</c:v>
                </c:pt>
                <c:pt idx="115">
                  <c:v>1622.46036585</c:v>
                </c:pt>
                <c:pt idx="116">
                  <c:v>1620.48688134</c:v>
                </c:pt>
                <c:pt idx="117">
                  <c:v>1620.26697703</c:v>
                </c:pt>
                <c:pt idx="118">
                  <c:v>1616.23609613</c:v>
                </c:pt>
                <c:pt idx="119">
                  <c:v>1615.6391774</c:v>
                </c:pt>
                <c:pt idx="120">
                  <c:v>1615.26997333</c:v>
                </c:pt>
                <c:pt idx="121">
                  <c:v>1612.87769941</c:v>
                </c:pt>
                <c:pt idx="122">
                  <c:v>1612.7482933</c:v>
                </c:pt>
                <c:pt idx="123">
                  <c:v>1611.54836939</c:v>
                </c:pt>
                <c:pt idx="124">
                  <c:v>1611.19214724</c:v>
                </c:pt>
                <c:pt idx="125">
                  <c:v>1610.08273844</c:v>
                </c:pt>
                <c:pt idx="126">
                  <c:v>1607.55941417</c:v>
                </c:pt>
                <c:pt idx="127">
                  <c:v>1605.55408451</c:v>
                </c:pt>
                <c:pt idx="128">
                  <c:v>1603.60783448</c:v>
                </c:pt>
                <c:pt idx="129">
                  <c:v>1603.34960764</c:v>
                </c:pt>
                <c:pt idx="130">
                  <c:v>1600.69831408</c:v>
                </c:pt>
                <c:pt idx="131">
                  <c:v>1600.13407324</c:v>
                </c:pt>
                <c:pt idx="132">
                  <c:v>1596.8742543</c:v>
                </c:pt>
                <c:pt idx="133">
                  <c:v>1595.20603258</c:v>
                </c:pt>
                <c:pt idx="134">
                  <c:v>1595.50312637</c:v>
                </c:pt>
                <c:pt idx="135">
                  <c:v>1592.91048015</c:v>
                </c:pt>
                <c:pt idx="136">
                  <c:v>1590.48650979</c:v>
                </c:pt>
                <c:pt idx="137">
                  <c:v>1588.94578752</c:v>
                </c:pt>
                <c:pt idx="138">
                  <c:v>1587.7545726</c:v>
                </c:pt>
                <c:pt idx="139">
                  <c:v>1584.86055038</c:v>
                </c:pt>
                <c:pt idx="140">
                  <c:v>1583.59965687</c:v>
                </c:pt>
                <c:pt idx="141">
                  <c:v>1579.73460174</c:v>
                </c:pt>
                <c:pt idx="142">
                  <c:v>1579.77411375</c:v>
                </c:pt>
                <c:pt idx="143">
                  <c:v>1579.70145526</c:v>
                </c:pt>
                <c:pt idx="144">
                  <c:v>1579.65845313</c:v>
                </c:pt>
                <c:pt idx="145">
                  <c:v>1575.56698343</c:v>
                </c:pt>
                <c:pt idx="146">
                  <c:v>1572.5580543</c:v>
                </c:pt>
                <c:pt idx="147">
                  <c:v>1571.76737857</c:v>
                </c:pt>
                <c:pt idx="148">
                  <c:v>1570.98711435</c:v>
                </c:pt>
                <c:pt idx="149">
                  <c:v>1569.94946156</c:v>
                </c:pt>
                <c:pt idx="150">
                  <c:v>1567.263034</c:v>
                </c:pt>
                <c:pt idx="151">
                  <c:v>1565.56588889</c:v>
                </c:pt>
                <c:pt idx="152">
                  <c:v>1564.13133456</c:v>
                </c:pt>
                <c:pt idx="153">
                  <c:v>1562.51102508</c:v>
                </c:pt>
                <c:pt idx="154">
                  <c:v>1560.32498162</c:v>
                </c:pt>
                <c:pt idx="155">
                  <c:v>1559.48609235</c:v>
                </c:pt>
                <c:pt idx="156">
                  <c:v>1559.25748269</c:v>
                </c:pt>
                <c:pt idx="157">
                  <c:v>1558.67093672</c:v>
                </c:pt>
                <c:pt idx="158">
                  <c:v>1551.54982796</c:v>
                </c:pt>
                <c:pt idx="159">
                  <c:v>1550.93549115</c:v>
                </c:pt>
                <c:pt idx="160">
                  <c:v>1553.86511579</c:v>
                </c:pt>
                <c:pt idx="161">
                  <c:v>1554.52526036</c:v>
                </c:pt>
                <c:pt idx="162">
                  <c:v>1556.00137998</c:v>
                </c:pt>
                <c:pt idx="163">
                  <c:v>1548.7586561</c:v>
                </c:pt>
                <c:pt idx="164">
                  <c:v>1556.58035528</c:v>
                </c:pt>
                <c:pt idx="165">
                  <c:v>1544.89254026</c:v>
                </c:pt>
                <c:pt idx="166">
                  <c:v>1546.17029334</c:v>
                </c:pt>
                <c:pt idx="167">
                  <c:v>1545.45018356</c:v>
                </c:pt>
                <c:pt idx="168">
                  <c:v>1543.44528132</c:v>
                </c:pt>
                <c:pt idx="169">
                  <c:v>1536.79743159</c:v>
                </c:pt>
                <c:pt idx="170">
                  <c:v>1537.91781638</c:v>
                </c:pt>
                <c:pt idx="171">
                  <c:v>1537.32882391</c:v>
                </c:pt>
                <c:pt idx="172">
                  <c:v>1542.18357181</c:v>
                </c:pt>
                <c:pt idx="173">
                  <c:v>1540.68867641</c:v>
                </c:pt>
                <c:pt idx="174">
                  <c:v>1530.46991998</c:v>
                </c:pt>
                <c:pt idx="175">
                  <c:v>1532.26014245</c:v>
                </c:pt>
                <c:pt idx="176">
                  <c:v>1531.78225511</c:v>
                </c:pt>
                <c:pt idx="177">
                  <c:v>1533.79431423</c:v>
                </c:pt>
                <c:pt idx="178">
                  <c:v>1525.14357092</c:v>
                </c:pt>
                <c:pt idx="179">
                  <c:v>1400.25594287</c:v>
                </c:pt>
                <c:pt idx="180">
                  <c:v>1401.07277814</c:v>
                </c:pt>
                <c:pt idx="181">
                  <c:v>1400.50983052</c:v>
                </c:pt>
                <c:pt idx="182">
                  <c:v>1399.89023567</c:v>
                </c:pt>
                <c:pt idx="183">
                  <c:v>1388.32934548</c:v>
                </c:pt>
                <c:pt idx="184">
                  <c:v>1395.14580331</c:v>
                </c:pt>
                <c:pt idx="185">
                  <c:v>1394.45328992</c:v>
                </c:pt>
                <c:pt idx="186">
                  <c:v>1391.47745696</c:v>
                </c:pt>
                <c:pt idx="187">
                  <c:v>1392.10202354</c:v>
                </c:pt>
                <c:pt idx="188">
                  <c:v>1392.20957489</c:v>
                </c:pt>
                <c:pt idx="189">
                  <c:v>1512.82986332</c:v>
                </c:pt>
                <c:pt idx="190">
                  <c:v>1501.3475793</c:v>
                </c:pt>
                <c:pt idx="191">
                  <c:v>1387.91718518</c:v>
                </c:pt>
                <c:pt idx="192">
                  <c:v>1401.59381845</c:v>
                </c:pt>
                <c:pt idx="193">
                  <c:v>1403.57728768</c:v>
                </c:pt>
                <c:pt idx="194">
                  <c:v>1404.5386334</c:v>
                </c:pt>
                <c:pt idx="195">
                  <c:v>1416.39327263</c:v>
                </c:pt>
                <c:pt idx="196">
                  <c:v>1412.06868173</c:v>
                </c:pt>
                <c:pt idx="197">
                  <c:v>1415.20383553</c:v>
                </c:pt>
                <c:pt idx="198">
                  <c:v>1491.31207075</c:v>
                </c:pt>
                <c:pt idx="199">
                  <c:v>1384.22396745</c:v>
                </c:pt>
                <c:pt idx="200">
                  <c:v>1490.7778841</c:v>
                </c:pt>
                <c:pt idx="201">
                  <c:v>1410.11538261</c:v>
                </c:pt>
                <c:pt idx="202">
                  <c:v>1413.7034816</c:v>
                </c:pt>
                <c:pt idx="203">
                  <c:v>1413.6033952</c:v>
                </c:pt>
                <c:pt idx="204">
                  <c:v>1413.45636743</c:v>
                </c:pt>
                <c:pt idx="205">
                  <c:v>1405.6844606</c:v>
                </c:pt>
                <c:pt idx="206">
                  <c:v>1416.94546482</c:v>
                </c:pt>
                <c:pt idx="207">
                  <c:v>1489.94331389</c:v>
                </c:pt>
                <c:pt idx="208">
                  <c:v>1406.19924735</c:v>
                </c:pt>
                <c:pt idx="209">
                  <c:v>1486.35307725</c:v>
                </c:pt>
                <c:pt idx="210">
                  <c:v>1406.3500698</c:v>
                </c:pt>
                <c:pt idx="211">
                  <c:v>1486.71226531</c:v>
                </c:pt>
                <c:pt idx="212">
                  <c:v>1407.58544076</c:v>
                </c:pt>
                <c:pt idx="213">
                  <c:v>1419.76925804</c:v>
                </c:pt>
                <c:pt idx="214">
                  <c:v>1412.50381164</c:v>
                </c:pt>
                <c:pt idx="215">
                  <c:v>1418.62727742</c:v>
                </c:pt>
                <c:pt idx="216">
                  <c:v>1418.6145183</c:v>
                </c:pt>
                <c:pt idx="217">
                  <c:v>1483.77755811</c:v>
                </c:pt>
                <c:pt idx="218">
                  <c:v>1386.05766855</c:v>
                </c:pt>
                <c:pt idx="219">
                  <c:v>1487.68436614</c:v>
                </c:pt>
                <c:pt idx="220">
                  <c:v>1498.38910687</c:v>
                </c:pt>
                <c:pt idx="221">
                  <c:v>1420.87887106</c:v>
                </c:pt>
                <c:pt idx="222">
                  <c:v>1420.45013609</c:v>
                </c:pt>
                <c:pt idx="223">
                  <c:v>1421.87048074</c:v>
                </c:pt>
                <c:pt idx="224">
                  <c:v>1422.2893892</c:v>
                </c:pt>
                <c:pt idx="225">
                  <c:v>1422.74866606</c:v>
                </c:pt>
                <c:pt idx="226">
                  <c:v>1499.6674355</c:v>
                </c:pt>
                <c:pt idx="227">
                  <c:v>1427.53506248</c:v>
                </c:pt>
                <c:pt idx="228">
                  <c:v>1424.05702036</c:v>
                </c:pt>
                <c:pt idx="229">
                  <c:v>1425.94161454</c:v>
                </c:pt>
                <c:pt idx="230">
                  <c:v>1494.46773357</c:v>
                </c:pt>
                <c:pt idx="231">
                  <c:v>1427.8110099</c:v>
                </c:pt>
                <c:pt idx="232">
                  <c:v>1426.38069905</c:v>
                </c:pt>
                <c:pt idx="233">
                  <c:v>1430.03412591</c:v>
                </c:pt>
                <c:pt idx="234">
                  <c:v>1429.93884289</c:v>
                </c:pt>
                <c:pt idx="235">
                  <c:v>1496.53132087</c:v>
                </c:pt>
                <c:pt idx="236">
                  <c:v>1495.62580471</c:v>
                </c:pt>
                <c:pt idx="237">
                  <c:v>1380.0712943</c:v>
                </c:pt>
                <c:pt idx="238">
                  <c:v>1428.89457232</c:v>
                </c:pt>
                <c:pt idx="239">
                  <c:v>1379.6199327</c:v>
                </c:pt>
                <c:pt idx="240">
                  <c:v>1379.72832664</c:v>
                </c:pt>
                <c:pt idx="241">
                  <c:v>1473.42512653</c:v>
                </c:pt>
                <c:pt idx="242">
                  <c:v>1481.95631985</c:v>
                </c:pt>
                <c:pt idx="243">
                  <c:v>1473.40336836</c:v>
                </c:pt>
                <c:pt idx="244">
                  <c:v>1379.35483042</c:v>
                </c:pt>
                <c:pt idx="245">
                  <c:v>1432.45514635</c:v>
                </c:pt>
                <c:pt idx="246">
                  <c:v>1432.49302089</c:v>
                </c:pt>
                <c:pt idx="247">
                  <c:v>1432.89390616</c:v>
                </c:pt>
                <c:pt idx="248">
                  <c:v>1467.69852878</c:v>
                </c:pt>
                <c:pt idx="249">
                  <c:v>1432.80631543</c:v>
                </c:pt>
                <c:pt idx="250">
                  <c:v>1432.61811861</c:v>
                </c:pt>
                <c:pt idx="251">
                  <c:v>1467.51311497</c:v>
                </c:pt>
                <c:pt idx="252">
                  <c:v>1377.69001557</c:v>
                </c:pt>
                <c:pt idx="253">
                  <c:v>1470.25178343</c:v>
                </c:pt>
                <c:pt idx="254">
                  <c:v>1467.97728993</c:v>
                </c:pt>
                <c:pt idx="255">
                  <c:v>1470.30373907</c:v>
                </c:pt>
                <c:pt idx="256">
                  <c:v>1374.91835297</c:v>
                </c:pt>
                <c:pt idx="257">
                  <c:v>1476.20968162</c:v>
                </c:pt>
                <c:pt idx="258">
                  <c:v>1481.3660087</c:v>
                </c:pt>
                <c:pt idx="259">
                  <c:v>1477.08180633</c:v>
                </c:pt>
                <c:pt idx="260">
                  <c:v>1477.09318692</c:v>
                </c:pt>
                <c:pt idx="261">
                  <c:v>1470.40541808</c:v>
                </c:pt>
                <c:pt idx="262">
                  <c:v>1468.17568129</c:v>
                </c:pt>
                <c:pt idx="263">
                  <c:v>1471.04836644</c:v>
                </c:pt>
                <c:pt idx="264">
                  <c:v>1466.51825885</c:v>
                </c:pt>
                <c:pt idx="265">
                  <c:v>1479.66518549</c:v>
                </c:pt>
                <c:pt idx="266">
                  <c:v>1468.26210554</c:v>
                </c:pt>
                <c:pt idx="267">
                  <c:v>1465.57921739</c:v>
                </c:pt>
                <c:pt idx="268">
                  <c:v>1465.76725864</c:v>
                </c:pt>
                <c:pt idx="269">
                  <c:v>1462.44384417</c:v>
                </c:pt>
                <c:pt idx="270">
                  <c:v>1472.34496062</c:v>
                </c:pt>
                <c:pt idx="271">
                  <c:v>1469.674955</c:v>
                </c:pt>
                <c:pt idx="272">
                  <c:v>1468.83723088</c:v>
                </c:pt>
                <c:pt idx="273">
                  <c:v>1442.51272382</c:v>
                </c:pt>
                <c:pt idx="274">
                  <c:v>1435.31170388</c:v>
                </c:pt>
                <c:pt idx="275">
                  <c:v>1442.87210676</c:v>
                </c:pt>
                <c:pt idx="276">
                  <c:v>1441.6463509</c:v>
                </c:pt>
                <c:pt idx="277">
                  <c:v>1441.09074465</c:v>
                </c:pt>
                <c:pt idx="278">
                  <c:v>1441.04922489</c:v>
                </c:pt>
                <c:pt idx="279">
                  <c:v>1472.68716938</c:v>
                </c:pt>
                <c:pt idx="280">
                  <c:v>1465.21719761</c:v>
                </c:pt>
                <c:pt idx="281">
                  <c:v>1459.7403105</c:v>
                </c:pt>
                <c:pt idx="282">
                  <c:v>1463.0805128</c:v>
                </c:pt>
                <c:pt idx="283">
                  <c:v>1440.99311753</c:v>
                </c:pt>
                <c:pt idx="284">
                  <c:v>1461.98056668</c:v>
                </c:pt>
                <c:pt idx="285">
                  <c:v>1460.4651076</c:v>
                </c:pt>
                <c:pt idx="286">
                  <c:v>1459.94652458</c:v>
                </c:pt>
                <c:pt idx="287">
                  <c:v>1461.15801767</c:v>
                </c:pt>
                <c:pt idx="288">
                  <c:v>1440.86252741</c:v>
                </c:pt>
                <c:pt idx="289">
                  <c:v>1443.68678539</c:v>
                </c:pt>
                <c:pt idx="290">
                  <c:v>1443.53202274</c:v>
                </c:pt>
                <c:pt idx="291">
                  <c:v>1457.32735186</c:v>
                </c:pt>
                <c:pt idx="292">
                  <c:v>1461.46313169</c:v>
                </c:pt>
                <c:pt idx="293">
                  <c:v>1459.08108318</c:v>
                </c:pt>
                <c:pt idx="294">
                  <c:v>1450.62656404</c:v>
                </c:pt>
                <c:pt idx="295">
                  <c:v>1463.30882384</c:v>
                </c:pt>
                <c:pt idx="296">
                  <c:v>1463.63632075</c:v>
                </c:pt>
                <c:pt idx="297">
                  <c:v>1457.6068318</c:v>
                </c:pt>
                <c:pt idx="298">
                  <c:v>1443.46212929</c:v>
                </c:pt>
                <c:pt idx="299">
                  <c:v>1370.60450782</c:v>
                </c:pt>
                <c:pt idx="300">
                  <c:v>1451.02784273</c:v>
                </c:pt>
                <c:pt idx="301">
                  <c:v>1455.42155357</c:v>
                </c:pt>
                <c:pt idx="302">
                  <c:v>1437.15343276</c:v>
                </c:pt>
                <c:pt idx="303">
                  <c:v>1455.67286163</c:v>
                </c:pt>
                <c:pt idx="304">
                  <c:v>1455.90099561</c:v>
                </c:pt>
                <c:pt idx="305">
                  <c:v>1448.91029378</c:v>
                </c:pt>
                <c:pt idx="306">
                  <c:v>1444.54849501</c:v>
                </c:pt>
                <c:pt idx="307">
                  <c:v>1458.44891749</c:v>
                </c:pt>
                <c:pt idx="308">
                  <c:v>1451.20653724</c:v>
                </c:pt>
                <c:pt idx="309">
                  <c:v>1451.16192135</c:v>
                </c:pt>
                <c:pt idx="310">
                  <c:v>1451.25151553</c:v>
                </c:pt>
                <c:pt idx="311">
                  <c:v>1455.80293871</c:v>
                </c:pt>
                <c:pt idx="312">
                  <c:v>1453.71254495</c:v>
                </c:pt>
                <c:pt idx="313">
                  <c:v>1452.26468969</c:v>
                </c:pt>
                <c:pt idx="314">
                  <c:v>1453.78898274</c:v>
                </c:pt>
                <c:pt idx="315">
                  <c:v>1448.10356396</c:v>
                </c:pt>
                <c:pt idx="316">
                  <c:v>1447.8384284</c:v>
                </c:pt>
                <c:pt idx="317">
                  <c:v>1453.04206654</c:v>
                </c:pt>
                <c:pt idx="318">
                  <c:v>1453.10039669</c:v>
                </c:pt>
                <c:pt idx="319">
                  <c:v>1447.85524365</c:v>
                </c:pt>
                <c:pt idx="320">
                  <c:v>1447.71813283</c:v>
                </c:pt>
                <c:pt idx="321">
                  <c:v>1437.51140215</c:v>
                </c:pt>
                <c:pt idx="322">
                  <c:v>1438.8284924</c:v>
                </c:pt>
                <c:pt idx="323">
                  <c:v>1438.8886968</c:v>
                </c:pt>
                <c:pt idx="324">
                  <c:v>1438.75011314</c:v>
                </c:pt>
                <c:pt idx="325">
                  <c:v>1437.81785866</c:v>
                </c:pt>
                <c:pt idx="326">
                  <c:v>1364.90163645</c:v>
                </c:pt>
                <c:pt idx="327">
                  <c:v>1363.67404813</c:v>
                </c:pt>
                <c:pt idx="328">
                  <c:v>1359.33478</c:v>
                </c:pt>
                <c:pt idx="329">
                  <c:v>1358.42083724</c:v>
                </c:pt>
                <c:pt idx="330">
                  <c:v>1357.77637766</c:v>
                </c:pt>
                <c:pt idx="331">
                  <c:v>1356.77523715</c:v>
                </c:pt>
                <c:pt idx="332">
                  <c:v>1354.60535939</c:v>
                </c:pt>
                <c:pt idx="333">
                  <c:v>1355.14007424</c:v>
                </c:pt>
                <c:pt idx="334">
                  <c:v>1348.4307969</c:v>
                </c:pt>
                <c:pt idx="335">
                  <c:v>1352.67525247</c:v>
                </c:pt>
                <c:pt idx="336">
                  <c:v>1352.2997926</c:v>
                </c:pt>
                <c:pt idx="337">
                  <c:v>1349.66405714</c:v>
                </c:pt>
                <c:pt idx="338">
                  <c:v>1351.17383564</c:v>
                </c:pt>
                <c:pt idx="339">
                  <c:v>1350.19392211</c:v>
                </c:pt>
                <c:pt idx="340">
                  <c:v>1348.3832201</c:v>
                </c:pt>
                <c:pt idx="341">
                  <c:v>1347.06577378</c:v>
                </c:pt>
                <c:pt idx="342">
                  <c:v>1345.40636961</c:v>
                </c:pt>
                <c:pt idx="343">
                  <c:v>1344.33074974</c:v>
                </c:pt>
                <c:pt idx="344">
                  <c:v>1343.56794592</c:v>
                </c:pt>
                <c:pt idx="345">
                  <c:v>1342.16592098</c:v>
                </c:pt>
                <c:pt idx="346">
                  <c:v>1340.79023097</c:v>
                </c:pt>
                <c:pt idx="347">
                  <c:v>1339.14226632</c:v>
                </c:pt>
                <c:pt idx="348">
                  <c:v>1339.30752464</c:v>
                </c:pt>
                <c:pt idx="349">
                  <c:v>1336.67718527</c:v>
                </c:pt>
                <c:pt idx="350">
                  <c:v>1335.61700822</c:v>
                </c:pt>
                <c:pt idx="351">
                  <c:v>1334.45643981</c:v>
                </c:pt>
                <c:pt idx="352">
                  <c:v>1330.18956663</c:v>
                </c:pt>
                <c:pt idx="353">
                  <c:v>1329.83758165</c:v>
                </c:pt>
                <c:pt idx="354">
                  <c:v>1332.74792838</c:v>
                </c:pt>
                <c:pt idx="355">
                  <c:v>1332.47990599</c:v>
                </c:pt>
                <c:pt idx="356">
                  <c:v>1327.53956697</c:v>
                </c:pt>
                <c:pt idx="357">
                  <c:v>1327.75159475</c:v>
                </c:pt>
                <c:pt idx="358">
                  <c:v>1327.61920763</c:v>
                </c:pt>
                <c:pt idx="359">
                  <c:v>1316.70458264</c:v>
                </c:pt>
                <c:pt idx="360">
                  <c:v>1309.57406784</c:v>
                </c:pt>
                <c:pt idx="361">
                  <c:v>1322.84691576</c:v>
                </c:pt>
                <c:pt idx="362">
                  <c:v>1320.01957903</c:v>
                </c:pt>
                <c:pt idx="363">
                  <c:v>1317.78802708</c:v>
                </c:pt>
                <c:pt idx="364">
                  <c:v>1323.27279309</c:v>
                </c:pt>
                <c:pt idx="365">
                  <c:v>1321.23608623</c:v>
                </c:pt>
                <c:pt idx="366">
                  <c:v>1316.63891658</c:v>
                </c:pt>
                <c:pt idx="367">
                  <c:v>1308.85960177</c:v>
                </c:pt>
                <c:pt idx="368">
                  <c:v>1308.50302414</c:v>
                </c:pt>
                <c:pt idx="369">
                  <c:v>1309.24343514</c:v>
                </c:pt>
                <c:pt idx="370">
                  <c:v>1308.01539488</c:v>
                </c:pt>
                <c:pt idx="371">
                  <c:v>1318.85103409</c:v>
                </c:pt>
                <c:pt idx="372">
                  <c:v>1307.84282429</c:v>
                </c:pt>
                <c:pt idx="373">
                  <c:v>1311.57104466</c:v>
                </c:pt>
                <c:pt idx="374">
                  <c:v>1314.11852056</c:v>
                </c:pt>
                <c:pt idx="375">
                  <c:v>1301.69523939</c:v>
                </c:pt>
                <c:pt idx="376">
                  <c:v>1302.54359209</c:v>
                </c:pt>
                <c:pt idx="377">
                  <c:v>1313.04177099</c:v>
                </c:pt>
                <c:pt idx="378">
                  <c:v>1312.76704229</c:v>
                </c:pt>
                <c:pt idx="379">
                  <c:v>1303.32343393</c:v>
                </c:pt>
                <c:pt idx="380">
                  <c:v>1314.65015106</c:v>
                </c:pt>
                <c:pt idx="381">
                  <c:v>1302.87350148</c:v>
                </c:pt>
                <c:pt idx="382">
                  <c:v>1304.48087237</c:v>
                </c:pt>
                <c:pt idx="383">
                  <c:v>1290.85229713</c:v>
                </c:pt>
                <c:pt idx="384">
                  <c:v>1301.55811498</c:v>
                </c:pt>
                <c:pt idx="385">
                  <c:v>1261.46718668</c:v>
                </c:pt>
                <c:pt idx="386">
                  <c:v>1290.55584013</c:v>
                </c:pt>
                <c:pt idx="387">
                  <c:v>1305.91293075</c:v>
                </c:pt>
                <c:pt idx="388">
                  <c:v>1300.87644703</c:v>
                </c:pt>
                <c:pt idx="389">
                  <c:v>1298.35411224</c:v>
                </c:pt>
                <c:pt idx="390">
                  <c:v>1298.25886806</c:v>
                </c:pt>
                <c:pt idx="391">
                  <c:v>1298.1651693</c:v>
                </c:pt>
                <c:pt idx="392">
                  <c:v>1260.84180181</c:v>
                </c:pt>
                <c:pt idx="393">
                  <c:v>1291.25356481</c:v>
                </c:pt>
                <c:pt idx="394">
                  <c:v>1289.3535346</c:v>
                </c:pt>
                <c:pt idx="395">
                  <c:v>1289.07546224</c:v>
                </c:pt>
                <c:pt idx="396">
                  <c:v>1294.33177302</c:v>
                </c:pt>
                <c:pt idx="397">
                  <c:v>1182.09504904</c:v>
                </c:pt>
                <c:pt idx="398">
                  <c:v>1265.60599478</c:v>
                </c:pt>
                <c:pt idx="399">
                  <c:v>1288.73365463</c:v>
                </c:pt>
                <c:pt idx="400">
                  <c:v>1292.40233645</c:v>
                </c:pt>
                <c:pt idx="401">
                  <c:v>1291.46302885</c:v>
                </c:pt>
                <c:pt idx="402">
                  <c:v>1258.57499677</c:v>
                </c:pt>
                <c:pt idx="403">
                  <c:v>1296.08807002</c:v>
                </c:pt>
                <c:pt idx="404">
                  <c:v>1256.37465654</c:v>
                </c:pt>
                <c:pt idx="405">
                  <c:v>1252.00243367</c:v>
                </c:pt>
                <c:pt idx="406">
                  <c:v>1252.00040263</c:v>
                </c:pt>
                <c:pt idx="407">
                  <c:v>1251.99762579</c:v>
                </c:pt>
                <c:pt idx="408">
                  <c:v>1252.03384469</c:v>
                </c:pt>
                <c:pt idx="409">
                  <c:v>1234.89728783</c:v>
                </c:pt>
                <c:pt idx="410">
                  <c:v>1181.42225452</c:v>
                </c:pt>
                <c:pt idx="411">
                  <c:v>1261.96018403</c:v>
                </c:pt>
                <c:pt idx="412">
                  <c:v>1296.7417299</c:v>
                </c:pt>
                <c:pt idx="413">
                  <c:v>1262.48492842</c:v>
                </c:pt>
                <c:pt idx="414">
                  <c:v>1286.34996713</c:v>
                </c:pt>
                <c:pt idx="415">
                  <c:v>1251.73617636</c:v>
                </c:pt>
                <c:pt idx="416">
                  <c:v>1264.07655731</c:v>
                </c:pt>
                <c:pt idx="417">
                  <c:v>1254.64683463</c:v>
                </c:pt>
                <c:pt idx="418">
                  <c:v>1179.42683198</c:v>
                </c:pt>
                <c:pt idx="419">
                  <c:v>1267.3742561</c:v>
                </c:pt>
                <c:pt idx="420">
                  <c:v>1254.1819008</c:v>
                </c:pt>
                <c:pt idx="421">
                  <c:v>1247.36892663</c:v>
                </c:pt>
                <c:pt idx="422">
                  <c:v>1285.3825631</c:v>
                </c:pt>
                <c:pt idx="423">
                  <c:v>1179.09536772</c:v>
                </c:pt>
                <c:pt idx="424">
                  <c:v>1266.78311815</c:v>
                </c:pt>
                <c:pt idx="425">
                  <c:v>1246.86686103</c:v>
                </c:pt>
                <c:pt idx="426">
                  <c:v>1241.92366335</c:v>
                </c:pt>
                <c:pt idx="427">
                  <c:v>1241.20599571</c:v>
                </c:pt>
                <c:pt idx="428">
                  <c:v>1241.66074677</c:v>
                </c:pt>
                <c:pt idx="429">
                  <c:v>1180.54762111</c:v>
                </c:pt>
                <c:pt idx="430">
                  <c:v>1283.51082383</c:v>
                </c:pt>
                <c:pt idx="431">
                  <c:v>1258.64513574</c:v>
                </c:pt>
                <c:pt idx="432">
                  <c:v>1257.79045922</c:v>
                </c:pt>
                <c:pt idx="433">
                  <c:v>1266.2379049</c:v>
                </c:pt>
                <c:pt idx="434">
                  <c:v>1238.94342037</c:v>
                </c:pt>
                <c:pt idx="435">
                  <c:v>1268.0072569</c:v>
                </c:pt>
                <c:pt idx="436">
                  <c:v>1279.26834984</c:v>
                </c:pt>
                <c:pt idx="437">
                  <c:v>1265.17088536</c:v>
                </c:pt>
                <c:pt idx="438">
                  <c:v>1258.99937922</c:v>
                </c:pt>
                <c:pt idx="439">
                  <c:v>1242.90611765</c:v>
                </c:pt>
                <c:pt idx="440">
                  <c:v>1246.30728648</c:v>
                </c:pt>
                <c:pt idx="441">
                  <c:v>1282.4847713</c:v>
                </c:pt>
                <c:pt idx="442">
                  <c:v>1243.85977157</c:v>
                </c:pt>
                <c:pt idx="443">
                  <c:v>1183.73978089</c:v>
                </c:pt>
                <c:pt idx="444">
                  <c:v>1258.34856855</c:v>
                </c:pt>
                <c:pt idx="445">
                  <c:v>1282.71439616</c:v>
                </c:pt>
                <c:pt idx="446">
                  <c:v>1285.12603923</c:v>
                </c:pt>
                <c:pt idx="447">
                  <c:v>1285.14453812</c:v>
                </c:pt>
                <c:pt idx="448">
                  <c:v>1284.94926237</c:v>
                </c:pt>
                <c:pt idx="449">
                  <c:v>1244.84048681</c:v>
                </c:pt>
                <c:pt idx="450">
                  <c:v>1216.40809722</c:v>
                </c:pt>
                <c:pt idx="451">
                  <c:v>1274.27912759</c:v>
                </c:pt>
                <c:pt idx="452">
                  <c:v>1269.42074946</c:v>
                </c:pt>
                <c:pt idx="453">
                  <c:v>1280.35229941</c:v>
                </c:pt>
                <c:pt idx="454">
                  <c:v>1268.85376188</c:v>
                </c:pt>
                <c:pt idx="455">
                  <c:v>1177.86504935</c:v>
                </c:pt>
                <c:pt idx="456">
                  <c:v>1217.65570908</c:v>
                </c:pt>
                <c:pt idx="457">
                  <c:v>1249.30951952</c:v>
                </c:pt>
                <c:pt idx="458">
                  <c:v>1249.36678075</c:v>
                </c:pt>
                <c:pt idx="459">
                  <c:v>1274.77828371</c:v>
                </c:pt>
                <c:pt idx="460">
                  <c:v>1177.62231832</c:v>
                </c:pt>
                <c:pt idx="461">
                  <c:v>1238.71781985</c:v>
                </c:pt>
                <c:pt idx="462">
                  <c:v>1069.83169749</c:v>
                </c:pt>
                <c:pt idx="463">
                  <c:v>1210.491635</c:v>
                </c:pt>
                <c:pt idx="464">
                  <c:v>1275.62958006</c:v>
                </c:pt>
                <c:pt idx="465">
                  <c:v>1172.45062583</c:v>
                </c:pt>
                <c:pt idx="466">
                  <c:v>1202.01175207</c:v>
                </c:pt>
                <c:pt idx="467">
                  <c:v>1270.49572495</c:v>
                </c:pt>
                <c:pt idx="468">
                  <c:v>1237.59177939</c:v>
                </c:pt>
                <c:pt idx="469">
                  <c:v>1216.17357238</c:v>
                </c:pt>
                <c:pt idx="470">
                  <c:v>1209.86541748</c:v>
                </c:pt>
                <c:pt idx="471">
                  <c:v>1172.95827856</c:v>
                </c:pt>
                <c:pt idx="472">
                  <c:v>1271.67089489</c:v>
                </c:pt>
                <c:pt idx="473">
                  <c:v>1235.15448208</c:v>
                </c:pt>
                <c:pt idx="474">
                  <c:v>1238.15095908</c:v>
                </c:pt>
                <c:pt idx="475">
                  <c:v>1272.74769418</c:v>
                </c:pt>
                <c:pt idx="476">
                  <c:v>1219.02150679</c:v>
                </c:pt>
                <c:pt idx="477">
                  <c:v>1213.87230255</c:v>
                </c:pt>
                <c:pt idx="478">
                  <c:v>1214.06373003</c:v>
                </c:pt>
                <c:pt idx="479">
                  <c:v>1229.87313592</c:v>
                </c:pt>
                <c:pt idx="480">
                  <c:v>1213.99462244</c:v>
                </c:pt>
                <c:pt idx="481">
                  <c:v>1198.48585173</c:v>
                </c:pt>
                <c:pt idx="482">
                  <c:v>1230.21353274</c:v>
                </c:pt>
                <c:pt idx="483">
                  <c:v>1231.60278485</c:v>
                </c:pt>
                <c:pt idx="484">
                  <c:v>1188.47893089</c:v>
                </c:pt>
                <c:pt idx="485">
                  <c:v>1176.63836942</c:v>
                </c:pt>
                <c:pt idx="486">
                  <c:v>1175.85416596</c:v>
                </c:pt>
                <c:pt idx="487">
                  <c:v>1069.61111121</c:v>
                </c:pt>
                <c:pt idx="488">
                  <c:v>1152.88217534</c:v>
                </c:pt>
                <c:pt idx="489">
                  <c:v>1172.1788965</c:v>
                </c:pt>
                <c:pt idx="490">
                  <c:v>1148.16590651</c:v>
                </c:pt>
                <c:pt idx="491">
                  <c:v>1148.59568998</c:v>
                </c:pt>
                <c:pt idx="492">
                  <c:v>1229.19883884</c:v>
                </c:pt>
                <c:pt idx="493">
                  <c:v>1235.73454963</c:v>
                </c:pt>
                <c:pt idx="494">
                  <c:v>1232.90718986</c:v>
                </c:pt>
                <c:pt idx="495">
                  <c:v>1212.78668952</c:v>
                </c:pt>
                <c:pt idx="496">
                  <c:v>1176.04989137</c:v>
                </c:pt>
                <c:pt idx="497">
                  <c:v>1188.21169042</c:v>
                </c:pt>
                <c:pt idx="498">
                  <c:v>1212.38230921</c:v>
                </c:pt>
                <c:pt idx="499">
                  <c:v>1228.34700084</c:v>
                </c:pt>
                <c:pt idx="500">
                  <c:v>1175.64884839</c:v>
                </c:pt>
                <c:pt idx="501">
                  <c:v>1222.46199034</c:v>
                </c:pt>
                <c:pt idx="502">
                  <c:v>1188.9096192</c:v>
                </c:pt>
                <c:pt idx="503">
                  <c:v>1207.57358348</c:v>
                </c:pt>
                <c:pt idx="504">
                  <c:v>1185.32006161</c:v>
                </c:pt>
                <c:pt idx="505">
                  <c:v>1193.7440026</c:v>
                </c:pt>
                <c:pt idx="506">
                  <c:v>1233.3968638</c:v>
                </c:pt>
                <c:pt idx="507">
                  <c:v>1227.86725989</c:v>
                </c:pt>
                <c:pt idx="508">
                  <c:v>1221.25342186</c:v>
                </c:pt>
                <c:pt idx="509">
                  <c:v>1150.21610341</c:v>
                </c:pt>
                <c:pt idx="510">
                  <c:v>1188.11806332</c:v>
                </c:pt>
                <c:pt idx="511">
                  <c:v>1207.86295865</c:v>
                </c:pt>
                <c:pt idx="512">
                  <c:v>1219.56477117</c:v>
                </c:pt>
                <c:pt idx="513">
                  <c:v>1193.14743433</c:v>
                </c:pt>
                <c:pt idx="514">
                  <c:v>1169.15560564</c:v>
                </c:pt>
                <c:pt idx="515">
                  <c:v>1169.54896952</c:v>
                </c:pt>
                <c:pt idx="516">
                  <c:v>1278.73737409</c:v>
                </c:pt>
                <c:pt idx="517">
                  <c:v>1175.45884426</c:v>
                </c:pt>
                <c:pt idx="518">
                  <c:v>1224.78850885</c:v>
                </c:pt>
                <c:pt idx="519">
                  <c:v>1163.6335786</c:v>
                </c:pt>
                <c:pt idx="520">
                  <c:v>1168.69444688</c:v>
                </c:pt>
                <c:pt idx="521">
                  <c:v>1137.00986711</c:v>
                </c:pt>
                <c:pt idx="522">
                  <c:v>1152.4287454</c:v>
                </c:pt>
                <c:pt idx="523">
                  <c:v>1170.56612644</c:v>
                </c:pt>
                <c:pt idx="524">
                  <c:v>1278.54032503</c:v>
                </c:pt>
                <c:pt idx="525">
                  <c:v>1173.6850592</c:v>
                </c:pt>
                <c:pt idx="526">
                  <c:v>1278.56771557</c:v>
                </c:pt>
                <c:pt idx="527">
                  <c:v>1168.8432754</c:v>
                </c:pt>
                <c:pt idx="528">
                  <c:v>1187.16856241</c:v>
                </c:pt>
                <c:pt idx="529">
                  <c:v>1174.95861628</c:v>
                </c:pt>
                <c:pt idx="530">
                  <c:v>1112.6596693</c:v>
                </c:pt>
                <c:pt idx="531">
                  <c:v>1146.74936951</c:v>
                </c:pt>
                <c:pt idx="532">
                  <c:v>1186.46172287</c:v>
                </c:pt>
                <c:pt idx="533">
                  <c:v>1171.55439561</c:v>
                </c:pt>
                <c:pt idx="534">
                  <c:v>1167.13042391</c:v>
                </c:pt>
                <c:pt idx="535">
                  <c:v>1144.0909791</c:v>
                </c:pt>
                <c:pt idx="536">
                  <c:v>1144.14410573</c:v>
                </c:pt>
                <c:pt idx="537">
                  <c:v>1201.58923885</c:v>
                </c:pt>
                <c:pt idx="538">
                  <c:v>1195.52107973</c:v>
                </c:pt>
                <c:pt idx="539">
                  <c:v>1144.09956313</c:v>
                </c:pt>
                <c:pt idx="540">
                  <c:v>1226.43245197</c:v>
                </c:pt>
                <c:pt idx="541">
                  <c:v>1150.63655324</c:v>
                </c:pt>
                <c:pt idx="542">
                  <c:v>1162.92897844</c:v>
                </c:pt>
                <c:pt idx="543">
                  <c:v>1191.85971147</c:v>
                </c:pt>
                <c:pt idx="544">
                  <c:v>1185.95788839</c:v>
                </c:pt>
                <c:pt idx="545">
                  <c:v>1167.61991796</c:v>
                </c:pt>
                <c:pt idx="546">
                  <c:v>1149.09858331</c:v>
                </c:pt>
                <c:pt idx="547">
                  <c:v>1164.18746392</c:v>
                </c:pt>
                <c:pt idx="548">
                  <c:v>1205.89489633</c:v>
                </c:pt>
                <c:pt idx="549">
                  <c:v>1206.27006681</c:v>
                </c:pt>
                <c:pt idx="550">
                  <c:v>1164.4124177</c:v>
                </c:pt>
                <c:pt idx="551">
                  <c:v>1143.89604872</c:v>
                </c:pt>
                <c:pt idx="552">
                  <c:v>1146.34933666</c:v>
                </c:pt>
                <c:pt idx="553">
                  <c:v>1205.97984115</c:v>
                </c:pt>
                <c:pt idx="554">
                  <c:v>1205.91406753</c:v>
                </c:pt>
                <c:pt idx="555">
                  <c:v>1111.4768671</c:v>
                </c:pt>
                <c:pt idx="556">
                  <c:v>1202.99996746</c:v>
                </c:pt>
                <c:pt idx="557">
                  <c:v>1203.14508083</c:v>
                </c:pt>
                <c:pt idx="558">
                  <c:v>1205.03980524</c:v>
                </c:pt>
                <c:pt idx="559">
                  <c:v>1092.49334257</c:v>
                </c:pt>
                <c:pt idx="560">
                  <c:v>1091.91138334</c:v>
                </c:pt>
                <c:pt idx="561">
                  <c:v>1153.87359399</c:v>
                </c:pt>
                <c:pt idx="562">
                  <c:v>1142.38255285</c:v>
                </c:pt>
                <c:pt idx="563">
                  <c:v>1156.40047659</c:v>
                </c:pt>
                <c:pt idx="564">
                  <c:v>1155.98686414</c:v>
                </c:pt>
                <c:pt idx="565">
                  <c:v>1101.32944386</c:v>
                </c:pt>
                <c:pt idx="566">
                  <c:v>1160.89696842</c:v>
                </c:pt>
                <c:pt idx="567">
                  <c:v>1174.01782267</c:v>
                </c:pt>
                <c:pt idx="568">
                  <c:v>1214.93037244</c:v>
                </c:pt>
                <c:pt idx="569">
                  <c:v>1103.48539771</c:v>
                </c:pt>
                <c:pt idx="570">
                  <c:v>1190.60026335</c:v>
                </c:pt>
                <c:pt idx="571">
                  <c:v>1114.82286342</c:v>
                </c:pt>
                <c:pt idx="572">
                  <c:v>1174.13714719</c:v>
                </c:pt>
                <c:pt idx="573">
                  <c:v>1189.54164632</c:v>
                </c:pt>
                <c:pt idx="574">
                  <c:v>1154.78819313</c:v>
                </c:pt>
                <c:pt idx="575">
                  <c:v>1157.24792838</c:v>
                </c:pt>
                <c:pt idx="576">
                  <c:v>1136.20725316</c:v>
                </c:pt>
                <c:pt idx="577">
                  <c:v>1157.74410499</c:v>
                </c:pt>
                <c:pt idx="578">
                  <c:v>1197.65360149</c:v>
                </c:pt>
                <c:pt idx="579">
                  <c:v>1161.22196964</c:v>
                </c:pt>
                <c:pt idx="580">
                  <c:v>1088.96431474</c:v>
                </c:pt>
                <c:pt idx="581">
                  <c:v>1137.61116125</c:v>
                </c:pt>
                <c:pt idx="582">
                  <c:v>1106.35429282</c:v>
                </c:pt>
                <c:pt idx="583">
                  <c:v>1111.00252378</c:v>
                </c:pt>
                <c:pt idx="584">
                  <c:v>1139.50024416</c:v>
                </c:pt>
                <c:pt idx="585">
                  <c:v>1089.69316504</c:v>
                </c:pt>
                <c:pt idx="586">
                  <c:v>1102.30966126</c:v>
                </c:pt>
                <c:pt idx="587">
                  <c:v>1141.49120032</c:v>
                </c:pt>
                <c:pt idx="588">
                  <c:v>1153.6930387</c:v>
                </c:pt>
                <c:pt idx="589">
                  <c:v>1097.69475375</c:v>
                </c:pt>
                <c:pt idx="590">
                  <c:v>1138.36470624</c:v>
                </c:pt>
                <c:pt idx="591">
                  <c:v>1105.30919885</c:v>
                </c:pt>
                <c:pt idx="592">
                  <c:v>1135.17717007</c:v>
                </c:pt>
                <c:pt idx="593">
                  <c:v>1161.5047142</c:v>
                </c:pt>
                <c:pt idx="594">
                  <c:v>1196.18529795</c:v>
                </c:pt>
                <c:pt idx="595">
                  <c:v>1107.3727889</c:v>
                </c:pt>
                <c:pt idx="596">
                  <c:v>1099.80580969</c:v>
                </c:pt>
                <c:pt idx="597">
                  <c:v>1191.59097901</c:v>
                </c:pt>
                <c:pt idx="598">
                  <c:v>1134.60839215</c:v>
                </c:pt>
                <c:pt idx="599">
                  <c:v>1223.87600796</c:v>
                </c:pt>
                <c:pt idx="600">
                  <c:v>1116.5072434</c:v>
                </c:pt>
                <c:pt idx="601">
                  <c:v>1109.83736675</c:v>
                </c:pt>
                <c:pt idx="602">
                  <c:v>1077.75929041</c:v>
                </c:pt>
                <c:pt idx="603">
                  <c:v>1108.87305289</c:v>
                </c:pt>
                <c:pt idx="604">
                  <c:v>1119.42375314</c:v>
                </c:pt>
                <c:pt idx="605">
                  <c:v>1119.60456721</c:v>
                </c:pt>
                <c:pt idx="606">
                  <c:v>1073.77890419</c:v>
                </c:pt>
                <c:pt idx="607">
                  <c:v>1199.68532106</c:v>
                </c:pt>
                <c:pt idx="608">
                  <c:v>1124.42422914</c:v>
                </c:pt>
                <c:pt idx="609">
                  <c:v>1094.09785195</c:v>
                </c:pt>
                <c:pt idx="610">
                  <c:v>1117.54823186</c:v>
                </c:pt>
                <c:pt idx="611">
                  <c:v>1158.75505779</c:v>
                </c:pt>
                <c:pt idx="612">
                  <c:v>1124.74843156</c:v>
                </c:pt>
                <c:pt idx="613">
                  <c:v>1118.04437109</c:v>
                </c:pt>
                <c:pt idx="614">
                  <c:v>1073.17217131</c:v>
                </c:pt>
                <c:pt idx="615">
                  <c:v>1077.31009155</c:v>
                </c:pt>
                <c:pt idx="616">
                  <c:v>1135.60745331</c:v>
                </c:pt>
                <c:pt idx="617">
                  <c:v>1119.36693073</c:v>
                </c:pt>
                <c:pt idx="618">
                  <c:v>1132.21749709</c:v>
                </c:pt>
                <c:pt idx="619">
                  <c:v>1159.01480037</c:v>
                </c:pt>
                <c:pt idx="620">
                  <c:v>1084.8096342</c:v>
                </c:pt>
                <c:pt idx="621">
                  <c:v>1121.51314363</c:v>
                </c:pt>
                <c:pt idx="622">
                  <c:v>1120.15613429</c:v>
                </c:pt>
                <c:pt idx="623">
                  <c:v>1159.93138695</c:v>
                </c:pt>
                <c:pt idx="624">
                  <c:v>1080.16690591</c:v>
                </c:pt>
                <c:pt idx="625">
                  <c:v>1121.5295</c:v>
                </c:pt>
                <c:pt idx="626">
                  <c:v>1127.21384074</c:v>
                </c:pt>
                <c:pt idx="627">
                  <c:v>1124.15536604</c:v>
                </c:pt>
                <c:pt idx="628">
                  <c:v>1118.56507526</c:v>
                </c:pt>
                <c:pt idx="629">
                  <c:v>1117.8668176</c:v>
                </c:pt>
                <c:pt idx="630">
                  <c:v>1115.43708699</c:v>
                </c:pt>
                <c:pt idx="631">
                  <c:v>1087.01031233</c:v>
                </c:pt>
                <c:pt idx="632">
                  <c:v>1086.65132939</c:v>
                </c:pt>
                <c:pt idx="633">
                  <c:v>1124.99439638</c:v>
                </c:pt>
                <c:pt idx="634">
                  <c:v>1081.67117924</c:v>
                </c:pt>
                <c:pt idx="635">
                  <c:v>1081.1701971</c:v>
                </c:pt>
                <c:pt idx="636">
                  <c:v>1122.17067699</c:v>
                </c:pt>
                <c:pt idx="637">
                  <c:v>1127.74226</c:v>
                </c:pt>
                <c:pt idx="638">
                  <c:v>1134.09036934</c:v>
                </c:pt>
                <c:pt idx="639">
                  <c:v>1145.85882941</c:v>
                </c:pt>
                <c:pt idx="640">
                  <c:v>1143.485679</c:v>
                </c:pt>
                <c:pt idx="641">
                  <c:v>1126.86724995</c:v>
                </c:pt>
                <c:pt idx="642">
                  <c:v>1200.85858039</c:v>
                </c:pt>
                <c:pt idx="643">
                  <c:v>1121.39722005</c:v>
                </c:pt>
                <c:pt idx="644">
                  <c:v>1121.31634373</c:v>
                </c:pt>
                <c:pt idx="645">
                  <c:v>1080.75862844</c:v>
                </c:pt>
                <c:pt idx="646">
                  <c:v>1221.0852498</c:v>
                </c:pt>
                <c:pt idx="647">
                  <c:v>1130.74880602</c:v>
                </c:pt>
                <c:pt idx="648">
                  <c:v>1130.98901856</c:v>
                </c:pt>
                <c:pt idx="649">
                  <c:v>1129.6208538</c:v>
                </c:pt>
                <c:pt idx="650">
                  <c:v>1026.4578636</c:v>
                </c:pt>
                <c:pt idx="651">
                  <c:v>1096.59514109</c:v>
                </c:pt>
                <c:pt idx="652">
                  <c:v>1143.46291914</c:v>
                </c:pt>
                <c:pt idx="653">
                  <c:v>1128.4254415</c:v>
                </c:pt>
                <c:pt idx="654">
                  <c:v>1095.19278173</c:v>
                </c:pt>
                <c:pt idx="655">
                  <c:v>1120.83548357</c:v>
                </c:pt>
                <c:pt idx="656">
                  <c:v>1140.3173719</c:v>
                </c:pt>
                <c:pt idx="657">
                  <c:v>1129.08874387</c:v>
                </c:pt>
                <c:pt idx="658">
                  <c:v>1141.09991164</c:v>
                </c:pt>
                <c:pt idx="659">
                  <c:v>1072.14856769</c:v>
                </c:pt>
                <c:pt idx="660">
                  <c:v>1005.20693043</c:v>
                </c:pt>
                <c:pt idx="661">
                  <c:v>1131.08077211</c:v>
                </c:pt>
                <c:pt idx="662">
                  <c:v>1125.53563289</c:v>
                </c:pt>
                <c:pt idx="663">
                  <c:v>1132.93368477</c:v>
                </c:pt>
                <c:pt idx="664">
                  <c:v>1131.62704307</c:v>
                </c:pt>
                <c:pt idx="665">
                  <c:v>1119.68141846</c:v>
                </c:pt>
                <c:pt idx="666">
                  <c:v>1012.94194788</c:v>
                </c:pt>
                <c:pt idx="667">
                  <c:v>1128.74693046</c:v>
                </c:pt>
                <c:pt idx="668">
                  <c:v>1023.65905881</c:v>
                </c:pt>
                <c:pt idx="669">
                  <c:v>1133.70124505</c:v>
                </c:pt>
                <c:pt idx="670">
                  <c:v>1023.52358904</c:v>
                </c:pt>
                <c:pt idx="671">
                  <c:v>1026.23631434</c:v>
                </c:pt>
                <c:pt idx="672">
                  <c:v>1133.3194174</c:v>
                </c:pt>
                <c:pt idx="673">
                  <c:v>1133.17436373</c:v>
                </c:pt>
                <c:pt idx="674">
                  <c:v>1023.35840505</c:v>
                </c:pt>
                <c:pt idx="675">
                  <c:v>1023.54036267</c:v>
                </c:pt>
                <c:pt idx="676">
                  <c:v>1065.64467059</c:v>
                </c:pt>
                <c:pt idx="677">
                  <c:v>1066.38755834</c:v>
                </c:pt>
                <c:pt idx="678">
                  <c:v>1020.97853568</c:v>
                </c:pt>
                <c:pt idx="679">
                  <c:v>1061.69467817</c:v>
                </c:pt>
                <c:pt idx="680">
                  <c:v>1062.49859133</c:v>
                </c:pt>
                <c:pt idx="681">
                  <c:v>1010.49247436</c:v>
                </c:pt>
                <c:pt idx="682">
                  <c:v>1060.23048177</c:v>
                </c:pt>
                <c:pt idx="683">
                  <c:v>1017.98889678</c:v>
                </c:pt>
                <c:pt idx="684">
                  <c:v>1015.4767703</c:v>
                </c:pt>
                <c:pt idx="685">
                  <c:v>1123.38552759</c:v>
                </c:pt>
                <c:pt idx="686">
                  <c:v>1123.38488926</c:v>
                </c:pt>
                <c:pt idx="687">
                  <c:v>1123.38526464</c:v>
                </c:pt>
                <c:pt idx="688">
                  <c:v>1018.3725444</c:v>
                </c:pt>
                <c:pt idx="689">
                  <c:v>1064.1836692</c:v>
                </c:pt>
                <c:pt idx="690">
                  <c:v>1062.80635393</c:v>
                </c:pt>
                <c:pt idx="691">
                  <c:v>1015.37356555</c:v>
                </c:pt>
                <c:pt idx="692">
                  <c:v>1050.03482246</c:v>
                </c:pt>
                <c:pt idx="693">
                  <c:v>1049.5558244</c:v>
                </c:pt>
                <c:pt idx="694">
                  <c:v>1056.81521383</c:v>
                </c:pt>
                <c:pt idx="695">
                  <c:v>1052.09688875</c:v>
                </c:pt>
                <c:pt idx="696">
                  <c:v>1007.6760592</c:v>
                </c:pt>
                <c:pt idx="697">
                  <c:v>1053.37480989</c:v>
                </c:pt>
                <c:pt idx="698">
                  <c:v>1007.70296905</c:v>
                </c:pt>
                <c:pt idx="699">
                  <c:v>1007.74182191</c:v>
                </c:pt>
                <c:pt idx="700">
                  <c:v>1044.89492193</c:v>
                </c:pt>
                <c:pt idx="701">
                  <c:v>1052.83552564</c:v>
                </c:pt>
                <c:pt idx="702">
                  <c:v>1058.19056561</c:v>
                </c:pt>
                <c:pt idx="703">
                  <c:v>1054.77813186</c:v>
                </c:pt>
                <c:pt idx="704">
                  <c:v>1058.66628676</c:v>
                </c:pt>
                <c:pt idx="705">
                  <c:v>1047.00599054</c:v>
                </c:pt>
                <c:pt idx="706">
                  <c:v>1043.43465563</c:v>
                </c:pt>
                <c:pt idx="707">
                  <c:v>1043.49964243</c:v>
                </c:pt>
                <c:pt idx="708">
                  <c:v>1043.45141045</c:v>
                </c:pt>
                <c:pt idx="709">
                  <c:v>1031.59914567</c:v>
                </c:pt>
                <c:pt idx="710">
                  <c:v>1031.70316932</c:v>
                </c:pt>
                <c:pt idx="711">
                  <c:v>1034.65053741</c:v>
                </c:pt>
                <c:pt idx="712">
                  <c:v>1031.41322147</c:v>
                </c:pt>
                <c:pt idx="713">
                  <c:v>987.96119684</c:v>
                </c:pt>
                <c:pt idx="714">
                  <c:v>1042.09988979</c:v>
                </c:pt>
                <c:pt idx="715">
                  <c:v>1034.32954212</c:v>
                </c:pt>
                <c:pt idx="716">
                  <c:v>1029.03874644</c:v>
                </c:pt>
                <c:pt idx="717">
                  <c:v>989.457101578</c:v>
                </c:pt>
                <c:pt idx="718">
                  <c:v>986.40852659</c:v>
                </c:pt>
                <c:pt idx="719">
                  <c:v>1036.73168737</c:v>
                </c:pt>
                <c:pt idx="720">
                  <c:v>984.545785106</c:v>
                </c:pt>
                <c:pt idx="721">
                  <c:v>988.226582336</c:v>
                </c:pt>
                <c:pt idx="722">
                  <c:v>932.886907924</c:v>
                </c:pt>
                <c:pt idx="723">
                  <c:v>991.207569972</c:v>
                </c:pt>
                <c:pt idx="724">
                  <c:v>1002.45628243</c:v>
                </c:pt>
                <c:pt idx="725">
                  <c:v>1039.38359579</c:v>
                </c:pt>
                <c:pt idx="726">
                  <c:v>1039.40439409</c:v>
                </c:pt>
                <c:pt idx="727">
                  <c:v>1039.4274249</c:v>
                </c:pt>
                <c:pt idx="728">
                  <c:v>1039.41274527</c:v>
                </c:pt>
                <c:pt idx="729">
                  <c:v>1002.22139644</c:v>
                </c:pt>
                <c:pt idx="730">
                  <c:v>993.523523798</c:v>
                </c:pt>
                <c:pt idx="731">
                  <c:v>1000.97223618</c:v>
                </c:pt>
                <c:pt idx="732">
                  <c:v>932.25985586</c:v>
                </c:pt>
                <c:pt idx="733">
                  <c:v>991.005476083</c:v>
                </c:pt>
                <c:pt idx="734">
                  <c:v>983.137641627</c:v>
                </c:pt>
                <c:pt idx="735">
                  <c:v>999.669701366</c:v>
                </c:pt>
                <c:pt idx="736">
                  <c:v>994.237965867</c:v>
                </c:pt>
                <c:pt idx="737">
                  <c:v>975.392444392</c:v>
                </c:pt>
                <c:pt idx="738">
                  <c:v>994.857310711</c:v>
                </c:pt>
                <c:pt idx="739">
                  <c:v>998.694873887</c:v>
                </c:pt>
                <c:pt idx="740">
                  <c:v>982.005542134</c:v>
                </c:pt>
                <c:pt idx="741">
                  <c:v>982.649141085</c:v>
                </c:pt>
                <c:pt idx="742">
                  <c:v>974.955173563</c:v>
                </c:pt>
                <c:pt idx="743">
                  <c:v>981.004761897</c:v>
                </c:pt>
                <c:pt idx="744">
                  <c:v>872.084046408</c:v>
                </c:pt>
                <c:pt idx="745">
                  <c:v>872.977418302</c:v>
                </c:pt>
                <c:pt idx="746">
                  <c:v>970.568513751</c:v>
                </c:pt>
                <c:pt idx="747">
                  <c:v>997.238535946</c:v>
                </c:pt>
                <c:pt idx="748">
                  <c:v>859.180862151</c:v>
                </c:pt>
                <c:pt idx="749">
                  <c:v>998.460484546</c:v>
                </c:pt>
                <c:pt idx="750">
                  <c:v>958.08881776</c:v>
                </c:pt>
                <c:pt idx="751">
                  <c:v>978.636221796</c:v>
                </c:pt>
                <c:pt idx="752">
                  <c:v>870.470513657</c:v>
                </c:pt>
                <c:pt idx="753">
                  <c:v>872.174801022</c:v>
                </c:pt>
                <c:pt idx="754">
                  <c:v>966.930641266</c:v>
                </c:pt>
                <c:pt idx="755">
                  <c:v>981.54114356</c:v>
                </c:pt>
                <c:pt idx="756">
                  <c:v>966.749925432</c:v>
                </c:pt>
                <c:pt idx="757">
                  <c:v>966.578434402</c:v>
                </c:pt>
                <c:pt idx="758">
                  <c:v>925.025223594</c:v>
                </c:pt>
                <c:pt idx="759">
                  <c:v>966.87390633</c:v>
                </c:pt>
                <c:pt idx="760">
                  <c:v>967.043172005</c:v>
                </c:pt>
                <c:pt idx="761">
                  <c:v>934.733531427</c:v>
                </c:pt>
                <c:pt idx="762">
                  <c:v>864.48948795</c:v>
                </c:pt>
                <c:pt idx="763">
                  <c:v>876.355901719</c:v>
                </c:pt>
                <c:pt idx="764">
                  <c:v>873.538234624</c:v>
                </c:pt>
                <c:pt idx="765">
                  <c:v>966.348175324</c:v>
                </c:pt>
                <c:pt idx="766">
                  <c:v>865.322085153</c:v>
                </c:pt>
                <c:pt idx="767">
                  <c:v>861.831906413</c:v>
                </c:pt>
                <c:pt idx="768">
                  <c:v>950.656353266</c:v>
                </c:pt>
                <c:pt idx="769">
                  <c:v>859.010351142</c:v>
                </c:pt>
                <c:pt idx="770">
                  <c:v>890.701901863</c:v>
                </c:pt>
                <c:pt idx="771">
                  <c:v>946.134431839</c:v>
                </c:pt>
                <c:pt idx="772">
                  <c:v>869.608029956</c:v>
                </c:pt>
                <c:pt idx="773">
                  <c:v>942.696750631</c:v>
                </c:pt>
                <c:pt idx="774">
                  <c:v>926.883352111</c:v>
                </c:pt>
                <c:pt idx="775">
                  <c:v>943.791341885</c:v>
                </c:pt>
                <c:pt idx="776">
                  <c:v>885.919405823</c:v>
                </c:pt>
                <c:pt idx="777">
                  <c:v>943.234023643</c:v>
                </c:pt>
                <c:pt idx="778">
                  <c:v>889.721566133</c:v>
                </c:pt>
                <c:pt idx="779">
                  <c:v>889.677423731</c:v>
                </c:pt>
                <c:pt idx="780">
                  <c:v>873.743600167</c:v>
                </c:pt>
                <c:pt idx="781">
                  <c:v>959.276090024</c:v>
                </c:pt>
                <c:pt idx="782">
                  <c:v>958.666758949</c:v>
                </c:pt>
                <c:pt idx="783">
                  <c:v>866.195677551</c:v>
                </c:pt>
                <c:pt idx="784">
                  <c:v>962.334255976</c:v>
                </c:pt>
                <c:pt idx="785">
                  <c:v>858.552278577</c:v>
                </c:pt>
                <c:pt idx="786">
                  <c:v>865.967814964</c:v>
                </c:pt>
                <c:pt idx="787">
                  <c:v>996.617613502</c:v>
                </c:pt>
                <c:pt idx="788">
                  <c:v>954.233440551</c:v>
                </c:pt>
                <c:pt idx="789">
                  <c:v>876.581289588</c:v>
                </c:pt>
                <c:pt idx="790">
                  <c:v>886.968440222</c:v>
                </c:pt>
                <c:pt idx="791">
                  <c:v>907.553408444</c:v>
                </c:pt>
                <c:pt idx="792">
                  <c:v>974.450899449</c:v>
                </c:pt>
                <c:pt idx="793">
                  <c:v>939.81925915</c:v>
                </c:pt>
                <c:pt idx="794">
                  <c:v>951.08731951</c:v>
                </c:pt>
                <c:pt idx="795">
                  <c:v>951.531559118</c:v>
                </c:pt>
                <c:pt idx="796">
                  <c:v>930.494839673</c:v>
                </c:pt>
                <c:pt idx="797">
                  <c:v>974.361405686</c:v>
                </c:pt>
                <c:pt idx="798">
                  <c:v>947.582431955</c:v>
                </c:pt>
                <c:pt idx="799">
                  <c:v>889.377227502</c:v>
                </c:pt>
                <c:pt idx="800">
                  <c:v>935.458684785</c:v>
                </c:pt>
                <c:pt idx="801">
                  <c:v>892.174506823</c:v>
                </c:pt>
                <c:pt idx="802">
                  <c:v>859.931492666</c:v>
                </c:pt>
                <c:pt idx="803">
                  <c:v>868.410418869</c:v>
                </c:pt>
                <c:pt idx="804">
                  <c:v>891.914772166</c:v>
                </c:pt>
                <c:pt idx="805">
                  <c:v>929.829395962</c:v>
                </c:pt>
                <c:pt idx="806">
                  <c:v>918.06842457</c:v>
                </c:pt>
                <c:pt idx="807">
                  <c:v>918.062918767</c:v>
                </c:pt>
                <c:pt idx="808">
                  <c:v>918.291345542</c:v>
                </c:pt>
                <c:pt idx="809">
                  <c:v>918.043928657</c:v>
                </c:pt>
                <c:pt idx="810">
                  <c:v>917.981226178</c:v>
                </c:pt>
                <c:pt idx="811">
                  <c:v>892.485686109</c:v>
                </c:pt>
                <c:pt idx="812">
                  <c:v>917.879299101</c:v>
                </c:pt>
                <c:pt idx="813">
                  <c:v>889.233608132</c:v>
                </c:pt>
                <c:pt idx="814">
                  <c:v>927.900436637</c:v>
                </c:pt>
                <c:pt idx="815">
                  <c:v>921.444235988</c:v>
                </c:pt>
                <c:pt idx="816">
                  <c:v>895.330857177</c:v>
                </c:pt>
                <c:pt idx="817">
                  <c:v>888.213250714</c:v>
                </c:pt>
                <c:pt idx="818">
                  <c:v>908.070405817</c:v>
                </c:pt>
                <c:pt idx="819">
                  <c:v>902.230094201</c:v>
                </c:pt>
                <c:pt idx="820">
                  <c:v>867.67396595</c:v>
                </c:pt>
                <c:pt idx="821">
                  <c:v>928.148532967</c:v>
                </c:pt>
                <c:pt idx="822">
                  <c:v>901.816991728</c:v>
                </c:pt>
                <c:pt idx="823">
                  <c:v>955.345273152</c:v>
                </c:pt>
                <c:pt idx="824">
                  <c:v>895.795028254</c:v>
                </c:pt>
                <c:pt idx="825">
                  <c:v>907.431160464</c:v>
                </c:pt>
                <c:pt idx="826">
                  <c:v>911.793130862</c:v>
                </c:pt>
                <c:pt idx="827">
                  <c:v>910.990969788</c:v>
                </c:pt>
                <c:pt idx="828">
                  <c:v>867.40404753</c:v>
                </c:pt>
                <c:pt idx="829">
                  <c:v>867.752711457</c:v>
                </c:pt>
                <c:pt idx="830">
                  <c:v>894.193203413</c:v>
                </c:pt>
                <c:pt idx="831">
                  <c:v>909.945336064</c:v>
                </c:pt>
                <c:pt idx="832">
                  <c:v>905.690011338</c:v>
                </c:pt>
                <c:pt idx="833">
                  <c:v>896.003907347</c:v>
                </c:pt>
                <c:pt idx="834">
                  <c:v>895.749086533</c:v>
                </c:pt>
                <c:pt idx="835">
                  <c:v>874.37508101</c:v>
                </c:pt>
                <c:pt idx="836">
                  <c:v>874.407118984</c:v>
                </c:pt>
                <c:pt idx="837">
                  <c:v>874.613742829</c:v>
                </c:pt>
                <c:pt idx="838">
                  <c:v>885.614715761</c:v>
                </c:pt>
                <c:pt idx="839">
                  <c:v>904.067726617</c:v>
                </c:pt>
                <c:pt idx="840">
                  <c:v>894.240801117</c:v>
                </c:pt>
                <c:pt idx="841">
                  <c:v>907.161476917</c:v>
                </c:pt>
                <c:pt idx="842">
                  <c:v>936.296401856</c:v>
                </c:pt>
                <c:pt idx="843">
                  <c:v>912.31434465</c:v>
                </c:pt>
                <c:pt idx="844">
                  <c:v>894.526631081</c:v>
                </c:pt>
                <c:pt idx="845">
                  <c:v>938.186905683</c:v>
                </c:pt>
                <c:pt idx="846">
                  <c:v>885.505603376</c:v>
                </c:pt>
                <c:pt idx="847">
                  <c:v>912.277634091</c:v>
                </c:pt>
                <c:pt idx="848">
                  <c:v>900.280904595</c:v>
                </c:pt>
                <c:pt idx="849">
                  <c:v>893.258569873</c:v>
                </c:pt>
                <c:pt idx="850">
                  <c:v>882.01657368</c:v>
                </c:pt>
                <c:pt idx="851">
                  <c:v>858.045941426</c:v>
                </c:pt>
                <c:pt idx="852">
                  <c:v>896.983857644</c:v>
                </c:pt>
                <c:pt idx="853">
                  <c:v>908.965766639</c:v>
                </c:pt>
                <c:pt idx="854">
                  <c:v>906.485625243</c:v>
                </c:pt>
                <c:pt idx="855">
                  <c:v>906.851711209</c:v>
                </c:pt>
                <c:pt idx="856">
                  <c:v>885.360811489</c:v>
                </c:pt>
                <c:pt idx="857">
                  <c:v>902.993417787</c:v>
                </c:pt>
                <c:pt idx="858">
                  <c:v>903.608272617</c:v>
                </c:pt>
                <c:pt idx="859">
                  <c:v>901.363158598</c:v>
                </c:pt>
                <c:pt idx="860">
                  <c:v>879.152057704</c:v>
                </c:pt>
                <c:pt idx="861">
                  <c:v>920.270323411</c:v>
                </c:pt>
                <c:pt idx="862">
                  <c:v>937.307602023</c:v>
                </c:pt>
                <c:pt idx="863">
                  <c:v>914.097495029</c:v>
                </c:pt>
                <c:pt idx="864">
                  <c:v>899.481968053</c:v>
                </c:pt>
                <c:pt idx="865">
                  <c:v>902.420950242</c:v>
                </c:pt>
                <c:pt idx="866">
                  <c:v>910.743032009</c:v>
                </c:pt>
                <c:pt idx="867">
                  <c:v>900.858742794</c:v>
                </c:pt>
                <c:pt idx="868">
                  <c:v>920.334718754</c:v>
                </c:pt>
                <c:pt idx="869">
                  <c:v>899.677176143</c:v>
                </c:pt>
                <c:pt idx="870">
                  <c:v>900.028859693</c:v>
                </c:pt>
                <c:pt idx="871">
                  <c:v>919.997163563</c:v>
                </c:pt>
                <c:pt idx="872">
                  <c:v>920.061855531</c:v>
                </c:pt>
                <c:pt idx="873">
                  <c:v>904.703951562</c:v>
                </c:pt>
                <c:pt idx="874">
                  <c:v>905.595938342</c:v>
                </c:pt>
                <c:pt idx="875">
                  <c:v>912.995734687</c:v>
                </c:pt>
                <c:pt idx="876">
                  <c:v>881.609725201</c:v>
                </c:pt>
                <c:pt idx="877">
                  <c:v>909.555182799</c:v>
                </c:pt>
                <c:pt idx="878">
                  <c:v>855.301352972</c:v>
                </c:pt>
                <c:pt idx="879">
                  <c:v>909.691963599</c:v>
                </c:pt>
                <c:pt idx="880">
                  <c:v>857.807785793</c:v>
                </c:pt>
                <c:pt idx="881">
                  <c:v>883.578984606</c:v>
                </c:pt>
                <c:pt idx="882">
                  <c:v>904.853953693</c:v>
                </c:pt>
                <c:pt idx="883">
                  <c:v>909.750073641</c:v>
                </c:pt>
                <c:pt idx="884">
                  <c:v>880.037463426</c:v>
                </c:pt>
                <c:pt idx="885">
                  <c:v>898.179248502</c:v>
                </c:pt>
                <c:pt idx="886">
                  <c:v>898.263736408</c:v>
                </c:pt>
                <c:pt idx="887">
                  <c:v>898.93596591</c:v>
                </c:pt>
                <c:pt idx="888">
                  <c:v>857.544581179</c:v>
                </c:pt>
                <c:pt idx="889">
                  <c:v>881.142917673</c:v>
                </c:pt>
                <c:pt idx="890">
                  <c:v>898.046381984</c:v>
                </c:pt>
                <c:pt idx="891">
                  <c:v>849.942086753</c:v>
                </c:pt>
                <c:pt idx="892">
                  <c:v>849.536428777</c:v>
                </c:pt>
                <c:pt idx="893">
                  <c:v>849.748440151</c:v>
                </c:pt>
                <c:pt idx="894">
                  <c:v>849.47501241</c:v>
                </c:pt>
                <c:pt idx="895">
                  <c:v>849.389242302</c:v>
                </c:pt>
                <c:pt idx="896">
                  <c:v>846.094631627</c:v>
                </c:pt>
                <c:pt idx="897">
                  <c:v>845.866051726</c:v>
                </c:pt>
                <c:pt idx="898">
                  <c:v>851.621225181</c:v>
                </c:pt>
                <c:pt idx="899">
                  <c:v>853.707542083</c:v>
                </c:pt>
                <c:pt idx="900">
                  <c:v>878.638059657</c:v>
                </c:pt>
                <c:pt idx="901">
                  <c:v>877.398677312</c:v>
                </c:pt>
                <c:pt idx="902">
                  <c:v>852.321950209</c:v>
                </c:pt>
                <c:pt idx="903">
                  <c:v>851.965494791</c:v>
                </c:pt>
                <c:pt idx="904">
                  <c:v>854.881208638</c:v>
                </c:pt>
                <c:pt idx="905">
                  <c:v>845.210051234</c:v>
                </c:pt>
                <c:pt idx="906">
                  <c:v>846.99058127</c:v>
                </c:pt>
                <c:pt idx="907">
                  <c:v>844.314772517</c:v>
                </c:pt>
                <c:pt idx="908">
                  <c:v>843.562854354</c:v>
                </c:pt>
                <c:pt idx="909">
                  <c:v>841.339670318</c:v>
                </c:pt>
                <c:pt idx="910">
                  <c:v>784.993343773</c:v>
                </c:pt>
                <c:pt idx="911">
                  <c:v>784.675249832</c:v>
                </c:pt>
                <c:pt idx="912">
                  <c:v>784.308326504</c:v>
                </c:pt>
                <c:pt idx="913">
                  <c:v>770.00601332</c:v>
                </c:pt>
                <c:pt idx="914">
                  <c:v>809.256099924</c:v>
                </c:pt>
                <c:pt idx="915">
                  <c:v>840.346055775</c:v>
                </c:pt>
                <c:pt idx="916">
                  <c:v>770.308441553</c:v>
                </c:pt>
                <c:pt idx="917">
                  <c:v>809.013200462</c:v>
                </c:pt>
                <c:pt idx="918">
                  <c:v>791.122518749</c:v>
                </c:pt>
                <c:pt idx="919">
                  <c:v>789.032452724</c:v>
                </c:pt>
                <c:pt idx="920">
                  <c:v>838.593877932</c:v>
                </c:pt>
                <c:pt idx="921">
                  <c:v>831.101250114</c:v>
                </c:pt>
                <c:pt idx="922">
                  <c:v>787.23462966</c:v>
                </c:pt>
                <c:pt idx="923">
                  <c:v>788.736926047</c:v>
                </c:pt>
                <c:pt idx="924">
                  <c:v>810.384350772</c:v>
                </c:pt>
                <c:pt idx="925">
                  <c:v>786.018491495</c:v>
                </c:pt>
                <c:pt idx="926">
                  <c:v>838.042716464</c:v>
                </c:pt>
                <c:pt idx="927">
                  <c:v>833.018616789</c:v>
                </c:pt>
                <c:pt idx="928">
                  <c:v>790.38140939</c:v>
                </c:pt>
                <c:pt idx="929">
                  <c:v>782.756242818</c:v>
                </c:pt>
                <c:pt idx="930">
                  <c:v>814.386789901</c:v>
                </c:pt>
                <c:pt idx="931">
                  <c:v>837.081565252</c:v>
                </c:pt>
                <c:pt idx="932">
                  <c:v>782.088999434</c:v>
                </c:pt>
                <c:pt idx="933">
                  <c:v>810.747139692</c:v>
                </c:pt>
                <c:pt idx="934">
                  <c:v>814.998309602</c:v>
                </c:pt>
                <c:pt idx="935">
                  <c:v>811.906935256</c:v>
                </c:pt>
                <c:pt idx="936">
                  <c:v>769.392005953</c:v>
                </c:pt>
                <c:pt idx="937">
                  <c:v>827.060824999</c:v>
                </c:pt>
                <c:pt idx="938">
                  <c:v>778.151259376</c:v>
                </c:pt>
                <c:pt idx="939">
                  <c:v>836.387862004</c:v>
                </c:pt>
                <c:pt idx="940">
                  <c:v>807.867590605</c:v>
                </c:pt>
                <c:pt idx="941">
                  <c:v>805.244003244</c:v>
                </c:pt>
                <c:pt idx="942">
                  <c:v>761.252322201</c:v>
                </c:pt>
                <c:pt idx="943">
                  <c:v>777.33837703</c:v>
                </c:pt>
                <c:pt idx="944">
                  <c:v>827.291232592</c:v>
                </c:pt>
                <c:pt idx="945">
                  <c:v>815.458782375</c:v>
                </c:pt>
                <c:pt idx="946">
                  <c:v>768.537187931</c:v>
                </c:pt>
                <c:pt idx="947">
                  <c:v>807.522018206</c:v>
                </c:pt>
                <c:pt idx="948">
                  <c:v>764.68229739</c:v>
                </c:pt>
                <c:pt idx="949">
                  <c:v>777.213138487</c:v>
                </c:pt>
                <c:pt idx="950">
                  <c:v>805.738769819</c:v>
                </c:pt>
                <c:pt idx="951">
                  <c:v>764.657821371</c:v>
                </c:pt>
                <c:pt idx="952">
                  <c:v>776.975377492</c:v>
                </c:pt>
                <c:pt idx="953">
                  <c:v>800.527903851</c:v>
                </c:pt>
                <c:pt idx="954">
                  <c:v>778.883724638</c:v>
                </c:pt>
                <c:pt idx="955">
                  <c:v>796.635176214</c:v>
                </c:pt>
                <c:pt idx="956">
                  <c:v>827.642638158</c:v>
                </c:pt>
                <c:pt idx="957">
                  <c:v>779.988520581</c:v>
                </c:pt>
                <c:pt idx="958">
                  <c:v>836.858143594</c:v>
                </c:pt>
                <c:pt idx="959">
                  <c:v>760.035735226</c:v>
                </c:pt>
                <c:pt idx="960">
                  <c:v>834.029665555</c:v>
                </c:pt>
                <c:pt idx="961">
                  <c:v>776.918120094</c:v>
                </c:pt>
                <c:pt idx="962">
                  <c:v>833.424148017</c:v>
                </c:pt>
                <c:pt idx="963">
                  <c:v>751.44977313</c:v>
                </c:pt>
                <c:pt idx="964">
                  <c:v>797.358888608</c:v>
                </c:pt>
                <c:pt idx="965">
                  <c:v>830.609199137</c:v>
                </c:pt>
                <c:pt idx="966">
                  <c:v>779.561891966</c:v>
                </c:pt>
                <c:pt idx="967">
                  <c:v>800.081331781</c:v>
                </c:pt>
                <c:pt idx="968">
                  <c:v>771.11766402</c:v>
                </c:pt>
                <c:pt idx="969">
                  <c:v>750.91792431</c:v>
                </c:pt>
                <c:pt idx="970">
                  <c:v>763.01661018</c:v>
                </c:pt>
                <c:pt idx="971">
                  <c:v>775.459156599</c:v>
                </c:pt>
                <c:pt idx="972">
                  <c:v>829.52920669</c:v>
                </c:pt>
                <c:pt idx="973">
                  <c:v>792.202305432</c:v>
                </c:pt>
                <c:pt idx="974">
                  <c:v>827.878476803</c:v>
                </c:pt>
                <c:pt idx="975">
                  <c:v>796.012788467</c:v>
                </c:pt>
                <c:pt idx="976">
                  <c:v>756.994027445</c:v>
                </c:pt>
                <c:pt idx="977">
                  <c:v>803.264274167</c:v>
                </c:pt>
                <c:pt idx="978">
                  <c:v>828.121233903</c:v>
                </c:pt>
                <c:pt idx="979">
                  <c:v>803.038607652</c:v>
                </c:pt>
                <c:pt idx="980">
                  <c:v>748.443969852</c:v>
                </c:pt>
                <c:pt idx="981">
                  <c:v>748.998756039</c:v>
                </c:pt>
                <c:pt idx="982">
                  <c:v>754.743202861</c:v>
                </c:pt>
                <c:pt idx="983">
                  <c:v>802.963318391</c:v>
                </c:pt>
                <c:pt idx="984">
                  <c:v>752.223317895</c:v>
                </c:pt>
                <c:pt idx="985">
                  <c:v>803.090599761</c:v>
                </c:pt>
                <c:pt idx="986">
                  <c:v>765.627487655</c:v>
                </c:pt>
                <c:pt idx="987">
                  <c:v>830.312250155</c:v>
                </c:pt>
                <c:pt idx="988">
                  <c:v>754.871268461</c:v>
                </c:pt>
                <c:pt idx="989">
                  <c:v>749.485900668</c:v>
                </c:pt>
                <c:pt idx="990">
                  <c:v>766.345243339</c:v>
                </c:pt>
                <c:pt idx="991">
                  <c:v>812.926097701</c:v>
                </c:pt>
                <c:pt idx="992">
                  <c:v>758.265755857</c:v>
                </c:pt>
                <c:pt idx="993">
                  <c:v>795.350797474</c:v>
                </c:pt>
                <c:pt idx="994">
                  <c:v>826.271726068</c:v>
                </c:pt>
                <c:pt idx="995">
                  <c:v>798.844539247</c:v>
                </c:pt>
                <c:pt idx="996">
                  <c:v>759.33742813</c:v>
                </c:pt>
                <c:pt idx="997">
                  <c:v>771.743386209</c:v>
                </c:pt>
                <c:pt idx="998">
                  <c:v>773.52950141</c:v>
                </c:pt>
                <c:pt idx="999">
                  <c:v>752.730512046</c:v>
                </c:pt>
                <c:pt idx="1000">
                  <c:v>798.919155824</c:v>
                </c:pt>
                <c:pt idx="1001">
                  <c:v>824.902950594</c:v>
                </c:pt>
                <c:pt idx="1002">
                  <c:v>757.422202871</c:v>
                </c:pt>
                <c:pt idx="1003">
                  <c:v>799.022954686</c:v>
                </c:pt>
                <c:pt idx="1004">
                  <c:v>825.447663146</c:v>
                </c:pt>
                <c:pt idx="1005">
                  <c:v>792.517648177</c:v>
                </c:pt>
                <c:pt idx="1006">
                  <c:v>793.126129239</c:v>
                </c:pt>
                <c:pt idx="1007">
                  <c:v>824.362393429</c:v>
                </c:pt>
                <c:pt idx="1008">
                  <c:v>817.150856062</c:v>
                </c:pt>
                <c:pt idx="1009">
                  <c:v>774.398580066</c:v>
                </c:pt>
                <c:pt idx="1010">
                  <c:v>745.683339944</c:v>
                </c:pt>
                <c:pt idx="1011">
                  <c:v>712.694096364</c:v>
                </c:pt>
                <c:pt idx="1012">
                  <c:v>746.041818997</c:v>
                </c:pt>
                <c:pt idx="1013">
                  <c:v>713.718921795</c:v>
                </c:pt>
                <c:pt idx="1014">
                  <c:v>746.455646078</c:v>
                </c:pt>
                <c:pt idx="1015">
                  <c:v>792.718955571</c:v>
                </c:pt>
                <c:pt idx="1016">
                  <c:v>822.091704414</c:v>
                </c:pt>
                <c:pt idx="1017">
                  <c:v>754.293092065</c:v>
                </c:pt>
                <c:pt idx="1018">
                  <c:v>821.543435178</c:v>
                </c:pt>
                <c:pt idx="1019">
                  <c:v>713.267745038</c:v>
                </c:pt>
                <c:pt idx="1020">
                  <c:v>699.381459523</c:v>
                </c:pt>
                <c:pt idx="1021">
                  <c:v>756.757715438</c:v>
                </c:pt>
                <c:pt idx="1022">
                  <c:v>662.693822079</c:v>
                </c:pt>
                <c:pt idx="1023">
                  <c:v>733.59514388</c:v>
                </c:pt>
                <c:pt idx="1024">
                  <c:v>733.551592201</c:v>
                </c:pt>
                <c:pt idx="1025">
                  <c:v>715.413192114</c:v>
                </c:pt>
                <c:pt idx="1026">
                  <c:v>663.441473291</c:v>
                </c:pt>
                <c:pt idx="1027">
                  <c:v>733.499849248</c:v>
                </c:pt>
                <c:pt idx="1028">
                  <c:v>733.479284381</c:v>
                </c:pt>
                <c:pt idx="1029">
                  <c:v>697.816991251</c:v>
                </c:pt>
                <c:pt idx="1030">
                  <c:v>732.895167589</c:v>
                </c:pt>
                <c:pt idx="1031">
                  <c:v>739.981699886</c:v>
                </c:pt>
                <c:pt idx="1032">
                  <c:v>717.776865109</c:v>
                </c:pt>
                <c:pt idx="1033">
                  <c:v>699.889736267</c:v>
                </c:pt>
                <c:pt idx="1034">
                  <c:v>693.167681469</c:v>
                </c:pt>
                <c:pt idx="1035">
                  <c:v>667.876409352</c:v>
                </c:pt>
                <c:pt idx="1036">
                  <c:v>702.45786257</c:v>
                </c:pt>
                <c:pt idx="1037">
                  <c:v>702.475291669</c:v>
                </c:pt>
                <c:pt idx="1038">
                  <c:v>667.997360617</c:v>
                </c:pt>
                <c:pt idx="1039">
                  <c:v>702.454548198</c:v>
                </c:pt>
                <c:pt idx="1040">
                  <c:v>639.924565828</c:v>
                </c:pt>
                <c:pt idx="1041">
                  <c:v>667.256830385</c:v>
                </c:pt>
                <c:pt idx="1042">
                  <c:v>715.282488897</c:v>
                </c:pt>
                <c:pt idx="1043">
                  <c:v>692.995313936</c:v>
                </c:pt>
                <c:pt idx="1044">
                  <c:v>744.54797662</c:v>
                </c:pt>
                <c:pt idx="1045">
                  <c:v>743.601712804</c:v>
                </c:pt>
                <c:pt idx="1046">
                  <c:v>622.98472951</c:v>
                </c:pt>
                <c:pt idx="1047">
                  <c:v>715.027213669</c:v>
                </c:pt>
                <c:pt idx="1048">
                  <c:v>623.616809105</c:v>
                </c:pt>
                <c:pt idx="1049">
                  <c:v>660.145681982</c:v>
                </c:pt>
                <c:pt idx="1050">
                  <c:v>741.66001494</c:v>
                </c:pt>
                <c:pt idx="1051">
                  <c:v>717.174464317</c:v>
                </c:pt>
                <c:pt idx="1052">
                  <c:v>660.076529865</c:v>
                </c:pt>
                <c:pt idx="1053">
                  <c:v>675.863638302</c:v>
                </c:pt>
                <c:pt idx="1054">
                  <c:v>742.235658372</c:v>
                </c:pt>
                <c:pt idx="1055">
                  <c:v>656.398151894</c:v>
                </c:pt>
                <c:pt idx="1056">
                  <c:v>737.040352584</c:v>
                </c:pt>
                <c:pt idx="1057">
                  <c:v>710.269115677</c:v>
                </c:pt>
                <c:pt idx="1058">
                  <c:v>639.352306578</c:v>
                </c:pt>
                <c:pt idx="1059">
                  <c:v>709.892375672</c:v>
                </c:pt>
                <c:pt idx="1060">
                  <c:v>659.907705628</c:v>
                </c:pt>
                <c:pt idx="1061">
                  <c:v>694.151667816</c:v>
                </c:pt>
                <c:pt idx="1062">
                  <c:v>696.899214524</c:v>
                </c:pt>
                <c:pt idx="1063">
                  <c:v>634.776803667</c:v>
                </c:pt>
                <c:pt idx="1064">
                  <c:v>710.657686234</c:v>
                </c:pt>
                <c:pt idx="1065">
                  <c:v>737.305037029</c:v>
                </c:pt>
                <c:pt idx="1066">
                  <c:v>639.446714176</c:v>
                </c:pt>
                <c:pt idx="1067">
                  <c:v>661.005225803</c:v>
                </c:pt>
                <c:pt idx="1068">
                  <c:v>730.72658986</c:v>
                </c:pt>
                <c:pt idx="1069">
                  <c:v>661.04911933</c:v>
                </c:pt>
                <c:pt idx="1070">
                  <c:v>660.980601977</c:v>
                </c:pt>
                <c:pt idx="1071">
                  <c:v>720.51287784</c:v>
                </c:pt>
                <c:pt idx="1072">
                  <c:v>626.143806947</c:v>
                </c:pt>
                <c:pt idx="1073">
                  <c:v>685.121633587</c:v>
                </c:pt>
                <c:pt idx="1074">
                  <c:v>685.57594436</c:v>
                </c:pt>
                <c:pt idx="1075">
                  <c:v>625.947489447</c:v>
                </c:pt>
                <c:pt idx="1076">
                  <c:v>644.279023161</c:v>
                </c:pt>
                <c:pt idx="1077">
                  <c:v>708.056385742</c:v>
                </c:pt>
                <c:pt idx="1078">
                  <c:v>657.928430642</c:v>
                </c:pt>
                <c:pt idx="1079">
                  <c:v>692.601256273</c:v>
                </c:pt>
                <c:pt idx="1080">
                  <c:v>665.353159818</c:v>
                </c:pt>
                <c:pt idx="1081">
                  <c:v>658.659106089</c:v>
                </c:pt>
                <c:pt idx="1082">
                  <c:v>645.073467496</c:v>
                </c:pt>
                <c:pt idx="1083">
                  <c:v>707.249224493</c:v>
                </c:pt>
                <c:pt idx="1084">
                  <c:v>720.611294255</c:v>
                </c:pt>
                <c:pt idx="1085">
                  <c:v>665.572766355</c:v>
                </c:pt>
                <c:pt idx="1086">
                  <c:v>720.211645139</c:v>
                </c:pt>
                <c:pt idx="1087">
                  <c:v>655.085204417</c:v>
                </c:pt>
                <c:pt idx="1088">
                  <c:v>720.527537473</c:v>
                </c:pt>
                <c:pt idx="1089">
                  <c:v>738.370500208</c:v>
                </c:pt>
                <c:pt idx="1090">
                  <c:v>626.92595525</c:v>
                </c:pt>
                <c:pt idx="1091">
                  <c:v>707.108067933</c:v>
                </c:pt>
                <c:pt idx="1092">
                  <c:v>722.968263639</c:v>
                </c:pt>
                <c:pt idx="1093">
                  <c:v>718.65410757</c:v>
                </c:pt>
                <c:pt idx="1094">
                  <c:v>674.466162637</c:v>
                </c:pt>
                <c:pt idx="1095">
                  <c:v>705.478133549</c:v>
                </c:pt>
                <c:pt idx="1096">
                  <c:v>729.307159613</c:v>
                </c:pt>
                <c:pt idx="1097">
                  <c:v>625.296360704</c:v>
                </c:pt>
                <c:pt idx="1098">
                  <c:v>643.1813508</c:v>
                </c:pt>
                <c:pt idx="1099">
                  <c:v>676.323091021</c:v>
                </c:pt>
                <c:pt idx="1100">
                  <c:v>643.403026008</c:v>
                </c:pt>
                <c:pt idx="1101">
                  <c:v>643.677818694</c:v>
                </c:pt>
                <c:pt idx="1102">
                  <c:v>705.691587618</c:v>
                </c:pt>
                <c:pt idx="1103">
                  <c:v>728.869392913</c:v>
                </c:pt>
                <c:pt idx="1104">
                  <c:v>704.612800728</c:v>
                </c:pt>
                <c:pt idx="1105">
                  <c:v>650.328332188</c:v>
                </c:pt>
                <c:pt idx="1106">
                  <c:v>684.74208616</c:v>
                </c:pt>
                <c:pt idx="1107">
                  <c:v>668.918456461</c:v>
                </c:pt>
                <c:pt idx="1108">
                  <c:v>634.123849619</c:v>
                </c:pt>
                <c:pt idx="1109">
                  <c:v>703.376596309</c:v>
                </c:pt>
                <c:pt idx="1110">
                  <c:v>651.127906191</c:v>
                </c:pt>
                <c:pt idx="1111">
                  <c:v>669.755012699</c:v>
                </c:pt>
                <c:pt idx="1112">
                  <c:v>728.340370759</c:v>
                </c:pt>
                <c:pt idx="1113">
                  <c:v>674.36622031</c:v>
                </c:pt>
                <c:pt idx="1114">
                  <c:v>702.89636113</c:v>
                </c:pt>
                <c:pt idx="1115">
                  <c:v>627.633195857</c:v>
                </c:pt>
                <c:pt idx="1116">
                  <c:v>652.168452098</c:v>
                </c:pt>
                <c:pt idx="1117">
                  <c:v>727.785376582</c:v>
                </c:pt>
                <c:pt idx="1118">
                  <c:v>638.178280516</c:v>
                </c:pt>
                <c:pt idx="1119">
                  <c:v>682.262688412</c:v>
                </c:pt>
                <c:pt idx="1120">
                  <c:v>635.987089217</c:v>
                </c:pt>
                <c:pt idx="1121">
                  <c:v>627.677818165</c:v>
                </c:pt>
                <c:pt idx="1122">
                  <c:v>682.348363615</c:v>
                </c:pt>
                <c:pt idx="1123">
                  <c:v>682.167484024</c:v>
                </c:pt>
                <c:pt idx="1124">
                  <c:v>648.954004568</c:v>
                </c:pt>
                <c:pt idx="1125">
                  <c:v>695.138581896</c:v>
                </c:pt>
                <c:pt idx="1126">
                  <c:v>652.927893364</c:v>
                </c:pt>
                <c:pt idx="1127">
                  <c:v>678.812859846</c:v>
                </c:pt>
                <c:pt idx="1128">
                  <c:v>676.45233236</c:v>
                </c:pt>
                <c:pt idx="1129">
                  <c:v>725.270905517</c:v>
                </c:pt>
                <c:pt idx="1130">
                  <c:v>671.064099269</c:v>
                </c:pt>
                <c:pt idx="1131">
                  <c:v>654.338110571</c:v>
                </c:pt>
                <c:pt idx="1132">
                  <c:v>725.85996942</c:v>
                </c:pt>
                <c:pt idx="1133">
                  <c:v>723.149422292</c:v>
                </c:pt>
                <c:pt idx="1134">
                  <c:v>636.59445707</c:v>
                </c:pt>
                <c:pt idx="1135">
                  <c:v>676.536432003</c:v>
                </c:pt>
                <c:pt idx="1136">
                  <c:v>676.728484148</c:v>
                </c:pt>
                <c:pt idx="1137">
                  <c:v>679.0395954</c:v>
                </c:pt>
                <c:pt idx="1138">
                  <c:v>724.684366436</c:v>
                </c:pt>
                <c:pt idx="1139">
                  <c:v>728.142474924</c:v>
                </c:pt>
                <c:pt idx="1140">
                  <c:v>676.519948694</c:v>
                </c:pt>
                <c:pt idx="1141">
                  <c:v>648.755396304</c:v>
                </c:pt>
                <c:pt idx="1142">
                  <c:v>633.507312853</c:v>
                </c:pt>
                <c:pt idx="1143">
                  <c:v>646.117711308</c:v>
                </c:pt>
                <c:pt idx="1144">
                  <c:v>633.584116084</c:v>
                </c:pt>
                <c:pt idx="1145">
                  <c:v>646.6077688</c:v>
                </c:pt>
                <c:pt idx="1146">
                  <c:v>647.315144079</c:v>
                </c:pt>
                <c:pt idx="1147">
                  <c:v>681.906091601</c:v>
                </c:pt>
                <c:pt idx="1148">
                  <c:v>629.654366609</c:v>
                </c:pt>
                <c:pt idx="1149">
                  <c:v>671.913660857</c:v>
                </c:pt>
                <c:pt idx="1150">
                  <c:v>646.689320641</c:v>
                </c:pt>
                <c:pt idx="1151">
                  <c:v>671.78998841</c:v>
                </c:pt>
                <c:pt idx="1152">
                  <c:v>632.460081145</c:v>
                </c:pt>
                <c:pt idx="1153">
                  <c:v>690.479131972</c:v>
                </c:pt>
                <c:pt idx="1154">
                  <c:v>681.342460035</c:v>
                </c:pt>
                <c:pt idx="1155">
                  <c:v>622.320797604</c:v>
                </c:pt>
                <c:pt idx="1156">
                  <c:v>690.132911676</c:v>
                </c:pt>
                <c:pt idx="1157">
                  <c:v>629.960950585</c:v>
                </c:pt>
                <c:pt idx="1158">
                  <c:v>622.659379211</c:v>
                </c:pt>
                <c:pt idx="1159">
                  <c:v>617.824523875</c:v>
                </c:pt>
                <c:pt idx="1160">
                  <c:v>617.588925668</c:v>
                </c:pt>
                <c:pt idx="1161">
                  <c:v>632.968268855</c:v>
                </c:pt>
                <c:pt idx="1162">
                  <c:v>673.181773317</c:v>
                </c:pt>
                <c:pt idx="1163">
                  <c:v>617.521764475</c:v>
                </c:pt>
                <c:pt idx="1164">
                  <c:v>691.23833364</c:v>
                </c:pt>
                <c:pt idx="1165">
                  <c:v>689.813017106</c:v>
                </c:pt>
                <c:pt idx="1166">
                  <c:v>632.188171354</c:v>
                </c:pt>
                <c:pt idx="1167">
                  <c:v>631.296998032</c:v>
                </c:pt>
                <c:pt idx="1168">
                  <c:v>632.28648091</c:v>
                </c:pt>
                <c:pt idx="1169">
                  <c:v>687.552079779</c:v>
                </c:pt>
                <c:pt idx="1170">
                  <c:v>687.513938611</c:v>
                </c:pt>
                <c:pt idx="1171">
                  <c:v>615.425128594</c:v>
                </c:pt>
                <c:pt idx="1172">
                  <c:v>620.154676684</c:v>
                </c:pt>
                <c:pt idx="1173">
                  <c:v>620.029646821</c:v>
                </c:pt>
                <c:pt idx="1174">
                  <c:v>614.98410426</c:v>
                </c:pt>
                <c:pt idx="1175">
                  <c:v>612.57119175</c:v>
                </c:pt>
                <c:pt idx="1176">
                  <c:v>609.14013489</c:v>
                </c:pt>
                <c:pt idx="1177">
                  <c:v>611.758135399</c:v>
                </c:pt>
                <c:pt idx="1178">
                  <c:v>606.59511044</c:v>
                </c:pt>
                <c:pt idx="1179">
                  <c:v>608.437653113</c:v>
                </c:pt>
                <c:pt idx="1180">
                  <c:v>597.8967579</c:v>
                </c:pt>
                <c:pt idx="1181">
                  <c:v>611.365712633</c:v>
                </c:pt>
                <c:pt idx="1182">
                  <c:v>601.425884166</c:v>
                </c:pt>
                <c:pt idx="1183">
                  <c:v>610.5731872</c:v>
                </c:pt>
                <c:pt idx="1184">
                  <c:v>607.788466042</c:v>
                </c:pt>
                <c:pt idx="1185">
                  <c:v>603.342279499</c:v>
                </c:pt>
                <c:pt idx="1186">
                  <c:v>604.876932368</c:v>
                </c:pt>
                <c:pt idx="1187">
                  <c:v>597.676250466</c:v>
                </c:pt>
                <c:pt idx="1188">
                  <c:v>604.73226018</c:v>
                </c:pt>
                <c:pt idx="1189">
                  <c:v>602.978324576</c:v>
                </c:pt>
                <c:pt idx="1190">
                  <c:v>601.668577986</c:v>
                </c:pt>
                <c:pt idx="1191">
                  <c:v>602.483392506</c:v>
                </c:pt>
                <c:pt idx="1192">
                  <c:v>598.993543704</c:v>
                </c:pt>
                <c:pt idx="1193">
                  <c:v>599.853105941</c:v>
                </c:pt>
                <c:pt idx="1194">
                  <c:v>596.500268066</c:v>
                </c:pt>
                <c:pt idx="1195">
                  <c:v>597.058574183</c:v>
                </c:pt>
                <c:pt idx="1196">
                  <c:v>593.542849132</c:v>
                </c:pt>
                <c:pt idx="1197">
                  <c:v>593.44823765</c:v>
                </c:pt>
                <c:pt idx="1198">
                  <c:v>593.700161973</c:v>
                </c:pt>
                <c:pt idx="1199">
                  <c:v>591.846537584</c:v>
                </c:pt>
                <c:pt idx="1200">
                  <c:v>594.657877372</c:v>
                </c:pt>
                <c:pt idx="1201">
                  <c:v>590.296083816</c:v>
                </c:pt>
                <c:pt idx="1202">
                  <c:v>589.726665186</c:v>
                </c:pt>
                <c:pt idx="1203">
                  <c:v>589.391039917</c:v>
                </c:pt>
                <c:pt idx="1204">
                  <c:v>579.053657489</c:v>
                </c:pt>
                <c:pt idx="1205">
                  <c:v>575.702417652</c:v>
                </c:pt>
                <c:pt idx="1206">
                  <c:v>578.1094394</c:v>
                </c:pt>
                <c:pt idx="1207">
                  <c:v>577.491549701</c:v>
                </c:pt>
                <c:pt idx="1208">
                  <c:v>585.84308441</c:v>
                </c:pt>
                <c:pt idx="1209">
                  <c:v>582.926165904</c:v>
                </c:pt>
                <c:pt idx="1210">
                  <c:v>576.660307751</c:v>
                </c:pt>
                <c:pt idx="1211">
                  <c:v>585.699676558</c:v>
                </c:pt>
                <c:pt idx="1212">
                  <c:v>564.39564079</c:v>
                </c:pt>
                <c:pt idx="1213">
                  <c:v>575.33687891</c:v>
                </c:pt>
                <c:pt idx="1214">
                  <c:v>586.79565474</c:v>
                </c:pt>
                <c:pt idx="1215">
                  <c:v>587.125837272</c:v>
                </c:pt>
                <c:pt idx="1216">
                  <c:v>564.932513226</c:v>
                </c:pt>
                <c:pt idx="1217">
                  <c:v>587.268398584</c:v>
                </c:pt>
                <c:pt idx="1218">
                  <c:v>587.206738856</c:v>
                </c:pt>
                <c:pt idx="1219">
                  <c:v>563.143490079</c:v>
                </c:pt>
                <c:pt idx="1220">
                  <c:v>578.810938474</c:v>
                </c:pt>
                <c:pt idx="1221">
                  <c:v>580.53418345</c:v>
                </c:pt>
                <c:pt idx="1222">
                  <c:v>582.294451953</c:v>
                </c:pt>
                <c:pt idx="1223">
                  <c:v>580.111410455</c:v>
                </c:pt>
                <c:pt idx="1224">
                  <c:v>564.20156362</c:v>
                </c:pt>
                <c:pt idx="1225">
                  <c:v>580.99101246</c:v>
                </c:pt>
                <c:pt idx="1226">
                  <c:v>583.458499293</c:v>
                </c:pt>
                <c:pt idx="1227">
                  <c:v>581.669186792</c:v>
                </c:pt>
                <c:pt idx="1228">
                  <c:v>574.428785291</c:v>
                </c:pt>
                <c:pt idx="1229">
                  <c:v>574.038991825</c:v>
                </c:pt>
                <c:pt idx="1230">
                  <c:v>580.763562623</c:v>
                </c:pt>
                <c:pt idx="1231">
                  <c:v>561.780048905</c:v>
                </c:pt>
                <c:pt idx="1232">
                  <c:v>560.435224848</c:v>
                </c:pt>
                <c:pt idx="1233">
                  <c:v>561.446780618</c:v>
                </c:pt>
                <c:pt idx="1234">
                  <c:v>561.500658821</c:v>
                </c:pt>
                <c:pt idx="1235">
                  <c:v>556.735867029</c:v>
                </c:pt>
                <c:pt idx="1236">
                  <c:v>571.11897264</c:v>
                </c:pt>
                <c:pt idx="1237">
                  <c:v>559.111062549</c:v>
                </c:pt>
                <c:pt idx="1238">
                  <c:v>497.872422536</c:v>
                </c:pt>
                <c:pt idx="1239">
                  <c:v>570.678001677</c:v>
                </c:pt>
                <c:pt idx="1240">
                  <c:v>498.272048021</c:v>
                </c:pt>
                <c:pt idx="1241">
                  <c:v>565.893441241</c:v>
                </c:pt>
                <c:pt idx="1242">
                  <c:v>573.443372475</c:v>
                </c:pt>
                <c:pt idx="1243">
                  <c:v>558.166861924</c:v>
                </c:pt>
                <c:pt idx="1244">
                  <c:v>571.74769262</c:v>
                </c:pt>
                <c:pt idx="1245">
                  <c:v>560.647575056</c:v>
                </c:pt>
                <c:pt idx="1246">
                  <c:v>541.395300183</c:v>
                </c:pt>
                <c:pt idx="1247">
                  <c:v>553.765840649</c:v>
                </c:pt>
                <c:pt idx="1248">
                  <c:v>569.891168455</c:v>
                </c:pt>
                <c:pt idx="1249">
                  <c:v>554.192784958</c:v>
                </c:pt>
                <c:pt idx="1250">
                  <c:v>572.587799157</c:v>
                </c:pt>
                <c:pt idx="1251">
                  <c:v>552.197277883</c:v>
                </c:pt>
                <c:pt idx="1252">
                  <c:v>534.504290128</c:v>
                </c:pt>
                <c:pt idx="1253">
                  <c:v>521.65637821</c:v>
                </c:pt>
                <c:pt idx="1254">
                  <c:v>535.157738621</c:v>
                </c:pt>
                <c:pt idx="1255">
                  <c:v>553.925699306</c:v>
                </c:pt>
                <c:pt idx="1256">
                  <c:v>553.836900777</c:v>
                </c:pt>
                <c:pt idx="1257">
                  <c:v>554.898174063</c:v>
                </c:pt>
                <c:pt idx="1258">
                  <c:v>534.003512847</c:v>
                </c:pt>
                <c:pt idx="1259">
                  <c:v>519.00455941</c:v>
                </c:pt>
                <c:pt idx="1260">
                  <c:v>555.800688189</c:v>
                </c:pt>
                <c:pt idx="1261">
                  <c:v>566.893757147</c:v>
                </c:pt>
                <c:pt idx="1262">
                  <c:v>551.9589228</c:v>
                </c:pt>
                <c:pt idx="1263">
                  <c:v>520.851353774</c:v>
                </c:pt>
                <c:pt idx="1264">
                  <c:v>568.451355523</c:v>
                </c:pt>
                <c:pt idx="1265">
                  <c:v>532.472609216</c:v>
                </c:pt>
                <c:pt idx="1266">
                  <c:v>547.408396541</c:v>
                </c:pt>
                <c:pt idx="1267">
                  <c:v>540.661624467</c:v>
                </c:pt>
                <c:pt idx="1268">
                  <c:v>548.844344429</c:v>
                </c:pt>
                <c:pt idx="1269">
                  <c:v>540.234996617</c:v>
                </c:pt>
                <c:pt idx="1270">
                  <c:v>555.52634271</c:v>
                </c:pt>
                <c:pt idx="1271">
                  <c:v>568.15647254</c:v>
                </c:pt>
                <c:pt idx="1272">
                  <c:v>568.572830291</c:v>
                </c:pt>
                <c:pt idx="1273">
                  <c:v>567.979336559</c:v>
                </c:pt>
                <c:pt idx="1274">
                  <c:v>529.816604667</c:v>
                </c:pt>
                <c:pt idx="1275">
                  <c:v>545.442761466</c:v>
                </c:pt>
                <c:pt idx="1276">
                  <c:v>544.792099329</c:v>
                </c:pt>
                <c:pt idx="1277">
                  <c:v>548.317776462</c:v>
                </c:pt>
                <c:pt idx="1278">
                  <c:v>543.819618686</c:v>
                </c:pt>
                <c:pt idx="1279">
                  <c:v>542.49462552</c:v>
                </c:pt>
                <c:pt idx="1280">
                  <c:v>537.362957162</c:v>
                </c:pt>
                <c:pt idx="1281">
                  <c:v>518.140248036</c:v>
                </c:pt>
                <c:pt idx="1282">
                  <c:v>549.030616489</c:v>
                </c:pt>
                <c:pt idx="1283">
                  <c:v>496.310035153</c:v>
                </c:pt>
                <c:pt idx="1284">
                  <c:v>544.44600588</c:v>
                </c:pt>
                <c:pt idx="1285">
                  <c:v>542.212503777</c:v>
                </c:pt>
                <c:pt idx="1286">
                  <c:v>546.810385931</c:v>
                </c:pt>
                <c:pt idx="1287">
                  <c:v>537.924502839</c:v>
                </c:pt>
                <c:pt idx="1288">
                  <c:v>550.249393185</c:v>
                </c:pt>
                <c:pt idx="1289">
                  <c:v>550.26225396</c:v>
                </c:pt>
                <c:pt idx="1290">
                  <c:v>550.258100293</c:v>
                </c:pt>
                <c:pt idx="1291">
                  <c:v>550.310059007</c:v>
                </c:pt>
                <c:pt idx="1292">
                  <c:v>515.913519608</c:v>
                </c:pt>
                <c:pt idx="1293">
                  <c:v>551.659670127</c:v>
                </c:pt>
                <c:pt idx="1294">
                  <c:v>550.168075002</c:v>
                </c:pt>
                <c:pt idx="1295">
                  <c:v>517.677777934</c:v>
                </c:pt>
                <c:pt idx="1296">
                  <c:v>524.469374238</c:v>
                </c:pt>
                <c:pt idx="1297">
                  <c:v>546.95574308</c:v>
                </c:pt>
                <c:pt idx="1298">
                  <c:v>527.937878101</c:v>
                </c:pt>
                <c:pt idx="1299">
                  <c:v>539.874507041</c:v>
                </c:pt>
                <c:pt idx="1300">
                  <c:v>525.622577487</c:v>
                </c:pt>
                <c:pt idx="1301">
                  <c:v>524.806772733</c:v>
                </c:pt>
                <c:pt idx="1302">
                  <c:v>527.246696179</c:v>
                </c:pt>
                <c:pt idx="1303">
                  <c:v>548.227997291</c:v>
                </c:pt>
                <c:pt idx="1304">
                  <c:v>543.006479972</c:v>
                </c:pt>
                <c:pt idx="1305">
                  <c:v>542.618864441</c:v>
                </c:pt>
                <c:pt idx="1306">
                  <c:v>545.99011738</c:v>
                </c:pt>
                <c:pt idx="1307">
                  <c:v>542.433070118</c:v>
                </c:pt>
                <c:pt idx="1308">
                  <c:v>546.499023164</c:v>
                </c:pt>
                <c:pt idx="1309">
                  <c:v>500.611071253</c:v>
                </c:pt>
                <c:pt idx="1310">
                  <c:v>546.238810012</c:v>
                </c:pt>
                <c:pt idx="1311">
                  <c:v>512.384833009</c:v>
                </c:pt>
                <c:pt idx="1312">
                  <c:v>514.93467967</c:v>
                </c:pt>
                <c:pt idx="1313">
                  <c:v>511.310405014</c:v>
                </c:pt>
                <c:pt idx="1314">
                  <c:v>514.009433459</c:v>
                </c:pt>
                <c:pt idx="1315">
                  <c:v>501.34261603</c:v>
                </c:pt>
                <c:pt idx="1316">
                  <c:v>502.97789403</c:v>
                </c:pt>
                <c:pt idx="1317">
                  <c:v>509.864453355</c:v>
                </c:pt>
                <c:pt idx="1318">
                  <c:v>498.416551412</c:v>
                </c:pt>
                <c:pt idx="1319">
                  <c:v>509.474630899</c:v>
                </c:pt>
                <c:pt idx="1320">
                  <c:v>436.252889782</c:v>
                </c:pt>
                <c:pt idx="1321">
                  <c:v>438.311058964</c:v>
                </c:pt>
                <c:pt idx="1322">
                  <c:v>491.924437166</c:v>
                </c:pt>
                <c:pt idx="1323">
                  <c:v>441.900334295</c:v>
                </c:pt>
                <c:pt idx="1324">
                  <c:v>509.086941963</c:v>
                </c:pt>
                <c:pt idx="1325">
                  <c:v>441.131842599</c:v>
                </c:pt>
                <c:pt idx="1326">
                  <c:v>470.658120307</c:v>
                </c:pt>
                <c:pt idx="1327">
                  <c:v>489.651582782</c:v>
                </c:pt>
                <c:pt idx="1328">
                  <c:v>440.538350018</c:v>
                </c:pt>
                <c:pt idx="1329">
                  <c:v>490.746067282</c:v>
                </c:pt>
                <c:pt idx="1330">
                  <c:v>242.983073599</c:v>
                </c:pt>
                <c:pt idx="1331">
                  <c:v>503.810437572</c:v>
                </c:pt>
                <c:pt idx="1332">
                  <c:v>505.759586502</c:v>
                </c:pt>
                <c:pt idx="1333">
                  <c:v>492.266784678</c:v>
                </c:pt>
                <c:pt idx="1334">
                  <c:v>245.040649895</c:v>
                </c:pt>
                <c:pt idx="1335">
                  <c:v>483.243988913</c:v>
                </c:pt>
                <c:pt idx="1336">
                  <c:v>413.210255825</c:v>
                </c:pt>
                <c:pt idx="1337">
                  <c:v>483.412288256</c:v>
                </c:pt>
                <c:pt idx="1338">
                  <c:v>483.505431906</c:v>
                </c:pt>
                <c:pt idx="1339">
                  <c:v>240.202487895</c:v>
                </c:pt>
                <c:pt idx="1340">
                  <c:v>244.420556497</c:v>
                </c:pt>
                <c:pt idx="1341">
                  <c:v>233.491597662</c:v>
                </c:pt>
                <c:pt idx="1342">
                  <c:v>485.04600321</c:v>
                </c:pt>
                <c:pt idx="1343">
                  <c:v>413.106591993</c:v>
                </c:pt>
                <c:pt idx="1344">
                  <c:v>506.754370209</c:v>
                </c:pt>
                <c:pt idx="1345">
                  <c:v>412.099112681</c:v>
                </c:pt>
                <c:pt idx="1346">
                  <c:v>244.632516748</c:v>
                </c:pt>
                <c:pt idx="1347">
                  <c:v>433.694950374</c:v>
                </c:pt>
                <c:pt idx="1348">
                  <c:v>474.787590376</c:v>
                </c:pt>
                <c:pt idx="1349">
                  <c:v>474.829531179</c:v>
                </c:pt>
                <c:pt idx="1350">
                  <c:v>474.945684521</c:v>
                </c:pt>
                <c:pt idx="1351">
                  <c:v>258.775561595</c:v>
                </c:pt>
                <c:pt idx="1352">
                  <c:v>252.434148214</c:v>
                </c:pt>
                <c:pt idx="1353">
                  <c:v>432.652310192</c:v>
                </c:pt>
                <c:pt idx="1354">
                  <c:v>253.950742114</c:v>
                </c:pt>
                <c:pt idx="1355">
                  <c:v>234.826723814</c:v>
                </c:pt>
                <c:pt idx="1356">
                  <c:v>474.764306371</c:v>
                </c:pt>
                <c:pt idx="1357">
                  <c:v>409.218566993</c:v>
                </c:pt>
                <c:pt idx="1358">
                  <c:v>486.961599312</c:v>
                </c:pt>
                <c:pt idx="1359">
                  <c:v>235.00149045</c:v>
                </c:pt>
                <c:pt idx="1360">
                  <c:v>254.718285515</c:v>
                </c:pt>
                <c:pt idx="1361">
                  <c:v>478.697768674</c:v>
                </c:pt>
                <c:pt idx="1362">
                  <c:v>482.402940228</c:v>
                </c:pt>
                <c:pt idx="1363">
                  <c:v>249.370122619</c:v>
                </c:pt>
                <c:pt idx="1364">
                  <c:v>487.482241754</c:v>
                </c:pt>
                <c:pt idx="1365">
                  <c:v>258.260444268</c:v>
                </c:pt>
                <c:pt idx="1366">
                  <c:v>407.855821592</c:v>
                </c:pt>
                <c:pt idx="1367">
                  <c:v>475.125035159</c:v>
                </c:pt>
                <c:pt idx="1368">
                  <c:v>475.367736264</c:v>
                </c:pt>
                <c:pt idx="1369">
                  <c:v>255.96930329</c:v>
                </c:pt>
                <c:pt idx="1370">
                  <c:v>252.827956888</c:v>
                </c:pt>
                <c:pt idx="1371">
                  <c:v>260.183403256</c:v>
                </c:pt>
                <c:pt idx="1372">
                  <c:v>407.829284087</c:v>
                </c:pt>
                <c:pt idx="1373">
                  <c:v>250.297609253</c:v>
                </c:pt>
                <c:pt idx="1374">
                  <c:v>444.962835606</c:v>
                </c:pt>
                <c:pt idx="1375">
                  <c:v>403.334477993</c:v>
                </c:pt>
                <c:pt idx="1376">
                  <c:v>247.081420162</c:v>
                </c:pt>
                <c:pt idx="1377">
                  <c:v>432.272174174</c:v>
                </c:pt>
                <c:pt idx="1378">
                  <c:v>430.544246405</c:v>
                </c:pt>
                <c:pt idx="1379">
                  <c:v>260.891039244</c:v>
                </c:pt>
                <c:pt idx="1380">
                  <c:v>238.023851802</c:v>
                </c:pt>
                <c:pt idx="1381">
                  <c:v>237.357669381</c:v>
                </c:pt>
                <c:pt idx="1382">
                  <c:v>248.511153694</c:v>
                </c:pt>
                <c:pt idx="1383">
                  <c:v>237.178126138</c:v>
                </c:pt>
                <c:pt idx="1384">
                  <c:v>249.571373655</c:v>
                </c:pt>
                <c:pt idx="1385">
                  <c:v>249.422746511</c:v>
                </c:pt>
                <c:pt idx="1386">
                  <c:v>235.721479817</c:v>
                </c:pt>
                <c:pt idx="1387">
                  <c:v>446.494055431</c:v>
                </c:pt>
                <c:pt idx="1388">
                  <c:v>255.713049293</c:v>
                </c:pt>
                <c:pt idx="1389">
                  <c:v>279.02220533</c:v>
                </c:pt>
                <c:pt idx="1390">
                  <c:v>250.937132846</c:v>
                </c:pt>
                <c:pt idx="1391">
                  <c:v>261.809432018</c:v>
                </c:pt>
                <c:pt idx="1392">
                  <c:v>279.066473015</c:v>
                </c:pt>
                <c:pt idx="1393">
                  <c:v>231.082277834</c:v>
                </c:pt>
                <c:pt idx="1394">
                  <c:v>230.130377027</c:v>
                </c:pt>
                <c:pt idx="1395">
                  <c:v>404.313447397</c:v>
                </c:pt>
                <c:pt idx="1396">
                  <c:v>406.203320529</c:v>
                </c:pt>
                <c:pt idx="1397">
                  <c:v>424.336834541</c:v>
                </c:pt>
                <c:pt idx="1398">
                  <c:v>424.514933357</c:v>
                </c:pt>
                <c:pt idx="1399">
                  <c:v>263.065532296</c:v>
                </c:pt>
                <c:pt idx="1400">
                  <c:v>231.587981962</c:v>
                </c:pt>
                <c:pt idx="1401">
                  <c:v>447.723201846</c:v>
                </c:pt>
                <c:pt idx="1402">
                  <c:v>239.875236151</c:v>
                </c:pt>
                <c:pt idx="1403">
                  <c:v>277.984627423</c:v>
                </c:pt>
                <c:pt idx="1404">
                  <c:v>424.175963541</c:v>
                </c:pt>
                <c:pt idx="1405">
                  <c:v>262.752003139</c:v>
                </c:pt>
                <c:pt idx="1406">
                  <c:v>276.120430426</c:v>
                </c:pt>
                <c:pt idx="1407">
                  <c:v>276.213887772</c:v>
                </c:pt>
                <c:pt idx="1408">
                  <c:v>468.061287284</c:v>
                </c:pt>
                <c:pt idx="1409">
                  <c:v>428.906256658</c:v>
                </c:pt>
                <c:pt idx="1410">
                  <c:v>275.383296923</c:v>
                </c:pt>
                <c:pt idx="1411">
                  <c:v>263.604757421</c:v>
                </c:pt>
                <c:pt idx="1412">
                  <c:v>265.121110229</c:v>
                </c:pt>
                <c:pt idx="1413">
                  <c:v>265.13754294</c:v>
                </c:pt>
                <c:pt idx="1414">
                  <c:v>265.162666307</c:v>
                </c:pt>
                <c:pt idx="1415">
                  <c:v>404.46613199</c:v>
                </c:pt>
                <c:pt idx="1416">
                  <c:v>404.802236704</c:v>
                </c:pt>
                <c:pt idx="1417">
                  <c:v>267.495675779</c:v>
                </c:pt>
                <c:pt idx="1418">
                  <c:v>270.312162549</c:v>
                </c:pt>
                <c:pt idx="1419">
                  <c:v>403.165234514</c:v>
                </c:pt>
                <c:pt idx="1420">
                  <c:v>405.221539524</c:v>
                </c:pt>
                <c:pt idx="1421">
                  <c:v>466.317624595</c:v>
                </c:pt>
                <c:pt idx="1422">
                  <c:v>405.203298649</c:v>
                </c:pt>
                <c:pt idx="1423">
                  <c:v>270.79890825</c:v>
                </c:pt>
                <c:pt idx="1424">
                  <c:v>427.931749611</c:v>
                </c:pt>
                <c:pt idx="1425">
                  <c:v>414.934030308</c:v>
                </c:pt>
                <c:pt idx="1426">
                  <c:v>271.330260142</c:v>
                </c:pt>
                <c:pt idx="1427">
                  <c:v>284.106949629</c:v>
                </c:pt>
                <c:pt idx="1428">
                  <c:v>399.562758868</c:v>
                </c:pt>
                <c:pt idx="1429">
                  <c:v>285.073714184</c:v>
                </c:pt>
                <c:pt idx="1430">
                  <c:v>402.595098531</c:v>
                </c:pt>
                <c:pt idx="1431">
                  <c:v>279.903051675</c:v>
                </c:pt>
                <c:pt idx="1432">
                  <c:v>402.037047174</c:v>
                </c:pt>
                <c:pt idx="1433">
                  <c:v>280.714928881</c:v>
                </c:pt>
                <c:pt idx="1434">
                  <c:v>415.758190462</c:v>
                </c:pt>
                <c:pt idx="1435">
                  <c:v>400.665639236</c:v>
                </c:pt>
                <c:pt idx="1436">
                  <c:v>448.927933065</c:v>
                </c:pt>
                <c:pt idx="1437">
                  <c:v>282.346670862</c:v>
                </c:pt>
                <c:pt idx="1438">
                  <c:v>285.402006649</c:v>
                </c:pt>
                <c:pt idx="1439">
                  <c:v>273.582787066</c:v>
                </c:pt>
                <c:pt idx="1440">
                  <c:v>273.640149297</c:v>
                </c:pt>
                <c:pt idx="1441">
                  <c:v>271.941241976</c:v>
                </c:pt>
                <c:pt idx="1442">
                  <c:v>415.90449263</c:v>
                </c:pt>
                <c:pt idx="1443">
                  <c:v>265.840788959</c:v>
                </c:pt>
                <c:pt idx="1444">
                  <c:v>415.925853567</c:v>
                </c:pt>
                <c:pt idx="1445">
                  <c:v>416.103489633</c:v>
                </c:pt>
                <c:pt idx="1446">
                  <c:v>272.027804369</c:v>
                </c:pt>
                <c:pt idx="1447">
                  <c:v>273.339856893</c:v>
                </c:pt>
                <c:pt idx="1448">
                  <c:v>449.905397491</c:v>
                </c:pt>
                <c:pt idx="1449">
                  <c:v>399.075150283</c:v>
                </c:pt>
                <c:pt idx="1450">
                  <c:v>402.76912973</c:v>
                </c:pt>
                <c:pt idx="1451">
                  <c:v>402.785343833</c:v>
                </c:pt>
                <c:pt idx="1452">
                  <c:v>402.776107512</c:v>
                </c:pt>
                <c:pt idx="1453">
                  <c:v>287.77585895</c:v>
                </c:pt>
                <c:pt idx="1454">
                  <c:v>401.443725971</c:v>
                </c:pt>
                <c:pt idx="1455">
                  <c:v>268.03004011</c:v>
                </c:pt>
                <c:pt idx="1456">
                  <c:v>287.590107543</c:v>
                </c:pt>
                <c:pt idx="1457">
                  <c:v>396.484872331</c:v>
                </c:pt>
                <c:pt idx="1458">
                  <c:v>399.442769436</c:v>
                </c:pt>
                <c:pt idx="1459">
                  <c:v>298.3071089</c:v>
                </c:pt>
                <c:pt idx="1460">
                  <c:v>286.903450184</c:v>
                </c:pt>
                <c:pt idx="1461">
                  <c:v>289.601429807</c:v>
                </c:pt>
                <c:pt idx="1462">
                  <c:v>289.765190944</c:v>
                </c:pt>
                <c:pt idx="1463">
                  <c:v>290.002668185</c:v>
                </c:pt>
                <c:pt idx="1464">
                  <c:v>400.026769387</c:v>
                </c:pt>
                <c:pt idx="1465">
                  <c:v>465.294820657</c:v>
                </c:pt>
                <c:pt idx="1466">
                  <c:v>286.11168023</c:v>
                </c:pt>
                <c:pt idx="1467">
                  <c:v>292.253323737</c:v>
                </c:pt>
                <c:pt idx="1468">
                  <c:v>419.638832814</c:v>
                </c:pt>
                <c:pt idx="1469">
                  <c:v>223.58595847</c:v>
                </c:pt>
                <c:pt idx="1470">
                  <c:v>396.588672379</c:v>
                </c:pt>
                <c:pt idx="1471">
                  <c:v>397.310358563</c:v>
                </c:pt>
                <c:pt idx="1472">
                  <c:v>398.173860261</c:v>
                </c:pt>
                <c:pt idx="1473">
                  <c:v>286.51629672</c:v>
                </c:pt>
                <c:pt idx="1474">
                  <c:v>293.33858491</c:v>
                </c:pt>
                <c:pt idx="1475">
                  <c:v>394.836497116</c:v>
                </c:pt>
                <c:pt idx="1476">
                  <c:v>397.735433078</c:v>
                </c:pt>
                <c:pt idx="1477">
                  <c:v>394.578882273</c:v>
                </c:pt>
                <c:pt idx="1478">
                  <c:v>394.523650807</c:v>
                </c:pt>
                <c:pt idx="1479">
                  <c:v>393.038797029</c:v>
                </c:pt>
                <c:pt idx="1480">
                  <c:v>394.233558698</c:v>
                </c:pt>
                <c:pt idx="1481">
                  <c:v>305.765952619</c:v>
                </c:pt>
                <c:pt idx="1482">
                  <c:v>226.797089164</c:v>
                </c:pt>
                <c:pt idx="1483">
                  <c:v>394.549411222</c:v>
                </c:pt>
                <c:pt idx="1484">
                  <c:v>300.857190308</c:v>
                </c:pt>
                <c:pt idx="1485">
                  <c:v>296.096288461</c:v>
                </c:pt>
                <c:pt idx="1486">
                  <c:v>450.40995161</c:v>
                </c:pt>
                <c:pt idx="1487">
                  <c:v>298.811148061</c:v>
                </c:pt>
                <c:pt idx="1488">
                  <c:v>393.928559359</c:v>
                </c:pt>
                <c:pt idx="1489">
                  <c:v>298.142777197</c:v>
                </c:pt>
                <c:pt idx="1490">
                  <c:v>299.035073939</c:v>
                </c:pt>
                <c:pt idx="1491">
                  <c:v>297.480439793</c:v>
                </c:pt>
                <c:pt idx="1492">
                  <c:v>457.573726367</c:v>
                </c:pt>
                <c:pt idx="1493">
                  <c:v>306.508616736</c:v>
                </c:pt>
                <c:pt idx="1494">
                  <c:v>294.610739901</c:v>
                </c:pt>
                <c:pt idx="1495">
                  <c:v>295.559018342</c:v>
                </c:pt>
                <c:pt idx="1496">
                  <c:v>316.018400299</c:v>
                </c:pt>
                <c:pt idx="1497">
                  <c:v>455.065361425</c:v>
                </c:pt>
                <c:pt idx="1498">
                  <c:v>458.065077394</c:v>
                </c:pt>
                <c:pt idx="1499">
                  <c:v>393.440934482</c:v>
                </c:pt>
                <c:pt idx="1500">
                  <c:v>304.055735101</c:v>
                </c:pt>
                <c:pt idx="1501">
                  <c:v>301.089415124</c:v>
                </c:pt>
                <c:pt idx="1502">
                  <c:v>303.936531594</c:v>
                </c:pt>
                <c:pt idx="1503">
                  <c:v>223.086177338</c:v>
                </c:pt>
                <c:pt idx="1504">
                  <c:v>308.35203711</c:v>
                </c:pt>
                <c:pt idx="1505">
                  <c:v>315.536974417</c:v>
                </c:pt>
                <c:pt idx="1506">
                  <c:v>308.938594963</c:v>
                </c:pt>
                <c:pt idx="1507">
                  <c:v>301.600218159</c:v>
                </c:pt>
                <c:pt idx="1508">
                  <c:v>420.443455144</c:v>
                </c:pt>
                <c:pt idx="1509">
                  <c:v>461.840032399</c:v>
                </c:pt>
                <c:pt idx="1510">
                  <c:v>458.895055034</c:v>
                </c:pt>
                <c:pt idx="1511">
                  <c:v>314.953464358</c:v>
                </c:pt>
                <c:pt idx="1512">
                  <c:v>310.933371977</c:v>
                </c:pt>
                <c:pt idx="1513">
                  <c:v>459.311201212</c:v>
                </c:pt>
                <c:pt idx="1514">
                  <c:v>461.819004008</c:v>
                </c:pt>
                <c:pt idx="1515">
                  <c:v>310.921374141</c:v>
                </c:pt>
                <c:pt idx="1516">
                  <c:v>310.90780672</c:v>
                </c:pt>
                <c:pt idx="1517">
                  <c:v>310.961007972</c:v>
                </c:pt>
                <c:pt idx="1518">
                  <c:v>303.446235168</c:v>
                </c:pt>
                <c:pt idx="1519">
                  <c:v>391.935547912</c:v>
                </c:pt>
                <c:pt idx="1520">
                  <c:v>324.880108288</c:v>
                </c:pt>
                <c:pt idx="1521">
                  <c:v>325.049069452</c:v>
                </c:pt>
                <c:pt idx="1522">
                  <c:v>222.260735324</c:v>
                </c:pt>
                <c:pt idx="1523">
                  <c:v>391.754754483</c:v>
                </c:pt>
                <c:pt idx="1524">
                  <c:v>324.967396218</c:v>
                </c:pt>
                <c:pt idx="1525">
                  <c:v>313.095901174</c:v>
                </c:pt>
                <c:pt idx="1526">
                  <c:v>324.63392955</c:v>
                </c:pt>
                <c:pt idx="1527">
                  <c:v>222.026811974</c:v>
                </c:pt>
                <c:pt idx="1528">
                  <c:v>317.91516981</c:v>
                </c:pt>
                <c:pt idx="1529">
                  <c:v>319.979509464</c:v>
                </c:pt>
                <c:pt idx="1530">
                  <c:v>390.790143249</c:v>
                </c:pt>
                <c:pt idx="1531">
                  <c:v>316.590670074</c:v>
                </c:pt>
                <c:pt idx="1532">
                  <c:v>221.990105647</c:v>
                </c:pt>
                <c:pt idx="1533">
                  <c:v>318.089023393</c:v>
                </c:pt>
                <c:pt idx="1534">
                  <c:v>318.787097007</c:v>
                </c:pt>
                <c:pt idx="1535">
                  <c:v>391.297639691</c:v>
                </c:pt>
                <c:pt idx="1536">
                  <c:v>322.035235298</c:v>
                </c:pt>
                <c:pt idx="1537">
                  <c:v>319.354938785</c:v>
                </c:pt>
                <c:pt idx="1538">
                  <c:v>322.047218076</c:v>
                </c:pt>
                <c:pt idx="1539">
                  <c:v>390.236746348</c:v>
                </c:pt>
                <c:pt idx="1540">
                  <c:v>330.88123689</c:v>
                </c:pt>
                <c:pt idx="1541">
                  <c:v>331.02296336</c:v>
                </c:pt>
                <c:pt idx="1542">
                  <c:v>389.282995724</c:v>
                </c:pt>
                <c:pt idx="1543">
                  <c:v>389.082624544</c:v>
                </c:pt>
                <c:pt idx="1544">
                  <c:v>388.931849926</c:v>
                </c:pt>
                <c:pt idx="1545">
                  <c:v>330.483104647</c:v>
                </c:pt>
                <c:pt idx="1546">
                  <c:v>335.947720176</c:v>
                </c:pt>
                <c:pt idx="1547">
                  <c:v>389.680978615</c:v>
                </c:pt>
                <c:pt idx="1548">
                  <c:v>384.931870867</c:v>
                </c:pt>
                <c:pt idx="1549">
                  <c:v>386.105847136</c:v>
                </c:pt>
                <c:pt idx="1550">
                  <c:v>344.449823392</c:v>
                </c:pt>
                <c:pt idx="1551">
                  <c:v>344.323338421</c:v>
                </c:pt>
                <c:pt idx="1552">
                  <c:v>386.771641566</c:v>
                </c:pt>
                <c:pt idx="1553">
                  <c:v>365.978181728</c:v>
                </c:pt>
                <c:pt idx="1554">
                  <c:v>347.249445438</c:v>
                </c:pt>
                <c:pt idx="1555">
                  <c:v>328.992502761</c:v>
                </c:pt>
                <c:pt idx="1556">
                  <c:v>327.118672858</c:v>
                </c:pt>
                <c:pt idx="1557">
                  <c:v>386.55765219</c:v>
                </c:pt>
                <c:pt idx="1558">
                  <c:v>337.8424133</c:v>
                </c:pt>
                <c:pt idx="1559">
                  <c:v>333.444107614</c:v>
                </c:pt>
                <c:pt idx="1560">
                  <c:v>333.435144191</c:v>
                </c:pt>
                <c:pt idx="1561">
                  <c:v>333.461127769</c:v>
                </c:pt>
                <c:pt idx="1562">
                  <c:v>333.445006976</c:v>
                </c:pt>
                <c:pt idx="1563">
                  <c:v>338.307225317</c:v>
                </c:pt>
                <c:pt idx="1564">
                  <c:v>338.636524043</c:v>
                </c:pt>
                <c:pt idx="1565">
                  <c:v>338.227430399</c:v>
                </c:pt>
                <c:pt idx="1566">
                  <c:v>385.286296423</c:v>
                </c:pt>
                <c:pt idx="1567">
                  <c:v>384.295687441</c:v>
                </c:pt>
                <c:pt idx="1568">
                  <c:v>384.143586431</c:v>
                </c:pt>
                <c:pt idx="1569">
                  <c:v>387.311962098</c:v>
                </c:pt>
                <c:pt idx="1570">
                  <c:v>383.449340183</c:v>
                </c:pt>
                <c:pt idx="1571">
                  <c:v>366.329636257</c:v>
                </c:pt>
                <c:pt idx="1572">
                  <c:v>364.629764979</c:v>
                </c:pt>
                <c:pt idx="1573">
                  <c:v>382.68152588</c:v>
                </c:pt>
                <c:pt idx="1574">
                  <c:v>335.561957855</c:v>
                </c:pt>
                <c:pt idx="1575">
                  <c:v>366.953985873</c:v>
                </c:pt>
                <c:pt idx="1576">
                  <c:v>219.823745883</c:v>
                </c:pt>
                <c:pt idx="1577">
                  <c:v>332.992524591</c:v>
                </c:pt>
                <c:pt idx="1578">
                  <c:v>219.572367274</c:v>
                </c:pt>
                <c:pt idx="1579">
                  <c:v>359.270253076</c:v>
                </c:pt>
                <c:pt idx="1580">
                  <c:v>345.843565052</c:v>
                </c:pt>
                <c:pt idx="1581">
                  <c:v>342.699831707</c:v>
                </c:pt>
                <c:pt idx="1582">
                  <c:v>372.49684557</c:v>
                </c:pt>
                <c:pt idx="1583">
                  <c:v>363.505882059</c:v>
                </c:pt>
                <c:pt idx="1584">
                  <c:v>371.699933446</c:v>
                </c:pt>
                <c:pt idx="1585">
                  <c:v>363.198356889</c:v>
                </c:pt>
                <c:pt idx="1586">
                  <c:v>372.124394617</c:v>
                </c:pt>
                <c:pt idx="1587">
                  <c:v>370.279503861</c:v>
                </c:pt>
                <c:pt idx="1588">
                  <c:v>219.463187232</c:v>
                </c:pt>
                <c:pt idx="1589">
                  <c:v>348.555508828</c:v>
                </c:pt>
                <c:pt idx="1590">
                  <c:v>342.198475339</c:v>
                </c:pt>
                <c:pt idx="1591">
                  <c:v>370.943678272</c:v>
                </c:pt>
                <c:pt idx="1592">
                  <c:v>380.063148149</c:v>
                </c:pt>
                <c:pt idx="1593">
                  <c:v>342.386317496</c:v>
                </c:pt>
                <c:pt idx="1594">
                  <c:v>342.406337801</c:v>
                </c:pt>
                <c:pt idx="1595">
                  <c:v>377.088799764</c:v>
                </c:pt>
                <c:pt idx="1596">
                  <c:v>373.075263151</c:v>
                </c:pt>
                <c:pt idx="1597">
                  <c:v>382.124740968</c:v>
                </c:pt>
                <c:pt idx="1598">
                  <c:v>378.240244435</c:v>
                </c:pt>
                <c:pt idx="1599">
                  <c:v>349.386265295</c:v>
                </c:pt>
                <c:pt idx="1600">
                  <c:v>370.480514227</c:v>
                </c:pt>
                <c:pt idx="1601">
                  <c:v>368.558369234</c:v>
                </c:pt>
                <c:pt idx="1602">
                  <c:v>368.041364584</c:v>
                </c:pt>
                <c:pt idx="1603">
                  <c:v>379.024402295</c:v>
                </c:pt>
                <c:pt idx="1604">
                  <c:v>358.510097068</c:v>
                </c:pt>
                <c:pt idx="1605">
                  <c:v>218.231881216</c:v>
                </c:pt>
                <c:pt idx="1606">
                  <c:v>361.054247041</c:v>
                </c:pt>
                <c:pt idx="1607">
                  <c:v>376.791694239</c:v>
                </c:pt>
                <c:pt idx="1608">
                  <c:v>353.786918319</c:v>
                </c:pt>
                <c:pt idx="1609">
                  <c:v>353.890196282</c:v>
                </c:pt>
                <c:pt idx="1610">
                  <c:v>360.679978143</c:v>
                </c:pt>
                <c:pt idx="1611">
                  <c:v>354.245446382</c:v>
                </c:pt>
                <c:pt idx="1612">
                  <c:v>351.283309787</c:v>
                </c:pt>
                <c:pt idx="1613">
                  <c:v>352.811943315</c:v>
                </c:pt>
                <c:pt idx="1614">
                  <c:v>349.191505812</c:v>
                </c:pt>
                <c:pt idx="1615">
                  <c:v>374.117050699</c:v>
                </c:pt>
                <c:pt idx="1616">
                  <c:v>352.613275071</c:v>
                </c:pt>
                <c:pt idx="1617">
                  <c:v>380.535520456</c:v>
                </c:pt>
                <c:pt idx="1618">
                  <c:v>374.028618967</c:v>
                </c:pt>
                <c:pt idx="1619">
                  <c:v>350.063386633</c:v>
                </c:pt>
                <c:pt idx="1620">
                  <c:v>351.418426999</c:v>
                </c:pt>
                <c:pt idx="1621">
                  <c:v>349.874378313</c:v>
                </c:pt>
                <c:pt idx="1622">
                  <c:v>351.706372338</c:v>
                </c:pt>
                <c:pt idx="1623">
                  <c:v>355.222503831</c:v>
                </c:pt>
                <c:pt idx="1624">
                  <c:v>374.367900544</c:v>
                </c:pt>
                <c:pt idx="1625">
                  <c:v>373.938588892</c:v>
                </c:pt>
                <c:pt idx="1626">
                  <c:v>356.624369806</c:v>
                </c:pt>
                <c:pt idx="1627">
                  <c:v>375.438449027</c:v>
                </c:pt>
                <c:pt idx="1628">
                  <c:v>376.396620227</c:v>
                </c:pt>
                <c:pt idx="1629">
                  <c:v>214.501095629</c:v>
                </c:pt>
                <c:pt idx="1630">
                  <c:v>213.304460908</c:v>
                </c:pt>
                <c:pt idx="1631">
                  <c:v>213.956077328</c:v>
                </c:pt>
                <c:pt idx="1632">
                  <c:v>211.771372091</c:v>
                </c:pt>
                <c:pt idx="1633">
                  <c:v>210.262534025</c:v>
                </c:pt>
                <c:pt idx="1634">
                  <c:v>212.889929519</c:v>
                </c:pt>
                <c:pt idx="1635">
                  <c:v>194.11903261</c:v>
                </c:pt>
                <c:pt idx="1636">
                  <c:v>197.386906228</c:v>
                </c:pt>
                <c:pt idx="1637">
                  <c:v>208.826721261</c:v>
                </c:pt>
                <c:pt idx="1638">
                  <c:v>197.667435121</c:v>
                </c:pt>
                <c:pt idx="1639">
                  <c:v>204.99454519</c:v>
                </c:pt>
                <c:pt idx="1640">
                  <c:v>208.994459619</c:v>
                </c:pt>
                <c:pt idx="1641">
                  <c:v>199.765674283</c:v>
                </c:pt>
                <c:pt idx="1642">
                  <c:v>208.457277518</c:v>
                </c:pt>
                <c:pt idx="1643">
                  <c:v>196.341024358</c:v>
                </c:pt>
                <c:pt idx="1644">
                  <c:v>199.918177981</c:v>
                </c:pt>
                <c:pt idx="1645">
                  <c:v>194.824458278</c:v>
                </c:pt>
                <c:pt idx="1646">
                  <c:v>195.241569314</c:v>
                </c:pt>
                <c:pt idx="1647">
                  <c:v>203.072499578</c:v>
                </c:pt>
                <c:pt idx="1648">
                  <c:v>192.78082771</c:v>
                </c:pt>
                <c:pt idx="1649">
                  <c:v>200.652203157</c:v>
                </c:pt>
                <c:pt idx="1650">
                  <c:v>192.55346925</c:v>
                </c:pt>
                <c:pt idx="1651">
                  <c:v>191.916256839</c:v>
                </c:pt>
                <c:pt idx="1652">
                  <c:v>190.813222568</c:v>
                </c:pt>
                <c:pt idx="1653">
                  <c:v>189.453716916</c:v>
                </c:pt>
                <c:pt idx="1654">
                  <c:v>164.643860805</c:v>
                </c:pt>
                <c:pt idx="1655">
                  <c:v>164.873257477</c:v>
                </c:pt>
                <c:pt idx="1656">
                  <c:v>180.421560442</c:v>
                </c:pt>
                <c:pt idx="1657">
                  <c:v>181.372836767</c:v>
                </c:pt>
                <c:pt idx="1658">
                  <c:v>161.526117463</c:v>
                </c:pt>
                <c:pt idx="1659">
                  <c:v>167.567561807</c:v>
                </c:pt>
                <c:pt idx="1660">
                  <c:v>187.694141047</c:v>
                </c:pt>
                <c:pt idx="1661">
                  <c:v>178.742258002</c:v>
                </c:pt>
                <c:pt idx="1662">
                  <c:v>167.743223471</c:v>
                </c:pt>
                <c:pt idx="1663">
                  <c:v>183.190274595</c:v>
                </c:pt>
                <c:pt idx="1664">
                  <c:v>185.920815371</c:v>
                </c:pt>
                <c:pt idx="1665">
                  <c:v>186.553998556</c:v>
                </c:pt>
                <c:pt idx="1666">
                  <c:v>176.83129206</c:v>
                </c:pt>
                <c:pt idx="1667">
                  <c:v>162.023784432</c:v>
                </c:pt>
                <c:pt idx="1668">
                  <c:v>169.565354307</c:v>
                </c:pt>
                <c:pt idx="1669">
                  <c:v>170.13675152</c:v>
                </c:pt>
                <c:pt idx="1670">
                  <c:v>170.611809218</c:v>
                </c:pt>
                <c:pt idx="1671">
                  <c:v>172.585877794</c:v>
                </c:pt>
                <c:pt idx="1672">
                  <c:v>172.907368114</c:v>
                </c:pt>
                <c:pt idx="1673">
                  <c:v>172.340924952</c:v>
                </c:pt>
                <c:pt idx="1674">
                  <c:v>155.833814006</c:v>
                </c:pt>
                <c:pt idx="1675">
                  <c:v>143.909918259</c:v>
                </c:pt>
                <c:pt idx="1676">
                  <c:v>157.050535669</c:v>
                </c:pt>
                <c:pt idx="1677">
                  <c:v>142.305463962</c:v>
                </c:pt>
                <c:pt idx="1678">
                  <c:v>153.848452777</c:v>
                </c:pt>
                <c:pt idx="1679">
                  <c:v>140.381621788</c:v>
                </c:pt>
                <c:pt idx="1680">
                  <c:v>148.375777762</c:v>
                </c:pt>
                <c:pt idx="1681">
                  <c:v>152.045318583</c:v>
                </c:pt>
                <c:pt idx="1682">
                  <c:v>147.467427939</c:v>
                </c:pt>
                <c:pt idx="1683">
                  <c:v>144.876843971</c:v>
                </c:pt>
                <c:pt idx="1684">
                  <c:v>137.364549638</c:v>
                </c:pt>
                <c:pt idx="1685">
                  <c:v>145.323323314</c:v>
                </c:pt>
                <c:pt idx="1686">
                  <c:v>150.598039301</c:v>
                </c:pt>
                <c:pt idx="1687">
                  <c:v>151.870691861</c:v>
                </c:pt>
                <c:pt idx="1688">
                  <c:v>87.5045183245</c:v>
                </c:pt>
                <c:pt idx="1689">
                  <c:v>87.8011316915</c:v>
                </c:pt>
                <c:pt idx="1690">
                  <c:v>87.0665209861</c:v>
                </c:pt>
                <c:pt idx="1691">
                  <c:v>139.484174395</c:v>
                </c:pt>
                <c:pt idx="1692">
                  <c:v>95.240438173</c:v>
                </c:pt>
                <c:pt idx="1693">
                  <c:v>95.8842514823</c:v>
                </c:pt>
                <c:pt idx="1694">
                  <c:v>91.6328817136</c:v>
                </c:pt>
                <c:pt idx="1695">
                  <c:v>138.778970965</c:v>
                </c:pt>
                <c:pt idx="1696">
                  <c:v>77.9749165258</c:v>
                </c:pt>
                <c:pt idx="1697">
                  <c:v>78.3515767022</c:v>
                </c:pt>
                <c:pt idx="1698">
                  <c:v>79.3104915196</c:v>
                </c:pt>
                <c:pt idx="1699">
                  <c:v>77.7539567119</c:v>
                </c:pt>
                <c:pt idx="1700">
                  <c:v>85.916631482</c:v>
                </c:pt>
                <c:pt idx="1701">
                  <c:v>76.2263493145</c:v>
                </c:pt>
                <c:pt idx="1702">
                  <c:v>66.8501861218</c:v>
                </c:pt>
                <c:pt idx="1703">
                  <c:v>97.2072311271</c:v>
                </c:pt>
                <c:pt idx="1704">
                  <c:v>73.9044777351</c:v>
                </c:pt>
                <c:pt idx="1705">
                  <c:v>73.3105343475</c:v>
                </c:pt>
                <c:pt idx="1706">
                  <c:v>72.2630043454</c:v>
                </c:pt>
                <c:pt idx="1707">
                  <c:v>83.9912641833</c:v>
                </c:pt>
                <c:pt idx="1708">
                  <c:v>82.8493483449</c:v>
                </c:pt>
                <c:pt idx="1709">
                  <c:v>131.031727663</c:v>
                </c:pt>
                <c:pt idx="1710">
                  <c:v>81.3922709641</c:v>
                </c:pt>
                <c:pt idx="1711">
                  <c:v>112.056599606</c:v>
                </c:pt>
                <c:pt idx="1712">
                  <c:v>105.275960976</c:v>
                </c:pt>
                <c:pt idx="1713">
                  <c:v>100.236602358</c:v>
                </c:pt>
                <c:pt idx="1714">
                  <c:v>64.2441677055</c:v>
                </c:pt>
                <c:pt idx="1715">
                  <c:v>117.184532335</c:v>
                </c:pt>
                <c:pt idx="1716">
                  <c:v>128.272454128</c:v>
                </c:pt>
                <c:pt idx="1717">
                  <c:v>109.828048061</c:v>
                </c:pt>
                <c:pt idx="1718">
                  <c:v>131.801256427</c:v>
                </c:pt>
                <c:pt idx="1719">
                  <c:v>70.5366621943</c:v>
                </c:pt>
                <c:pt idx="1720">
                  <c:v>101.451696139</c:v>
                </c:pt>
                <c:pt idx="1721">
                  <c:v>100.765037329</c:v>
                </c:pt>
                <c:pt idx="1722">
                  <c:v>59.4374895569</c:v>
                </c:pt>
                <c:pt idx="1723">
                  <c:v>100.898681038</c:v>
                </c:pt>
                <c:pt idx="1724">
                  <c:v>62.6502195649</c:v>
                </c:pt>
                <c:pt idx="1725">
                  <c:v>123.196432836</c:v>
                </c:pt>
                <c:pt idx="1726">
                  <c:v>116.675987613</c:v>
                </c:pt>
                <c:pt idx="1727">
                  <c:v>64.78381192</c:v>
                </c:pt>
                <c:pt idx="1728">
                  <c:v>127.314351696</c:v>
                </c:pt>
                <c:pt idx="1729">
                  <c:v>117.762605688</c:v>
                </c:pt>
                <c:pt idx="1730">
                  <c:v>126.592153307</c:v>
                </c:pt>
                <c:pt idx="1731">
                  <c:v>60.2664059356</c:v>
                </c:pt>
                <c:pt idx="1732">
                  <c:v>70.0775413605</c:v>
                </c:pt>
                <c:pt idx="1733">
                  <c:v>114.843092281</c:v>
                </c:pt>
                <c:pt idx="1734">
                  <c:v>3.46643936259</c:v>
                </c:pt>
                <c:pt idx="1735">
                  <c:v>25.5293761732</c:v>
                </c:pt>
                <c:pt idx="1736">
                  <c:v>24.9262159909</c:v>
                </c:pt>
                <c:pt idx="1737">
                  <c:v>42.1846008522</c:v>
                </c:pt>
                <c:pt idx="1738">
                  <c:v>10.1523623026</c:v>
                </c:pt>
                <c:pt idx="1739">
                  <c:v>6.54232306997</c:v>
                </c:pt>
                <c:pt idx="1740">
                  <c:v>26.0809435779</c:v>
                </c:pt>
                <c:pt idx="1741">
                  <c:v>33.1375517822</c:v>
                </c:pt>
                <c:pt idx="1742">
                  <c:v>16.9020620981</c:v>
                </c:pt>
                <c:pt idx="1743">
                  <c:v>7.32684257128</c:v>
                </c:pt>
                <c:pt idx="1744">
                  <c:v>41.5291474701</c:v>
                </c:pt>
                <c:pt idx="1745">
                  <c:v>56.1367667556</c:v>
                </c:pt>
                <c:pt idx="1746">
                  <c:v>16.5432687904</c:v>
                </c:pt>
                <c:pt idx="1747">
                  <c:v>55.2619584646</c:v>
                </c:pt>
                <c:pt idx="1748">
                  <c:v>13.3847726484</c:v>
                </c:pt>
                <c:pt idx="1749">
                  <c:v>49.2672081326</c:v>
                </c:pt>
                <c:pt idx="1750">
                  <c:v>13.7078977535</c:v>
                </c:pt>
                <c:pt idx="1751">
                  <c:v>10.9818613222</c:v>
                </c:pt>
                <c:pt idx="1752">
                  <c:v>45.3337458462</c:v>
                </c:pt>
                <c:pt idx="1753">
                  <c:v>29.5304482063</c:v>
                </c:pt>
                <c:pt idx="1754">
                  <c:v>27.9784773062</c:v>
                </c:pt>
                <c:pt idx="1755">
                  <c:v>13.5818223694</c:v>
                </c:pt>
                <c:pt idx="1756">
                  <c:v>18.6989267959</c:v>
                </c:pt>
                <c:pt idx="1757">
                  <c:v>12.7855198155</c:v>
                </c:pt>
                <c:pt idx="1758">
                  <c:v>18.7817011805</c:v>
                </c:pt>
                <c:pt idx="1759">
                  <c:v>46.827130862</c:v>
                </c:pt>
                <c:pt idx="1760">
                  <c:v>51.8706651913</c:v>
                </c:pt>
                <c:pt idx="1761">
                  <c:v>2.27108128474</c:v>
                </c:pt>
                <c:pt idx="1762">
                  <c:v>31.2147059711</c:v>
                </c:pt>
                <c:pt idx="1763">
                  <c:v>20.8191294865</c:v>
                </c:pt>
                <c:pt idx="1764">
                  <c:v>36.4441230785</c:v>
                </c:pt>
                <c:pt idx="1765">
                  <c:v>21.4588218601</c:v>
                </c:pt>
                <c:pt idx="1766">
                  <c:v>52.9517660674</c:v>
                </c:pt>
                <c:pt idx="1767">
                  <c:v>0.739778902564</c:v>
                </c:pt>
                <c:pt idx="1768">
                  <c:v>0</c:v>
                </c:pt>
                <c:pt idx="1769">
                  <c:v>39.4952710001</c:v>
                </c:pt>
                <c:pt idx="1770">
                  <c:v>39.5814406964</c:v>
                </c:pt>
                <c:pt idx="1771">
                  <c:v>39.2966458795</c:v>
                </c:pt>
              </c:numCache>
            </c:numRef>
          </c:xVal>
          <c:yVal>
            <c:numRef>
              <c:f>'profile 33-1'!$B$2:$B$1773</c:f>
              <c:numCache>
                <c:formatCode>General</c:formatCode>
                <c:ptCount val="1772"/>
                <c:pt idx="0">
                  <c:v>653.490811469</c:v>
                </c:pt>
                <c:pt idx="1">
                  <c:v>653.40672831</c:v>
                </c:pt>
                <c:pt idx="2">
                  <c:v>653.330260427</c:v>
                </c:pt>
                <c:pt idx="3">
                  <c:v>653.285376464</c:v>
                </c:pt>
                <c:pt idx="4">
                  <c:v>653.274988062</c:v>
                </c:pt>
                <c:pt idx="5">
                  <c:v>653.108962455</c:v>
                </c:pt>
                <c:pt idx="6">
                  <c:v>653.090092891</c:v>
                </c:pt>
                <c:pt idx="7">
                  <c:v>652.934797088</c:v>
                </c:pt>
                <c:pt idx="8">
                  <c:v>652.878024968</c:v>
                </c:pt>
                <c:pt idx="9">
                  <c:v>652.838991827</c:v>
                </c:pt>
                <c:pt idx="10">
                  <c:v>652.832188276</c:v>
                </c:pt>
                <c:pt idx="11">
                  <c:v>652.763581094</c:v>
                </c:pt>
                <c:pt idx="12">
                  <c:v>652.702394672</c:v>
                </c:pt>
                <c:pt idx="13">
                  <c:v>652.688333725</c:v>
                </c:pt>
                <c:pt idx="14">
                  <c:v>652.679344027</c:v>
                </c:pt>
                <c:pt idx="15">
                  <c:v>652.621408896</c:v>
                </c:pt>
                <c:pt idx="16">
                  <c:v>652.620141668</c:v>
                </c:pt>
                <c:pt idx="17">
                  <c:v>652.598411309</c:v>
                </c:pt>
                <c:pt idx="18">
                  <c:v>652.586531473</c:v>
                </c:pt>
                <c:pt idx="19">
                  <c:v>652.558070682</c:v>
                </c:pt>
                <c:pt idx="20">
                  <c:v>652.514733913</c:v>
                </c:pt>
                <c:pt idx="21">
                  <c:v>652.489473105</c:v>
                </c:pt>
                <c:pt idx="22">
                  <c:v>652.429560956</c:v>
                </c:pt>
                <c:pt idx="23">
                  <c:v>652.272754817</c:v>
                </c:pt>
                <c:pt idx="24">
                  <c:v>651.563084755</c:v>
                </c:pt>
                <c:pt idx="25">
                  <c:v>651.071577639</c:v>
                </c:pt>
                <c:pt idx="26">
                  <c:v>650.986509579</c:v>
                </c:pt>
                <c:pt idx="27">
                  <c:v>650.857191313</c:v>
                </c:pt>
                <c:pt idx="28">
                  <c:v>650.717354589</c:v>
                </c:pt>
                <c:pt idx="29">
                  <c:v>650.555713072</c:v>
                </c:pt>
                <c:pt idx="30">
                  <c:v>650.360801003</c:v>
                </c:pt>
                <c:pt idx="31">
                  <c:v>650.311368716</c:v>
                </c:pt>
                <c:pt idx="32">
                  <c:v>650.299828665</c:v>
                </c:pt>
                <c:pt idx="33">
                  <c:v>650.299096287</c:v>
                </c:pt>
                <c:pt idx="34">
                  <c:v>650.286362085</c:v>
                </c:pt>
                <c:pt idx="35">
                  <c:v>650.263167539</c:v>
                </c:pt>
                <c:pt idx="36">
                  <c:v>650.262713257</c:v>
                </c:pt>
                <c:pt idx="37">
                  <c:v>650.242679147</c:v>
                </c:pt>
                <c:pt idx="38">
                  <c:v>650.164</c:v>
                </c:pt>
                <c:pt idx="39">
                  <c:v>650.16298355</c:v>
                </c:pt>
                <c:pt idx="40">
                  <c:v>650.136950414</c:v>
                </c:pt>
                <c:pt idx="41">
                  <c:v>650.098</c:v>
                </c:pt>
                <c:pt idx="42">
                  <c:v>650.095214375</c:v>
                </c:pt>
                <c:pt idx="43">
                  <c:v>650.0598399</c:v>
                </c:pt>
                <c:pt idx="44">
                  <c:v>650.007072168</c:v>
                </c:pt>
                <c:pt idx="45">
                  <c:v>649.984405561</c:v>
                </c:pt>
                <c:pt idx="46">
                  <c:v>649.969717899</c:v>
                </c:pt>
                <c:pt idx="47">
                  <c:v>649.945514215</c:v>
                </c:pt>
                <c:pt idx="48">
                  <c:v>649.862069909</c:v>
                </c:pt>
                <c:pt idx="49">
                  <c:v>649.83156627</c:v>
                </c:pt>
                <c:pt idx="50">
                  <c:v>649.824073886</c:v>
                </c:pt>
                <c:pt idx="51">
                  <c:v>649.812914946</c:v>
                </c:pt>
                <c:pt idx="52">
                  <c:v>649.745725471</c:v>
                </c:pt>
                <c:pt idx="53">
                  <c:v>649.705005966</c:v>
                </c:pt>
                <c:pt idx="54">
                  <c:v>649.543815724</c:v>
                </c:pt>
                <c:pt idx="55">
                  <c:v>649.494961816</c:v>
                </c:pt>
                <c:pt idx="56">
                  <c:v>649.417832662</c:v>
                </c:pt>
                <c:pt idx="57">
                  <c:v>649.387838509</c:v>
                </c:pt>
                <c:pt idx="58">
                  <c:v>649.379128916</c:v>
                </c:pt>
                <c:pt idx="59">
                  <c:v>649.278504708</c:v>
                </c:pt>
                <c:pt idx="60">
                  <c:v>649.277392808</c:v>
                </c:pt>
                <c:pt idx="61">
                  <c:v>649.122418442</c:v>
                </c:pt>
                <c:pt idx="62">
                  <c:v>649.114306965</c:v>
                </c:pt>
                <c:pt idx="63">
                  <c:v>649.114174134</c:v>
                </c:pt>
                <c:pt idx="64">
                  <c:v>649.044783086</c:v>
                </c:pt>
                <c:pt idx="65">
                  <c:v>648.314492201</c:v>
                </c:pt>
                <c:pt idx="66">
                  <c:v>648.162031889</c:v>
                </c:pt>
                <c:pt idx="67">
                  <c:v>647.926196217</c:v>
                </c:pt>
                <c:pt idx="68">
                  <c:v>647.77550833</c:v>
                </c:pt>
                <c:pt idx="69">
                  <c:v>647.440120294</c:v>
                </c:pt>
                <c:pt idx="70">
                  <c:v>646.301374464</c:v>
                </c:pt>
                <c:pt idx="71">
                  <c:v>642.629000294</c:v>
                </c:pt>
                <c:pt idx="72">
                  <c:v>636.237231191</c:v>
                </c:pt>
                <c:pt idx="73">
                  <c:v>635.963079303</c:v>
                </c:pt>
                <c:pt idx="74">
                  <c:v>635.8214398</c:v>
                </c:pt>
                <c:pt idx="75">
                  <c:v>634.494567488</c:v>
                </c:pt>
                <c:pt idx="76">
                  <c:v>633.7315846</c:v>
                </c:pt>
                <c:pt idx="77">
                  <c:v>632.960437134</c:v>
                </c:pt>
                <c:pt idx="78">
                  <c:v>631.924671633</c:v>
                </c:pt>
                <c:pt idx="79">
                  <c:v>631.170477361</c:v>
                </c:pt>
                <c:pt idx="80">
                  <c:v>629.185568942</c:v>
                </c:pt>
                <c:pt idx="81">
                  <c:v>627.83564761</c:v>
                </c:pt>
                <c:pt idx="82">
                  <c:v>625.169356321</c:v>
                </c:pt>
                <c:pt idx="83">
                  <c:v>624.529613771</c:v>
                </c:pt>
                <c:pt idx="84">
                  <c:v>623.253419275</c:v>
                </c:pt>
                <c:pt idx="85">
                  <c:v>622.523541534</c:v>
                </c:pt>
                <c:pt idx="86">
                  <c:v>620.450568197</c:v>
                </c:pt>
                <c:pt idx="87">
                  <c:v>619.750798397</c:v>
                </c:pt>
                <c:pt idx="88">
                  <c:v>618.554603998</c:v>
                </c:pt>
                <c:pt idx="89">
                  <c:v>616.760514931</c:v>
                </c:pt>
                <c:pt idx="90">
                  <c:v>615.765965098</c:v>
                </c:pt>
                <c:pt idx="91">
                  <c:v>615.670360684</c:v>
                </c:pt>
                <c:pt idx="92">
                  <c:v>614.897722046</c:v>
                </c:pt>
                <c:pt idx="93">
                  <c:v>613.084826042</c:v>
                </c:pt>
                <c:pt idx="94">
                  <c:v>611.107743429</c:v>
                </c:pt>
                <c:pt idx="95">
                  <c:v>611.054937644</c:v>
                </c:pt>
                <c:pt idx="96">
                  <c:v>610.756329752</c:v>
                </c:pt>
                <c:pt idx="97">
                  <c:v>609.166540757</c:v>
                </c:pt>
                <c:pt idx="98">
                  <c:v>608.240847995</c:v>
                </c:pt>
                <c:pt idx="99">
                  <c:v>607.769063791</c:v>
                </c:pt>
                <c:pt idx="100">
                  <c:v>607.524470715</c:v>
                </c:pt>
                <c:pt idx="101">
                  <c:v>604.681625552</c:v>
                </c:pt>
                <c:pt idx="102">
                  <c:v>604.428367588</c:v>
                </c:pt>
                <c:pt idx="103">
                  <c:v>603.542717943</c:v>
                </c:pt>
                <c:pt idx="104">
                  <c:v>602.901728374</c:v>
                </c:pt>
                <c:pt idx="105">
                  <c:v>602.743514511</c:v>
                </c:pt>
                <c:pt idx="106">
                  <c:v>601.495218825</c:v>
                </c:pt>
                <c:pt idx="107">
                  <c:v>601.307371893</c:v>
                </c:pt>
                <c:pt idx="108">
                  <c:v>600.190121638</c:v>
                </c:pt>
                <c:pt idx="109">
                  <c:v>599.278062096</c:v>
                </c:pt>
                <c:pt idx="110">
                  <c:v>599.277062097</c:v>
                </c:pt>
                <c:pt idx="111">
                  <c:v>599.138976049</c:v>
                </c:pt>
                <c:pt idx="112">
                  <c:v>597.7464405</c:v>
                </c:pt>
                <c:pt idx="113">
                  <c:v>597.480039128</c:v>
                </c:pt>
                <c:pt idx="114">
                  <c:v>596.002613666</c:v>
                </c:pt>
                <c:pt idx="115">
                  <c:v>595.892191131</c:v>
                </c:pt>
                <c:pt idx="116">
                  <c:v>594.724426859</c:v>
                </c:pt>
                <c:pt idx="117">
                  <c:v>594.635125998</c:v>
                </c:pt>
                <c:pt idx="118">
                  <c:v>591.487229441</c:v>
                </c:pt>
                <c:pt idx="119">
                  <c:v>591.394325407</c:v>
                </c:pt>
                <c:pt idx="120">
                  <c:v>591.331669826</c:v>
                </c:pt>
                <c:pt idx="121">
                  <c:v>589.961214149</c:v>
                </c:pt>
                <c:pt idx="122">
                  <c:v>589.858252854</c:v>
                </c:pt>
                <c:pt idx="123">
                  <c:v>589.275475956</c:v>
                </c:pt>
                <c:pt idx="124">
                  <c:v>588.767676445</c:v>
                </c:pt>
                <c:pt idx="125">
                  <c:v>587.478681435</c:v>
                </c:pt>
                <c:pt idx="126">
                  <c:v>586.902288851</c:v>
                </c:pt>
                <c:pt idx="127">
                  <c:v>586.293877092</c:v>
                </c:pt>
                <c:pt idx="128">
                  <c:v>585.82749174</c:v>
                </c:pt>
                <c:pt idx="129">
                  <c:v>585.813235987</c:v>
                </c:pt>
                <c:pt idx="130">
                  <c:v>585.716422218</c:v>
                </c:pt>
                <c:pt idx="131">
                  <c:v>585.35105315</c:v>
                </c:pt>
                <c:pt idx="132">
                  <c:v>584.700071013</c:v>
                </c:pt>
                <c:pt idx="133">
                  <c:v>583.898914773</c:v>
                </c:pt>
                <c:pt idx="134">
                  <c:v>583.794018547</c:v>
                </c:pt>
                <c:pt idx="135">
                  <c:v>583.755502488</c:v>
                </c:pt>
                <c:pt idx="136">
                  <c:v>583.43629154</c:v>
                </c:pt>
                <c:pt idx="137">
                  <c:v>583.290210224</c:v>
                </c:pt>
                <c:pt idx="138">
                  <c:v>583.094229004</c:v>
                </c:pt>
                <c:pt idx="139">
                  <c:v>581.88787095</c:v>
                </c:pt>
                <c:pt idx="140">
                  <c:v>581.675046874</c:v>
                </c:pt>
                <c:pt idx="141">
                  <c:v>580.253884404</c:v>
                </c:pt>
                <c:pt idx="142">
                  <c:v>580.249257731</c:v>
                </c:pt>
                <c:pt idx="143">
                  <c:v>580.248951162</c:v>
                </c:pt>
                <c:pt idx="144">
                  <c:v>580.235236348</c:v>
                </c:pt>
                <c:pt idx="145">
                  <c:v>579.839127773</c:v>
                </c:pt>
                <c:pt idx="146">
                  <c:v>579.333498811</c:v>
                </c:pt>
                <c:pt idx="147">
                  <c:v>579.298</c:v>
                </c:pt>
                <c:pt idx="148">
                  <c:v>579.27685298</c:v>
                </c:pt>
                <c:pt idx="149">
                  <c:v>579.237882093</c:v>
                </c:pt>
                <c:pt idx="150">
                  <c:v>578.830975006</c:v>
                </c:pt>
                <c:pt idx="151">
                  <c:v>578.538072319</c:v>
                </c:pt>
                <c:pt idx="152">
                  <c:v>578.400273528</c:v>
                </c:pt>
                <c:pt idx="153">
                  <c:v>578.303705417</c:v>
                </c:pt>
                <c:pt idx="154">
                  <c:v>577.918289167</c:v>
                </c:pt>
                <c:pt idx="155">
                  <c:v>577.890322253</c:v>
                </c:pt>
                <c:pt idx="156">
                  <c:v>577.858654271</c:v>
                </c:pt>
                <c:pt idx="157">
                  <c:v>577.767177417</c:v>
                </c:pt>
                <c:pt idx="158">
                  <c:v>577.623668557</c:v>
                </c:pt>
                <c:pt idx="159">
                  <c:v>577.533360959</c:v>
                </c:pt>
                <c:pt idx="160">
                  <c:v>577.513773809</c:v>
                </c:pt>
                <c:pt idx="161">
                  <c:v>577.495034817</c:v>
                </c:pt>
                <c:pt idx="162">
                  <c:v>577.437156875</c:v>
                </c:pt>
                <c:pt idx="163">
                  <c:v>577.40817015</c:v>
                </c:pt>
                <c:pt idx="164">
                  <c:v>577.403116271</c:v>
                </c:pt>
                <c:pt idx="165">
                  <c:v>577.385733075</c:v>
                </c:pt>
                <c:pt idx="166">
                  <c:v>577.366973312</c:v>
                </c:pt>
                <c:pt idx="167">
                  <c:v>577.363738701</c:v>
                </c:pt>
                <c:pt idx="168">
                  <c:v>577.361602388</c:v>
                </c:pt>
                <c:pt idx="169">
                  <c:v>577.295808241</c:v>
                </c:pt>
                <c:pt idx="170">
                  <c:v>577.293572736</c:v>
                </c:pt>
                <c:pt idx="171">
                  <c:v>577.291328813</c:v>
                </c:pt>
                <c:pt idx="172">
                  <c:v>577.266130071</c:v>
                </c:pt>
                <c:pt idx="173">
                  <c:v>577.221491984</c:v>
                </c:pt>
                <c:pt idx="174">
                  <c:v>577.119710189</c:v>
                </c:pt>
                <c:pt idx="175">
                  <c:v>577.068100716</c:v>
                </c:pt>
                <c:pt idx="176">
                  <c:v>577.026629267</c:v>
                </c:pt>
                <c:pt idx="177">
                  <c:v>577.023751367</c:v>
                </c:pt>
                <c:pt idx="178">
                  <c:v>576.835339784</c:v>
                </c:pt>
                <c:pt idx="179">
                  <c:v>576.672339261</c:v>
                </c:pt>
                <c:pt idx="180">
                  <c:v>576.658633274</c:v>
                </c:pt>
                <c:pt idx="181">
                  <c:v>576.636916054</c:v>
                </c:pt>
                <c:pt idx="182">
                  <c:v>576.621661014</c:v>
                </c:pt>
                <c:pt idx="183">
                  <c:v>576.47295072</c:v>
                </c:pt>
                <c:pt idx="184">
                  <c:v>576.470519731</c:v>
                </c:pt>
                <c:pt idx="185">
                  <c:v>576.394045301</c:v>
                </c:pt>
                <c:pt idx="186">
                  <c:v>576.317766898</c:v>
                </c:pt>
                <c:pt idx="187">
                  <c:v>576.313032821</c:v>
                </c:pt>
                <c:pt idx="188">
                  <c:v>576.311645543</c:v>
                </c:pt>
                <c:pt idx="189">
                  <c:v>576.290010626</c:v>
                </c:pt>
                <c:pt idx="190">
                  <c:v>576.240263123</c:v>
                </c:pt>
                <c:pt idx="191">
                  <c:v>576.232597197</c:v>
                </c:pt>
                <c:pt idx="192">
                  <c:v>576.209579663</c:v>
                </c:pt>
                <c:pt idx="193">
                  <c:v>576.178989931</c:v>
                </c:pt>
                <c:pt idx="194">
                  <c:v>576.168330006</c:v>
                </c:pt>
                <c:pt idx="195">
                  <c:v>576.167260802</c:v>
                </c:pt>
                <c:pt idx="196">
                  <c:v>576.161964371</c:v>
                </c:pt>
                <c:pt idx="197">
                  <c:v>576.137083713</c:v>
                </c:pt>
                <c:pt idx="198">
                  <c:v>576.136385781</c:v>
                </c:pt>
                <c:pt idx="199">
                  <c:v>576.134849826</c:v>
                </c:pt>
                <c:pt idx="200">
                  <c:v>576.134691933</c:v>
                </c:pt>
                <c:pt idx="201">
                  <c:v>576.117553472</c:v>
                </c:pt>
                <c:pt idx="202">
                  <c:v>576.116694649</c:v>
                </c:pt>
                <c:pt idx="203">
                  <c:v>576.115907786</c:v>
                </c:pt>
                <c:pt idx="204">
                  <c:v>576.11576199</c:v>
                </c:pt>
                <c:pt idx="205">
                  <c:v>576.098450608</c:v>
                </c:pt>
                <c:pt idx="206">
                  <c:v>576.083</c:v>
                </c:pt>
                <c:pt idx="207">
                  <c:v>576.076921753</c:v>
                </c:pt>
                <c:pt idx="208">
                  <c:v>576.060591635</c:v>
                </c:pt>
                <c:pt idx="209">
                  <c:v>576.059286595</c:v>
                </c:pt>
                <c:pt idx="210">
                  <c:v>576.051878973</c:v>
                </c:pt>
                <c:pt idx="211">
                  <c:v>576.045707332</c:v>
                </c:pt>
                <c:pt idx="212">
                  <c:v>576.044273579</c:v>
                </c:pt>
                <c:pt idx="213">
                  <c:v>576.040612501</c:v>
                </c:pt>
                <c:pt idx="214">
                  <c:v>576.024817923</c:v>
                </c:pt>
                <c:pt idx="215">
                  <c:v>576.017002064</c:v>
                </c:pt>
                <c:pt idx="216">
                  <c:v>576.017001789</c:v>
                </c:pt>
                <c:pt idx="217">
                  <c:v>576.011070043</c:v>
                </c:pt>
                <c:pt idx="218">
                  <c:v>575.997399929</c:v>
                </c:pt>
                <c:pt idx="219">
                  <c:v>575.964765364</c:v>
                </c:pt>
                <c:pt idx="220">
                  <c:v>575.955090093</c:v>
                </c:pt>
                <c:pt idx="221">
                  <c:v>575.939495007</c:v>
                </c:pt>
                <c:pt idx="222">
                  <c:v>575.939267191</c:v>
                </c:pt>
                <c:pt idx="223">
                  <c:v>575.919</c:v>
                </c:pt>
                <c:pt idx="224">
                  <c:v>575.913699334</c:v>
                </c:pt>
                <c:pt idx="225">
                  <c:v>575.913229105</c:v>
                </c:pt>
                <c:pt idx="226">
                  <c:v>575.884593263</c:v>
                </c:pt>
                <c:pt idx="227">
                  <c:v>575.884479993</c:v>
                </c:pt>
                <c:pt idx="228">
                  <c:v>575.87422699</c:v>
                </c:pt>
                <c:pt idx="229">
                  <c:v>575.87337717</c:v>
                </c:pt>
                <c:pt idx="230">
                  <c:v>575.870451794</c:v>
                </c:pt>
                <c:pt idx="231">
                  <c:v>575.856637655</c:v>
                </c:pt>
                <c:pt idx="232">
                  <c:v>575.849214903</c:v>
                </c:pt>
                <c:pt idx="233">
                  <c:v>575.786874077</c:v>
                </c:pt>
                <c:pt idx="234">
                  <c:v>575.78483654</c:v>
                </c:pt>
                <c:pt idx="235">
                  <c:v>575.753623877</c:v>
                </c:pt>
                <c:pt idx="236">
                  <c:v>575.741323581</c:v>
                </c:pt>
                <c:pt idx="237">
                  <c:v>575.723456317</c:v>
                </c:pt>
                <c:pt idx="238">
                  <c:v>575.706333078</c:v>
                </c:pt>
                <c:pt idx="239">
                  <c:v>575.694097096</c:v>
                </c:pt>
                <c:pt idx="240">
                  <c:v>575.690784718</c:v>
                </c:pt>
                <c:pt idx="241">
                  <c:v>575.688991764</c:v>
                </c:pt>
                <c:pt idx="242">
                  <c:v>575.685610496</c:v>
                </c:pt>
                <c:pt idx="243">
                  <c:v>575.657236898</c:v>
                </c:pt>
                <c:pt idx="244">
                  <c:v>575.642630651</c:v>
                </c:pt>
                <c:pt idx="245">
                  <c:v>575.625046048</c:v>
                </c:pt>
                <c:pt idx="246">
                  <c:v>575.614665713</c:v>
                </c:pt>
                <c:pt idx="247">
                  <c:v>575.588324138</c:v>
                </c:pt>
                <c:pt idx="248">
                  <c:v>575.583309955</c:v>
                </c:pt>
                <c:pt idx="249">
                  <c:v>575.579818224</c:v>
                </c:pt>
                <c:pt idx="250">
                  <c:v>575.574784241</c:v>
                </c:pt>
                <c:pt idx="251">
                  <c:v>575.561804497</c:v>
                </c:pt>
                <c:pt idx="252">
                  <c:v>575.558</c:v>
                </c:pt>
                <c:pt idx="253">
                  <c:v>575.549491656</c:v>
                </c:pt>
                <c:pt idx="254">
                  <c:v>575.547743576</c:v>
                </c:pt>
                <c:pt idx="255">
                  <c:v>575.543715678</c:v>
                </c:pt>
                <c:pt idx="256">
                  <c:v>575.543518637</c:v>
                </c:pt>
                <c:pt idx="257">
                  <c:v>575.534300829</c:v>
                </c:pt>
                <c:pt idx="258">
                  <c:v>575.529774046</c:v>
                </c:pt>
                <c:pt idx="259">
                  <c:v>575.525480371</c:v>
                </c:pt>
                <c:pt idx="260">
                  <c:v>575.525001456</c:v>
                </c:pt>
                <c:pt idx="261">
                  <c:v>575.522069438</c:v>
                </c:pt>
                <c:pt idx="262">
                  <c:v>575.521033554</c:v>
                </c:pt>
                <c:pt idx="263">
                  <c:v>575.488474362</c:v>
                </c:pt>
                <c:pt idx="264">
                  <c:v>575.487873318</c:v>
                </c:pt>
                <c:pt idx="265">
                  <c:v>575.476414797</c:v>
                </c:pt>
                <c:pt idx="266">
                  <c:v>575.475834563</c:v>
                </c:pt>
                <c:pt idx="267">
                  <c:v>575.459</c:v>
                </c:pt>
                <c:pt idx="268">
                  <c:v>575.457815583</c:v>
                </c:pt>
                <c:pt idx="269">
                  <c:v>575.455089145</c:v>
                </c:pt>
                <c:pt idx="270">
                  <c:v>575.453046224</c:v>
                </c:pt>
                <c:pt idx="271">
                  <c:v>575.440298865</c:v>
                </c:pt>
                <c:pt idx="272">
                  <c:v>575.431721123</c:v>
                </c:pt>
                <c:pt idx="273">
                  <c:v>575.420268039</c:v>
                </c:pt>
                <c:pt idx="274">
                  <c:v>575.411700836</c:v>
                </c:pt>
                <c:pt idx="275">
                  <c:v>575.408212512</c:v>
                </c:pt>
                <c:pt idx="276">
                  <c:v>575.406425798</c:v>
                </c:pt>
                <c:pt idx="277">
                  <c:v>575.395106599</c:v>
                </c:pt>
                <c:pt idx="278">
                  <c:v>575.393104279</c:v>
                </c:pt>
                <c:pt idx="279">
                  <c:v>575.39286328</c:v>
                </c:pt>
                <c:pt idx="280">
                  <c:v>575.388864623</c:v>
                </c:pt>
                <c:pt idx="281">
                  <c:v>575.382126949</c:v>
                </c:pt>
                <c:pt idx="282">
                  <c:v>575.379497438</c:v>
                </c:pt>
                <c:pt idx="283">
                  <c:v>575.376979663</c:v>
                </c:pt>
                <c:pt idx="284">
                  <c:v>575.373117673</c:v>
                </c:pt>
                <c:pt idx="285">
                  <c:v>575.371622219</c:v>
                </c:pt>
                <c:pt idx="286">
                  <c:v>575.362232169</c:v>
                </c:pt>
                <c:pt idx="287">
                  <c:v>575.355197431</c:v>
                </c:pt>
                <c:pt idx="288">
                  <c:v>575.352615013</c:v>
                </c:pt>
                <c:pt idx="289">
                  <c:v>575.328</c:v>
                </c:pt>
                <c:pt idx="290">
                  <c:v>575.327129034</c:v>
                </c:pt>
                <c:pt idx="291">
                  <c:v>575.309341881</c:v>
                </c:pt>
                <c:pt idx="292">
                  <c:v>575.307759433</c:v>
                </c:pt>
                <c:pt idx="293">
                  <c:v>575.30260741</c:v>
                </c:pt>
                <c:pt idx="294">
                  <c:v>575.302390718</c:v>
                </c:pt>
                <c:pt idx="295">
                  <c:v>575.295</c:v>
                </c:pt>
                <c:pt idx="296">
                  <c:v>575.295</c:v>
                </c:pt>
                <c:pt idx="297">
                  <c:v>575.282743991</c:v>
                </c:pt>
                <c:pt idx="298">
                  <c:v>575.277602985</c:v>
                </c:pt>
                <c:pt idx="299">
                  <c:v>575.244153734</c:v>
                </c:pt>
                <c:pt idx="300">
                  <c:v>575.24275412</c:v>
                </c:pt>
                <c:pt idx="301">
                  <c:v>575.236573623</c:v>
                </c:pt>
                <c:pt idx="302">
                  <c:v>575.22722336</c:v>
                </c:pt>
                <c:pt idx="303">
                  <c:v>575.210517192</c:v>
                </c:pt>
                <c:pt idx="304">
                  <c:v>575.203181429</c:v>
                </c:pt>
                <c:pt idx="305">
                  <c:v>575.197407177</c:v>
                </c:pt>
                <c:pt idx="306">
                  <c:v>575.192765364</c:v>
                </c:pt>
                <c:pt idx="307">
                  <c:v>575.181021795</c:v>
                </c:pt>
                <c:pt idx="308">
                  <c:v>575.164033975</c:v>
                </c:pt>
                <c:pt idx="309">
                  <c:v>575.163878691</c:v>
                </c:pt>
                <c:pt idx="310">
                  <c:v>575.161526774</c:v>
                </c:pt>
                <c:pt idx="311">
                  <c:v>575.160799648</c:v>
                </c:pt>
                <c:pt idx="312">
                  <c:v>575.155478899</c:v>
                </c:pt>
                <c:pt idx="313">
                  <c:v>575.143265599</c:v>
                </c:pt>
                <c:pt idx="314">
                  <c:v>575.131406371</c:v>
                </c:pt>
                <c:pt idx="315">
                  <c:v>575.104149805</c:v>
                </c:pt>
                <c:pt idx="316">
                  <c:v>575.102932326</c:v>
                </c:pt>
                <c:pt idx="317">
                  <c:v>575.10267117</c:v>
                </c:pt>
                <c:pt idx="318">
                  <c:v>575.098519584</c:v>
                </c:pt>
                <c:pt idx="319">
                  <c:v>575.098011127</c:v>
                </c:pt>
                <c:pt idx="320">
                  <c:v>575.095759033</c:v>
                </c:pt>
                <c:pt idx="321">
                  <c:v>575.094843325</c:v>
                </c:pt>
                <c:pt idx="322">
                  <c:v>575.036325635</c:v>
                </c:pt>
                <c:pt idx="323">
                  <c:v>575.001110654</c:v>
                </c:pt>
                <c:pt idx="324">
                  <c:v>574.999534796</c:v>
                </c:pt>
                <c:pt idx="325">
                  <c:v>574.968685577</c:v>
                </c:pt>
                <c:pt idx="326">
                  <c:v>574.758177639</c:v>
                </c:pt>
                <c:pt idx="327">
                  <c:v>574.731333296</c:v>
                </c:pt>
                <c:pt idx="328">
                  <c:v>574.613667821</c:v>
                </c:pt>
                <c:pt idx="329">
                  <c:v>574.540421276</c:v>
                </c:pt>
                <c:pt idx="330">
                  <c:v>574.53168277</c:v>
                </c:pt>
                <c:pt idx="331">
                  <c:v>574.5295305</c:v>
                </c:pt>
                <c:pt idx="332">
                  <c:v>574.525430659</c:v>
                </c:pt>
                <c:pt idx="333">
                  <c:v>574.476290058</c:v>
                </c:pt>
                <c:pt idx="334">
                  <c:v>574.42667023</c:v>
                </c:pt>
                <c:pt idx="335">
                  <c:v>574.381207134</c:v>
                </c:pt>
                <c:pt idx="336">
                  <c:v>574.377</c:v>
                </c:pt>
                <c:pt idx="337">
                  <c:v>574.369356634</c:v>
                </c:pt>
                <c:pt idx="338">
                  <c:v>574.363204679</c:v>
                </c:pt>
                <c:pt idx="339">
                  <c:v>574.289776057</c:v>
                </c:pt>
                <c:pt idx="340">
                  <c:v>574.276457864</c:v>
                </c:pt>
                <c:pt idx="341">
                  <c:v>574.173282316</c:v>
                </c:pt>
                <c:pt idx="342">
                  <c:v>574.122729295</c:v>
                </c:pt>
                <c:pt idx="343">
                  <c:v>574.098808565</c:v>
                </c:pt>
                <c:pt idx="344">
                  <c:v>574.006055794</c:v>
                </c:pt>
                <c:pt idx="345">
                  <c:v>573.92357806</c:v>
                </c:pt>
                <c:pt idx="346">
                  <c:v>573.889716543</c:v>
                </c:pt>
                <c:pt idx="347">
                  <c:v>573.867751939</c:v>
                </c:pt>
                <c:pt idx="348">
                  <c:v>573.820399869</c:v>
                </c:pt>
                <c:pt idx="349">
                  <c:v>573.782926301</c:v>
                </c:pt>
                <c:pt idx="350">
                  <c:v>573.753</c:v>
                </c:pt>
                <c:pt idx="351">
                  <c:v>573.732268098</c:v>
                </c:pt>
                <c:pt idx="352">
                  <c:v>573.62125025</c:v>
                </c:pt>
                <c:pt idx="353">
                  <c:v>573.612795886</c:v>
                </c:pt>
                <c:pt idx="354">
                  <c:v>573.590352056</c:v>
                </c:pt>
                <c:pt idx="355">
                  <c:v>573.589</c:v>
                </c:pt>
                <c:pt idx="356">
                  <c:v>573.525923949</c:v>
                </c:pt>
                <c:pt idx="357">
                  <c:v>573.524362434</c:v>
                </c:pt>
                <c:pt idx="358">
                  <c:v>573.524180654</c:v>
                </c:pt>
                <c:pt idx="359">
                  <c:v>573.447673829</c:v>
                </c:pt>
                <c:pt idx="360">
                  <c:v>573.444400945</c:v>
                </c:pt>
                <c:pt idx="361">
                  <c:v>573.409325406</c:v>
                </c:pt>
                <c:pt idx="362">
                  <c:v>573.375219159</c:v>
                </c:pt>
                <c:pt idx="363">
                  <c:v>573.366894299</c:v>
                </c:pt>
                <c:pt idx="364">
                  <c:v>573.360554508</c:v>
                </c:pt>
                <c:pt idx="365">
                  <c:v>573.351630976</c:v>
                </c:pt>
                <c:pt idx="366">
                  <c:v>573.325877692</c:v>
                </c:pt>
                <c:pt idx="367">
                  <c:v>573.287309863</c:v>
                </c:pt>
                <c:pt idx="368">
                  <c:v>573.286319834</c:v>
                </c:pt>
                <c:pt idx="369">
                  <c:v>573.270437398</c:v>
                </c:pt>
                <c:pt idx="370">
                  <c:v>573.270328829</c:v>
                </c:pt>
                <c:pt idx="371">
                  <c:v>573.240926051</c:v>
                </c:pt>
                <c:pt idx="372">
                  <c:v>573.224779796</c:v>
                </c:pt>
                <c:pt idx="373">
                  <c:v>573.15267199</c:v>
                </c:pt>
                <c:pt idx="374">
                  <c:v>573.130457611</c:v>
                </c:pt>
                <c:pt idx="375">
                  <c:v>573.13</c:v>
                </c:pt>
                <c:pt idx="376">
                  <c:v>573.116542788</c:v>
                </c:pt>
                <c:pt idx="377">
                  <c:v>573.111789066</c:v>
                </c:pt>
                <c:pt idx="378">
                  <c:v>573.097</c:v>
                </c:pt>
                <c:pt idx="379">
                  <c:v>573.090278542</c:v>
                </c:pt>
                <c:pt idx="380">
                  <c:v>573.034129777</c:v>
                </c:pt>
                <c:pt idx="381">
                  <c:v>573.017266572</c:v>
                </c:pt>
                <c:pt idx="382">
                  <c:v>573.000402938</c:v>
                </c:pt>
                <c:pt idx="383">
                  <c:v>572.990772986</c:v>
                </c:pt>
                <c:pt idx="384">
                  <c:v>572.974523608</c:v>
                </c:pt>
                <c:pt idx="385">
                  <c:v>572.945628206</c:v>
                </c:pt>
                <c:pt idx="386">
                  <c:v>572.940105724</c:v>
                </c:pt>
                <c:pt idx="387">
                  <c:v>572.936820674</c:v>
                </c:pt>
                <c:pt idx="388">
                  <c:v>572.927118441</c:v>
                </c:pt>
                <c:pt idx="389">
                  <c:v>572.900031596</c:v>
                </c:pt>
                <c:pt idx="390">
                  <c:v>572.89820509</c:v>
                </c:pt>
                <c:pt idx="391">
                  <c:v>572.856748614</c:v>
                </c:pt>
                <c:pt idx="392">
                  <c:v>572.848766672</c:v>
                </c:pt>
                <c:pt idx="393">
                  <c:v>572.799020697</c:v>
                </c:pt>
                <c:pt idx="394">
                  <c:v>572.783074354</c:v>
                </c:pt>
                <c:pt idx="395">
                  <c:v>572.779095018</c:v>
                </c:pt>
                <c:pt idx="396">
                  <c:v>572.778447318</c:v>
                </c:pt>
                <c:pt idx="397">
                  <c:v>572.770990235</c:v>
                </c:pt>
                <c:pt idx="398">
                  <c:v>572.769027946</c:v>
                </c:pt>
                <c:pt idx="399">
                  <c:v>572.769</c:v>
                </c:pt>
                <c:pt idx="400">
                  <c:v>572.739371918</c:v>
                </c:pt>
                <c:pt idx="401">
                  <c:v>572.736</c:v>
                </c:pt>
                <c:pt idx="402">
                  <c:v>572.732921643</c:v>
                </c:pt>
                <c:pt idx="403">
                  <c:v>572.695379854</c:v>
                </c:pt>
                <c:pt idx="404">
                  <c:v>572.673738902</c:v>
                </c:pt>
                <c:pt idx="405">
                  <c:v>572.670999602</c:v>
                </c:pt>
                <c:pt idx="406">
                  <c:v>572.670739018</c:v>
                </c:pt>
                <c:pt idx="407">
                  <c:v>572.670367213</c:v>
                </c:pt>
                <c:pt idx="408">
                  <c:v>572.669030713</c:v>
                </c:pt>
                <c:pt idx="409">
                  <c:v>572.657716223</c:v>
                </c:pt>
                <c:pt idx="410">
                  <c:v>572.656405034</c:v>
                </c:pt>
                <c:pt idx="411">
                  <c:v>572.649277493</c:v>
                </c:pt>
                <c:pt idx="412">
                  <c:v>572.628850119</c:v>
                </c:pt>
                <c:pt idx="413">
                  <c:v>572.627672954</c:v>
                </c:pt>
                <c:pt idx="414">
                  <c:v>572.621865846</c:v>
                </c:pt>
                <c:pt idx="415">
                  <c:v>572.621282945</c:v>
                </c:pt>
                <c:pt idx="416">
                  <c:v>572.620643936</c:v>
                </c:pt>
                <c:pt idx="417">
                  <c:v>572.604128391</c:v>
                </c:pt>
                <c:pt idx="418">
                  <c:v>572.602093003</c:v>
                </c:pt>
                <c:pt idx="419">
                  <c:v>572.591077606</c:v>
                </c:pt>
                <c:pt idx="420">
                  <c:v>572.586341898</c:v>
                </c:pt>
                <c:pt idx="421">
                  <c:v>572.583663557</c:v>
                </c:pt>
                <c:pt idx="422">
                  <c:v>572.580574229</c:v>
                </c:pt>
                <c:pt idx="423">
                  <c:v>572.573398357</c:v>
                </c:pt>
                <c:pt idx="424">
                  <c:v>572.573033618</c:v>
                </c:pt>
                <c:pt idx="425">
                  <c:v>572.572478656</c:v>
                </c:pt>
                <c:pt idx="426">
                  <c:v>572.570762775</c:v>
                </c:pt>
                <c:pt idx="427">
                  <c:v>572.570534906</c:v>
                </c:pt>
                <c:pt idx="428">
                  <c:v>572.565972938</c:v>
                </c:pt>
                <c:pt idx="429">
                  <c:v>572.553751072</c:v>
                </c:pt>
                <c:pt idx="430">
                  <c:v>572.548143545</c:v>
                </c:pt>
                <c:pt idx="431">
                  <c:v>572.536331713</c:v>
                </c:pt>
                <c:pt idx="432">
                  <c:v>572.535178322</c:v>
                </c:pt>
                <c:pt idx="433">
                  <c:v>572.534089172</c:v>
                </c:pt>
                <c:pt idx="434">
                  <c:v>572.529859259</c:v>
                </c:pt>
                <c:pt idx="435">
                  <c:v>572.521428206</c:v>
                </c:pt>
                <c:pt idx="436">
                  <c:v>572.513056916</c:v>
                </c:pt>
                <c:pt idx="437">
                  <c:v>572.509976582</c:v>
                </c:pt>
                <c:pt idx="438">
                  <c:v>572.505199044</c:v>
                </c:pt>
                <c:pt idx="439">
                  <c:v>572.500256422</c:v>
                </c:pt>
                <c:pt idx="440">
                  <c:v>572.489544984</c:v>
                </c:pt>
                <c:pt idx="441">
                  <c:v>572.488138263</c:v>
                </c:pt>
                <c:pt idx="442">
                  <c:v>572.487912713</c:v>
                </c:pt>
                <c:pt idx="443">
                  <c:v>572.48625995</c:v>
                </c:pt>
                <c:pt idx="444">
                  <c:v>572.481835211</c:v>
                </c:pt>
                <c:pt idx="445">
                  <c:v>572.476147561</c:v>
                </c:pt>
                <c:pt idx="446">
                  <c:v>572.474472161</c:v>
                </c:pt>
                <c:pt idx="447">
                  <c:v>572.474007388</c:v>
                </c:pt>
                <c:pt idx="448">
                  <c:v>572.474</c:v>
                </c:pt>
                <c:pt idx="449">
                  <c:v>572.460479949</c:v>
                </c:pt>
                <c:pt idx="450">
                  <c:v>572.43985372</c:v>
                </c:pt>
                <c:pt idx="451">
                  <c:v>572.42888384</c:v>
                </c:pt>
                <c:pt idx="452">
                  <c:v>572.425336858</c:v>
                </c:pt>
                <c:pt idx="453">
                  <c:v>572.42224699</c:v>
                </c:pt>
                <c:pt idx="454">
                  <c:v>572.421677969</c:v>
                </c:pt>
                <c:pt idx="455">
                  <c:v>572.420630355</c:v>
                </c:pt>
                <c:pt idx="456">
                  <c:v>572.418271297</c:v>
                </c:pt>
                <c:pt idx="457">
                  <c:v>572.412974352</c:v>
                </c:pt>
                <c:pt idx="458">
                  <c:v>572.411754945</c:v>
                </c:pt>
                <c:pt idx="459">
                  <c:v>572.411106756</c:v>
                </c:pt>
                <c:pt idx="460">
                  <c:v>572.406870633</c:v>
                </c:pt>
                <c:pt idx="461">
                  <c:v>572.405020762</c:v>
                </c:pt>
                <c:pt idx="462">
                  <c:v>572.404289472</c:v>
                </c:pt>
                <c:pt idx="463">
                  <c:v>572.400937808</c:v>
                </c:pt>
                <c:pt idx="464">
                  <c:v>572.398724517</c:v>
                </c:pt>
                <c:pt idx="465">
                  <c:v>572.396801735</c:v>
                </c:pt>
                <c:pt idx="466">
                  <c:v>572.39597795</c:v>
                </c:pt>
                <c:pt idx="467">
                  <c:v>572.381274141</c:v>
                </c:pt>
                <c:pt idx="468">
                  <c:v>572.376787639</c:v>
                </c:pt>
                <c:pt idx="469">
                  <c:v>572.372226539</c:v>
                </c:pt>
                <c:pt idx="470">
                  <c:v>572.36417421</c:v>
                </c:pt>
                <c:pt idx="471">
                  <c:v>572.36409661</c:v>
                </c:pt>
                <c:pt idx="472">
                  <c:v>572.362875131</c:v>
                </c:pt>
                <c:pt idx="473">
                  <c:v>572.360418542</c:v>
                </c:pt>
                <c:pt idx="474">
                  <c:v>572.35509688</c:v>
                </c:pt>
                <c:pt idx="475">
                  <c:v>572.346954628</c:v>
                </c:pt>
                <c:pt idx="476">
                  <c:v>572.343433713</c:v>
                </c:pt>
                <c:pt idx="477">
                  <c:v>572.342836726</c:v>
                </c:pt>
                <c:pt idx="478">
                  <c:v>572.342764702</c:v>
                </c:pt>
                <c:pt idx="479">
                  <c:v>572.332148018</c:v>
                </c:pt>
                <c:pt idx="480">
                  <c:v>572.329969245</c:v>
                </c:pt>
                <c:pt idx="481">
                  <c:v>572.315130379</c:v>
                </c:pt>
                <c:pt idx="482">
                  <c:v>572.31</c:v>
                </c:pt>
                <c:pt idx="483">
                  <c:v>572.31</c:v>
                </c:pt>
                <c:pt idx="484">
                  <c:v>572.308056166</c:v>
                </c:pt>
                <c:pt idx="485">
                  <c:v>572.305183776</c:v>
                </c:pt>
                <c:pt idx="486">
                  <c:v>572.302806777</c:v>
                </c:pt>
                <c:pt idx="487">
                  <c:v>572.301948107</c:v>
                </c:pt>
                <c:pt idx="488">
                  <c:v>572.296881352</c:v>
                </c:pt>
                <c:pt idx="489">
                  <c:v>572.290019536</c:v>
                </c:pt>
                <c:pt idx="490">
                  <c:v>572.289772616</c:v>
                </c:pt>
                <c:pt idx="491">
                  <c:v>572.288114664</c:v>
                </c:pt>
                <c:pt idx="492">
                  <c:v>572.288004899</c:v>
                </c:pt>
                <c:pt idx="493">
                  <c:v>572.283702646</c:v>
                </c:pt>
                <c:pt idx="494">
                  <c:v>572.281380312</c:v>
                </c:pt>
                <c:pt idx="495">
                  <c:v>572.281325529</c:v>
                </c:pt>
                <c:pt idx="496">
                  <c:v>572.277</c:v>
                </c:pt>
                <c:pt idx="497">
                  <c:v>572.277</c:v>
                </c:pt>
                <c:pt idx="498">
                  <c:v>572.277</c:v>
                </c:pt>
                <c:pt idx="499">
                  <c:v>572.277</c:v>
                </c:pt>
                <c:pt idx="500">
                  <c:v>572.274385359</c:v>
                </c:pt>
                <c:pt idx="501">
                  <c:v>572.269953166</c:v>
                </c:pt>
                <c:pt idx="502">
                  <c:v>572.267163787</c:v>
                </c:pt>
                <c:pt idx="503">
                  <c:v>572.267033899</c:v>
                </c:pt>
                <c:pt idx="504">
                  <c:v>572.263671563</c:v>
                </c:pt>
                <c:pt idx="505">
                  <c:v>572.259926403</c:v>
                </c:pt>
                <c:pt idx="506">
                  <c:v>572.258713631</c:v>
                </c:pt>
                <c:pt idx="507">
                  <c:v>572.2555513</c:v>
                </c:pt>
                <c:pt idx="508">
                  <c:v>572.25385264</c:v>
                </c:pt>
                <c:pt idx="509">
                  <c:v>572.250421162</c:v>
                </c:pt>
                <c:pt idx="510">
                  <c:v>572.246540223</c:v>
                </c:pt>
                <c:pt idx="511">
                  <c:v>572.245013451</c:v>
                </c:pt>
                <c:pt idx="512">
                  <c:v>572.242289273</c:v>
                </c:pt>
                <c:pt idx="513">
                  <c:v>572.241496148</c:v>
                </c:pt>
                <c:pt idx="514">
                  <c:v>572.241424762</c:v>
                </c:pt>
                <c:pt idx="515">
                  <c:v>572.240888862</c:v>
                </c:pt>
                <c:pt idx="516">
                  <c:v>572.238183814</c:v>
                </c:pt>
                <c:pt idx="517">
                  <c:v>572.236334667</c:v>
                </c:pt>
                <c:pt idx="518">
                  <c:v>572.234382085</c:v>
                </c:pt>
                <c:pt idx="519">
                  <c:v>572.228860709</c:v>
                </c:pt>
                <c:pt idx="520">
                  <c:v>572.22616457</c:v>
                </c:pt>
                <c:pt idx="521">
                  <c:v>572.225447852</c:v>
                </c:pt>
                <c:pt idx="522">
                  <c:v>572.223072466</c:v>
                </c:pt>
                <c:pt idx="523">
                  <c:v>572.216963028</c:v>
                </c:pt>
                <c:pt idx="524">
                  <c:v>572.215788534</c:v>
                </c:pt>
                <c:pt idx="525">
                  <c:v>572.213892067</c:v>
                </c:pt>
                <c:pt idx="526">
                  <c:v>572.211294911</c:v>
                </c:pt>
                <c:pt idx="527">
                  <c:v>572.210266972</c:v>
                </c:pt>
                <c:pt idx="528">
                  <c:v>572.205806603</c:v>
                </c:pt>
                <c:pt idx="529">
                  <c:v>572.200712643</c:v>
                </c:pt>
                <c:pt idx="530">
                  <c:v>572.191256135</c:v>
                </c:pt>
                <c:pt idx="531">
                  <c:v>572.190315602</c:v>
                </c:pt>
                <c:pt idx="532">
                  <c:v>572.1891523</c:v>
                </c:pt>
                <c:pt idx="533">
                  <c:v>572.187917357</c:v>
                </c:pt>
                <c:pt idx="534">
                  <c:v>572.183683921</c:v>
                </c:pt>
                <c:pt idx="535">
                  <c:v>572.178</c:v>
                </c:pt>
                <c:pt idx="536">
                  <c:v>572.177977296</c:v>
                </c:pt>
                <c:pt idx="537">
                  <c:v>572.176258908</c:v>
                </c:pt>
                <c:pt idx="538">
                  <c:v>572.17374439</c:v>
                </c:pt>
                <c:pt idx="539">
                  <c:v>572.173365877</c:v>
                </c:pt>
                <c:pt idx="540">
                  <c:v>572.17200099</c:v>
                </c:pt>
                <c:pt idx="541">
                  <c:v>572.167778455</c:v>
                </c:pt>
                <c:pt idx="542">
                  <c:v>572.164832704</c:v>
                </c:pt>
                <c:pt idx="543">
                  <c:v>572.162738478</c:v>
                </c:pt>
                <c:pt idx="544">
                  <c:v>572.155526043</c:v>
                </c:pt>
                <c:pt idx="545">
                  <c:v>572.15518661</c:v>
                </c:pt>
                <c:pt idx="546">
                  <c:v>572.154444969</c:v>
                </c:pt>
                <c:pt idx="547">
                  <c:v>572.15432868</c:v>
                </c:pt>
                <c:pt idx="548">
                  <c:v>572.15302628</c:v>
                </c:pt>
                <c:pt idx="549">
                  <c:v>572.150086786</c:v>
                </c:pt>
                <c:pt idx="550">
                  <c:v>572.149074307</c:v>
                </c:pt>
                <c:pt idx="551">
                  <c:v>572.148502392</c:v>
                </c:pt>
                <c:pt idx="552">
                  <c:v>572.148282931</c:v>
                </c:pt>
                <c:pt idx="553">
                  <c:v>572.146450125</c:v>
                </c:pt>
                <c:pt idx="554">
                  <c:v>572.146132893</c:v>
                </c:pt>
                <c:pt idx="555">
                  <c:v>572.146</c:v>
                </c:pt>
                <c:pt idx="556">
                  <c:v>572.146</c:v>
                </c:pt>
                <c:pt idx="557">
                  <c:v>572.146</c:v>
                </c:pt>
                <c:pt idx="558">
                  <c:v>572.146</c:v>
                </c:pt>
                <c:pt idx="559">
                  <c:v>572.143968608</c:v>
                </c:pt>
                <c:pt idx="560">
                  <c:v>572.143283589</c:v>
                </c:pt>
                <c:pt idx="561">
                  <c:v>572.141265205</c:v>
                </c:pt>
                <c:pt idx="562">
                  <c:v>572.140254204</c:v>
                </c:pt>
                <c:pt idx="563">
                  <c:v>572.136888734</c:v>
                </c:pt>
                <c:pt idx="564">
                  <c:v>572.134245706</c:v>
                </c:pt>
                <c:pt idx="565">
                  <c:v>572.133960328</c:v>
                </c:pt>
                <c:pt idx="566">
                  <c:v>572.133182959</c:v>
                </c:pt>
                <c:pt idx="567">
                  <c:v>572.122772507</c:v>
                </c:pt>
                <c:pt idx="568">
                  <c:v>572.122708444</c:v>
                </c:pt>
                <c:pt idx="569">
                  <c:v>572.122680435</c:v>
                </c:pt>
                <c:pt idx="570">
                  <c:v>572.120465807</c:v>
                </c:pt>
                <c:pt idx="571">
                  <c:v>572.11725299</c:v>
                </c:pt>
                <c:pt idx="572">
                  <c:v>572.114340342</c:v>
                </c:pt>
                <c:pt idx="573">
                  <c:v>572.114105486</c:v>
                </c:pt>
                <c:pt idx="574">
                  <c:v>572.113</c:v>
                </c:pt>
                <c:pt idx="575">
                  <c:v>572.113</c:v>
                </c:pt>
                <c:pt idx="576">
                  <c:v>572.112480737</c:v>
                </c:pt>
                <c:pt idx="577">
                  <c:v>572.109547886</c:v>
                </c:pt>
                <c:pt idx="578">
                  <c:v>572.107760336</c:v>
                </c:pt>
                <c:pt idx="579">
                  <c:v>572.107320123</c:v>
                </c:pt>
                <c:pt idx="580">
                  <c:v>572.101817331</c:v>
                </c:pt>
                <c:pt idx="581">
                  <c:v>572.100243065</c:v>
                </c:pt>
                <c:pt idx="582">
                  <c:v>572.099960943</c:v>
                </c:pt>
                <c:pt idx="583">
                  <c:v>572.094914955</c:v>
                </c:pt>
                <c:pt idx="584">
                  <c:v>572.094032893</c:v>
                </c:pt>
                <c:pt idx="585">
                  <c:v>572.093477407</c:v>
                </c:pt>
                <c:pt idx="586">
                  <c:v>572.092347056</c:v>
                </c:pt>
                <c:pt idx="587">
                  <c:v>572.092329441</c:v>
                </c:pt>
                <c:pt idx="588">
                  <c:v>572.088863501</c:v>
                </c:pt>
                <c:pt idx="589">
                  <c:v>572.084741389</c:v>
                </c:pt>
                <c:pt idx="590">
                  <c:v>572.084584536</c:v>
                </c:pt>
                <c:pt idx="591">
                  <c:v>572.08</c:v>
                </c:pt>
                <c:pt idx="592">
                  <c:v>572.08</c:v>
                </c:pt>
                <c:pt idx="593">
                  <c:v>572.08</c:v>
                </c:pt>
                <c:pt idx="594">
                  <c:v>572.075540678</c:v>
                </c:pt>
                <c:pt idx="595">
                  <c:v>572.075040887</c:v>
                </c:pt>
                <c:pt idx="596">
                  <c:v>572.073398712</c:v>
                </c:pt>
                <c:pt idx="597">
                  <c:v>572.070253117</c:v>
                </c:pt>
                <c:pt idx="598">
                  <c:v>572.069090854</c:v>
                </c:pt>
                <c:pt idx="599">
                  <c:v>572.066104714</c:v>
                </c:pt>
                <c:pt idx="600">
                  <c:v>572.061179448</c:v>
                </c:pt>
                <c:pt idx="601">
                  <c:v>572.055451239</c:v>
                </c:pt>
                <c:pt idx="602">
                  <c:v>572.047</c:v>
                </c:pt>
                <c:pt idx="603">
                  <c:v>572.047</c:v>
                </c:pt>
                <c:pt idx="604">
                  <c:v>572.045472155</c:v>
                </c:pt>
                <c:pt idx="605">
                  <c:v>572.044957794</c:v>
                </c:pt>
                <c:pt idx="606">
                  <c:v>572.04493193</c:v>
                </c:pt>
                <c:pt idx="607">
                  <c:v>572.042029469</c:v>
                </c:pt>
                <c:pt idx="608">
                  <c:v>572.041346783</c:v>
                </c:pt>
                <c:pt idx="609">
                  <c:v>572.04124066</c:v>
                </c:pt>
                <c:pt idx="610">
                  <c:v>572.041128427</c:v>
                </c:pt>
                <c:pt idx="611">
                  <c:v>572.039408214</c:v>
                </c:pt>
                <c:pt idx="612">
                  <c:v>572.038809526</c:v>
                </c:pt>
                <c:pt idx="613">
                  <c:v>572.037263082</c:v>
                </c:pt>
                <c:pt idx="614">
                  <c:v>572.036878556</c:v>
                </c:pt>
                <c:pt idx="615">
                  <c:v>572.036568285</c:v>
                </c:pt>
                <c:pt idx="616">
                  <c:v>572.034159115</c:v>
                </c:pt>
                <c:pt idx="617">
                  <c:v>572.030502617</c:v>
                </c:pt>
                <c:pt idx="618">
                  <c:v>572.027710517</c:v>
                </c:pt>
                <c:pt idx="619">
                  <c:v>572.02742653</c:v>
                </c:pt>
                <c:pt idx="620">
                  <c:v>572.016381788</c:v>
                </c:pt>
                <c:pt idx="621">
                  <c:v>572.014505294</c:v>
                </c:pt>
                <c:pt idx="622">
                  <c:v>572.014</c:v>
                </c:pt>
                <c:pt idx="623">
                  <c:v>572.012517272</c:v>
                </c:pt>
                <c:pt idx="624">
                  <c:v>572.011248514</c:v>
                </c:pt>
                <c:pt idx="625">
                  <c:v>572.00942222</c:v>
                </c:pt>
                <c:pt idx="626">
                  <c:v>572.008274311</c:v>
                </c:pt>
                <c:pt idx="627">
                  <c:v>572.003591167</c:v>
                </c:pt>
                <c:pt idx="628">
                  <c:v>571.991053111</c:v>
                </c:pt>
                <c:pt idx="629">
                  <c:v>571.990754315</c:v>
                </c:pt>
                <c:pt idx="630">
                  <c:v>571.98938783</c:v>
                </c:pt>
                <c:pt idx="631">
                  <c:v>571.985923379</c:v>
                </c:pt>
                <c:pt idx="632">
                  <c:v>571.983941486</c:v>
                </c:pt>
                <c:pt idx="633">
                  <c:v>571.983823343</c:v>
                </c:pt>
                <c:pt idx="634">
                  <c:v>571.983108998</c:v>
                </c:pt>
                <c:pt idx="635">
                  <c:v>571.982</c:v>
                </c:pt>
                <c:pt idx="636">
                  <c:v>571.982</c:v>
                </c:pt>
                <c:pt idx="637">
                  <c:v>571.972556931</c:v>
                </c:pt>
                <c:pt idx="638">
                  <c:v>571.966275732</c:v>
                </c:pt>
                <c:pt idx="639">
                  <c:v>571.966119248</c:v>
                </c:pt>
                <c:pt idx="640">
                  <c:v>571.964705888</c:v>
                </c:pt>
                <c:pt idx="641">
                  <c:v>571.961981326</c:v>
                </c:pt>
                <c:pt idx="642">
                  <c:v>571.957127606</c:v>
                </c:pt>
                <c:pt idx="643">
                  <c:v>571.956448371</c:v>
                </c:pt>
                <c:pt idx="644">
                  <c:v>571.950464191</c:v>
                </c:pt>
                <c:pt idx="645">
                  <c:v>571.950446511</c:v>
                </c:pt>
                <c:pt idx="646">
                  <c:v>571.949453474</c:v>
                </c:pt>
                <c:pt idx="647">
                  <c:v>571.949</c:v>
                </c:pt>
                <c:pt idx="648">
                  <c:v>571.948855897</c:v>
                </c:pt>
                <c:pt idx="649">
                  <c:v>571.945600011</c:v>
                </c:pt>
                <c:pt idx="650">
                  <c:v>571.942383998</c:v>
                </c:pt>
                <c:pt idx="651">
                  <c:v>571.93927474</c:v>
                </c:pt>
                <c:pt idx="652">
                  <c:v>571.939164676</c:v>
                </c:pt>
                <c:pt idx="653">
                  <c:v>571.938742515</c:v>
                </c:pt>
                <c:pt idx="654">
                  <c:v>571.937444427</c:v>
                </c:pt>
                <c:pt idx="655">
                  <c:v>571.934882258</c:v>
                </c:pt>
                <c:pt idx="656">
                  <c:v>571.929315072</c:v>
                </c:pt>
                <c:pt idx="657">
                  <c:v>571.922055465</c:v>
                </c:pt>
                <c:pt idx="658">
                  <c:v>571.91890427</c:v>
                </c:pt>
                <c:pt idx="659">
                  <c:v>571.916138856</c:v>
                </c:pt>
                <c:pt idx="660">
                  <c:v>571.916023512</c:v>
                </c:pt>
                <c:pt idx="661">
                  <c:v>571.914178201</c:v>
                </c:pt>
                <c:pt idx="662">
                  <c:v>571.914164708</c:v>
                </c:pt>
                <c:pt idx="663">
                  <c:v>571.901597281</c:v>
                </c:pt>
                <c:pt idx="664">
                  <c:v>571.898885141</c:v>
                </c:pt>
                <c:pt idx="665">
                  <c:v>571.894629975</c:v>
                </c:pt>
                <c:pt idx="666">
                  <c:v>571.893419824</c:v>
                </c:pt>
                <c:pt idx="667">
                  <c:v>571.883358682</c:v>
                </c:pt>
                <c:pt idx="668">
                  <c:v>571.882146571</c:v>
                </c:pt>
                <c:pt idx="669">
                  <c:v>571.877405461</c:v>
                </c:pt>
                <c:pt idx="670">
                  <c:v>571.873900139</c:v>
                </c:pt>
                <c:pt idx="671">
                  <c:v>571.868944091</c:v>
                </c:pt>
                <c:pt idx="672">
                  <c:v>571.8548943</c:v>
                </c:pt>
                <c:pt idx="673">
                  <c:v>571.85</c:v>
                </c:pt>
                <c:pt idx="674">
                  <c:v>571.849229943</c:v>
                </c:pt>
                <c:pt idx="675">
                  <c:v>571.848867156</c:v>
                </c:pt>
                <c:pt idx="676">
                  <c:v>571.843890981</c:v>
                </c:pt>
                <c:pt idx="677">
                  <c:v>571.840284062</c:v>
                </c:pt>
                <c:pt idx="678">
                  <c:v>571.840264042</c:v>
                </c:pt>
                <c:pt idx="679">
                  <c:v>571.835567468</c:v>
                </c:pt>
                <c:pt idx="680">
                  <c:v>571.81474359</c:v>
                </c:pt>
                <c:pt idx="681">
                  <c:v>571.800298201</c:v>
                </c:pt>
                <c:pt idx="682">
                  <c:v>571.800267528</c:v>
                </c:pt>
                <c:pt idx="683">
                  <c:v>571.789116069</c:v>
                </c:pt>
                <c:pt idx="684">
                  <c:v>571.785026561</c:v>
                </c:pt>
                <c:pt idx="685">
                  <c:v>571.785000058</c:v>
                </c:pt>
                <c:pt idx="686">
                  <c:v>571.785000021</c:v>
                </c:pt>
                <c:pt idx="687">
                  <c:v>571.785000003</c:v>
                </c:pt>
                <c:pt idx="688">
                  <c:v>571.782943022</c:v>
                </c:pt>
                <c:pt idx="689">
                  <c:v>571.776499937</c:v>
                </c:pt>
                <c:pt idx="690">
                  <c:v>571.775616728</c:v>
                </c:pt>
                <c:pt idx="691">
                  <c:v>571.774193045</c:v>
                </c:pt>
                <c:pt idx="692">
                  <c:v>571.752303657</c:v>
                </c:pt>
                <c:pt idx="693">
                  <c:v>571.752</c:v>
                </c:pt>
                <c:pt idx="694">
                  <c:v>571.725480153</c:v>
                </c:pt>
                <c:pt idx="695">
                  <c:v>571.72515873</c:v>
                </c:pt>
                <c:pt idx="696">
                  <c:v>571.724594006</c:v>
                </c:pt>
                <c:pt idx="697">
                  <c:v>571.721699221</c:v>
                </c:pt>
                <c:pt idx="698">
                  <c:v>571.719001106</c:v>
                </c:pt>
                <c:pt idx="699">
                  <c:v>571.718991913</c:v>
                </c:pt>
                <c:pt idx="700">
                  <c:v>571.703744068</c:v>
                </c:pt>
                <c:pt idx="701">
                  <c:v>571.693258364</c:v>
                </c:pt>
                <c:pt idx="702">
                  <c:v>571.673086881</c:v>
                </c:pt>
                <c:pt idx="703">
                  <c:v>571.659783834</c:v>
                </c:pt>
                <c:pt idx="704">
                  <c:v>571.65784458</c:v>
                </c:pt>
                <c:pt idx="705">
                  <c:v>571.657346388</c:v>
                </c:pt>
                <c:pt idx="706">
                  <c:v>571.623300622</c:v>
                </c:pt>
                <c:pt idx="707">
                  <c:v>571.621124609</c:v>
                </c:pt>
                <c:pt idx="708">
                  <c:v>571.621005969</c:v>
                </c:pt>
                <c:pt idx="709">
                  <c:v>571.621</c:v>
                </c:pt>
                <c:pt idx="710">
                  <c:v>571.620731553</c:v>
                </c:pt>
                <c:pt idx="711">
                  <c:v>571.619323746</c:v>
                </c:pt>
                <c:pt idx="712">
                  <c:v>571.617627043</c:v>
                </c:pt>
                <c:pt idx="713">
                  <c:v>571.603019501</c:v>
                </c:pt>
                <c:pt idx="714">
                  <c:v>571.596022557</c:v>
                </c:pt>
                <c:pt idx="715">
                  <c:v>571.588469632</c:v>
                </c:pt>
                <c:pt idx="716">
                  <c:v>571.588</c:v>
                </c:pt>
                <c:pt idx="717">
                  <c:v>571.578373581</c:v>
                </c:pt>
                <c:pt idx="718">
                  <c:v>571.572787994</c:v>
                </c:pt>
                <c:pt idx="719">
                  <c:v>571.546990304</c:v>
                </c:pt>
                <c:pt idx="720">
                  <c:v>571.539352039</c:v>
                </c:pt>
                <c:pt idx="721">
                  <c:v>571.539140186</c:v>
                </c:pt>
                <c:pt idx="722">
                  <c:v>571.532066145</c:v>
                </c:pt>
                <c:pt idx="723">
                  <c:v>571.520090701</c:v>
                </c:pt>
                <c:pt idx="724">
                  <c:v>571.504654027</c:v>
                </c:pt>
                <c:pt idx="725">
                  <c:v>571.491559609</c:v>
                </c:pt>
                <c:pt idx="726">
                  <c:v>571.490412502</c:v>
                </c:pt>
                <c:pt idx="727">
                  <c:v>571.490009306</c:v>
                </c:pt>
                <c:pt idx="728">
                  <c:v>571.490001068</c:v>
                </c:pt>
                <c:pt idx="729">
                  <c:v>571.487714877</c:v>
                </c:pt>
                <c:pt idx="730">
                  <c:v>571.447697963</c:v>
                </c:pt>
                <c:pt idx="731">
                  <c:v>571.422259748</c:v>
                </c:pt>
                <c:pt idx="732">
                  <c:v>571.405519042</c:v>
                </c:pt>
                <c:pt idx="733">
                  <c:v>571.381415913</c:v>
                </c:pt>
                <c:pt idx="734">
                  <c:v>571.379563082</c:v>
                </c:pt>
                <c:pt idx="735">
                  <c:v>571.354498551</c:v>
                </c:pt>
                <c:pt idx="736">
                  <c:v>571.325881728</c:v>
                </c:pt>
                <c:pt idx="737">
                  <c:v>571.31952504</c:v>
                </c:pt>
                <c:pt idx="738">
                  <c:v>571.318795891</c:v>
                </c:pt>
                <c:pt idx="739">
                  <c:v>571.294292313</c:v>
                </c:pt>
                <c:pt idx="740">
                  <c:v>571.274871359</c:v>
                </c:pt>
                <c:pt idx="741">
                  <c:v>571.26419186</c:v>
                </c:pt>
                <c:pt idx="742">
                  <c:v>571.259193099</c:v>
                </c:pt>
                <c:pt idx="743">
                  <c:v>571.249425049</c:v>
                </c:pt>
                <c:pt idx="744">
                  <c:v>571.248188867</c:v>
                </c:pt>
                <c:pt idx="745">
                  <c:v>571.238185241</c:v>
                </c:pt>
                <c:pt idx="746">
                  <c:v>571.235846468</c:v>
                </c:pt>
                <c:pt idx="747">
                  <c:v>571.226982592</c:v>
                </c:pt>
                <c:pt idx="748">
                  <c:v>571.225153706</c:v>
                </c:pt>
                <c:pt idx="749">
                  <c:v>571.221831238</c:v>
                </c:pt>
                <c:pt idx="750">
                  <c:v>571.21099921</c:v>
                </c:pt>
                <c:pt idx="751">
                  <c:v>571.209513096</c:v>
                </c:pt>
                <c:pt idx="752">
                  <c:v>571.208135376</c:v>
                </c:pt>
                <c:pt idx="753">
                  <c:v>571.207212649</c:v>
                </c:pt>
                <c:pt idx="754">
                  <c:v>571.206807629</c:v>
                </c:pt>
                <c:pt idx="755">
                  <c:v>571.200629762</c:v>
                </c:pt>
                <c:pt idx="756">
                  <c:v>571.198452766</c:v>
                </c:pt>
                <c:pt idx="757">
                  <c:v>571.194316274</c:v>
                </c:pt>
                <c:pt idx="758">
                  <c:v>571.194</c:v>
                </c:pt>
                <c:pt idx="759">
                  <c:v>571.193406527</c:v>
                </c:pt>
                <c:pt idx="760">
                  <c:v>571.193006679</c:v>
                </c:pt>
                <c:pt idx="761">
                  <c:v>571.189268514</c:v>
                </c:pt>
                <c:pt idx="762">
                  <c:v>571.184104212</c:v>
                </c:pt>
                <c:pt idx="763">
                  <c:v>571.181958669</c:v>
                </c:pt>
                <c:pt idx="764">
                  <c:v>571.175180165</c:v>
                </c:pt>
                <c:pt idx="765">
                  <c:v>571.174235779</c:v>
                </c:pt>
                <c:pt idx="766">
                  <c:v>571.171124221</c:v>
                </c:pt>
                <c:pt idx="767">
                  <c:v>571.169525774</c:v>
                </c:pt>
                <c:pt idx="768">
                  <c:v>571.168617221</c:v>
                </c:pt>
                <c:pt idx="769">
                  <c:v>571.162669766</c:v>
                </c:pt>
                <c:pt idx="770">
                  <c:v>571.160513868</c:v>
                </c:pt>
                <c:pt idx="771">
                  <c:v>571.156123679</c:v>
                </c:pt>
                <c:pt idx="772">
                  <c:v>571.148355378</c:v>
                </c:pt>
                <c:pt idx="773">
                  <c:v>571.141356679</c:v>
                </c:pt>
                <c:pt idx="774">
                  <c:v>571.13752203</c:v>
                </c:pt>
                <c:pt idx="775">
                  <c:v>571.131721252</c:v>
                </c:pt>
                <c:pt idx="776">
                  <c:v>571.131020559</c:v>
                </c:pt>
                <c:pt idx="777">
                  <c:v>571.129</c:v>
                </c:pt>
                <c:pt idx="778">
                  <c:v>571.128028465</c:v>
                </c:pt>
                <c:pt idx="779">
                  <c:v>571.126901695</c:v>
                </c:pt>
                <c:pt idx="780">
                  <c:v>571.126485532</c:v>
                </c:pt>
                <c:pt idx="781">
                  <c:v>571.125647848</c:v>
                </c:pt>
                <c:pt idx="782">
                  <c:v>571.123589483</c:v>
                </c:pt>
                <c:pt idx="783">
                  <c:v>571.120095528</c:v>
                </c:pt>
                <c:pt idx="784">
                  <c:v>571.11943623</c:v>
                </c:pt>
                <c:pt idx="785">
                  <c:v>571.118918655</c:v>
                </c:pt>
                <c:pt idx="786">
                  <c:v>571.111570729</c:v>
                </c:pt>
                <c:pt idx="787">
                  <c:v>571.108813121</c:v>
                </c:pt>
                <c:pt idx="788">
                  <c:v>571.106915506</c:v>
                </c:pt>
                <c:pt idx="789">
                  <c:v>571.102869701</c:v>
                </c:pt>
                <c:pt idx="790">
                  <c:v>571.102463266</c:v>
                </c:pt>
                <c:pt idx="791">
                  <c:v>571.102424775</c:v>
                </c:pt>
                <c:pt idx="792">
                  <c:v>571.100948422</c:v>
                </c:pt>
                <c:pt idx="793">
                  <c:v>571.099297687</c:v>
                </c:pt>
                <c:pt idx="794">
                  <c:v>571.098885987</c:v>
                </c:pt>
                <c:pt idx="795">
                  <c:v>571.098600665</c:v>
                </c:pt>
                <c:pt idx="796">
                  <c:v>571.095046636</c:v>
                </c:pt>
                <c:pt idx="797">
                  <c:v>571.093907823</c:v>
                </c:pt>
                <c:pt idx="798">
                  <c:v>571.086479964</c:v>
                </c:pt>
                <c:pt idx="799">
                  <c:v>571.08586863</c:v>
                </c:pt>
                <c:pt idx="800">
                  <c:v>571.085811694</c:v>
                </c:pt>
                <c:pt idx="801">
                  <c:v>571.078891023</c:v>
                </c:pt>
                <c:pt idx="802">
                  <c:v>571.078397204</c:v>
                </c:pt>
                <c:pt idx="803">
                  <c:v>571.067367711</c:v>
                </c:pt>
                <c:pt idx="804">
                  <c:v>571.065654921</c:v>
                </c:pt>
                <c:pt idx="805">
                  <c:v>571.065647215</c:v>
                </c:pt>
                <c:pt idx="806">
                  <c:v>571.063002166</c:v>
                </c:pt>
                <c:pt idx="807">
                  <c:v>571.062710847</c:v>
                </c:pt>
                <c:pt idx="808">
                  <c:v>571.060530348</c:v>
                </c:pt>
                <c:pt idx="809">
                  <c:v>571.059558587</c:v>
                </c:pt>
                <c:pt idx="810">
                  <c:v>571.057862489</c:v>
                </c:pt>
                <c:pt idx="811">
                  <c:v>571.057063534</c:v>
                </c:pt>
                <c:pt idx="812">
                  <c:v>571.052526428</c:v>
                </c:pt>
                <c:pt idx="813">
                  <c:v>571.044612635</c:v>
                </c:pt>
                <c:pt idx="814">
                  <c:v>571.033748202</c:v>
                </c:pt>
                <c:pt idx="815">
                  <c:v>571.026454681</c:v>
                </c:pt>
                <c:pt idx="816">
                  <c:v>571.017574229</c:v>
                </c:pt>
                <c:pt idx="817">
                  <c:v>571.010099292</c:v>
                </c:pt>
                <c:pt idx="818">
                  <c:v>571.009316895</c:v>
                </c:pt>
                <c:pt idx="819">
                  <c:v>571.00204882</c:v>
                </c:pt>
                <c:pt idx="820">
                  <c:v>570.999138451</c:v>
                </c:pt>
                <c:pt idx="821">
                  <c:v>570.997083095</c:v>
                </c:pt>
                <c:pt idx="822">
                  <c:v>570.988664887</c:v>
                </c:pt>
                <c:pt idx="823">
                  <c:v>570.987485869</c:v>
                </c:pt>
                <c:pt idx="824">
                  <c:v>570.980696648</c:v>
                </c:pt>
                <c:pt idx="825">
                  <c:v>570.978204576</c:v>
                </c:pt>
                <c:pt idx="826">
                  <c:v>570.974478162</c:v>
                </c:pt>
                <c:pt idx="827">
                  <c:v>570.971666146</c:v>
                </c:pt>
                <c:pt idx="828">
                  <c:v>570.967390072</c:v>
                </c:pt>
                <c:pt idx="829">
                  <c:v>570.967290591</c:v>
                </c:pt>
                <c:pt idx="830">
                  <c:v>570.966611362</c:v>
                </c:pt>
                <c:pt idx="831">
                  <c:v>570.958054623</c:v>
                </c:pt>
                <c:pt idx="832">
                  <c:v>570.953438806</c:v>
                </c:pt>
                <c:pt idx="833">
                  <c:v>570.952624787</c:v>
                </c:pt>
                <c:pt idx="834">
                  <c:v>570.943028394</c:v>
                </c:pt>
                <c:pt idx="835">
                  <c:v>570.935851427</c:v>
                </c:pt>
                <c:pt idx="836">
                  <c:v>570.935674279</c:v>
                </c:pt>
                <c:pt idx="837">
                  <c:v>570.93523365</c:v>
                </c:pt>
                <c:pt idx="838">
                  <c:v>570.933043858</c:v>
                </c:pt>
                <c:pt idx="839">
                  <c:v>570.932841671</c:v>
                </c:pt>
                <c:pt idx="840">
                  <c:v>570.932</c:v>
                </c:pt>
                <c:pt idx="841">
                  <c:v>570.932</c:v>
                </c:pt>
                <c:pt idx="842">
                  <c:v>570.932</c:v>
                </c:pt>
                <c:pt idx="843">
                  <c:v>570.931846848</c:v>
                </c:pt>
                <c:pt idx="844">
                  <c:v>570.931644764</c:v>
                </c:pt>
                <c:pt idx="845">
                  <c:v>570.928255904</c:v>
                </c:pt>
                <c:pt idx="846">
                  <c:v>570.927809227</c:v>
                </c:pt>
                <c:pt idx="847">
                  <c:v>570.925075969</c:v>
                </c:pt>
                <c:pt idx="848">
                  <c:v>570.923822219</c:v>
                </c:pt>
                <c:pt idx="849">
                  <c:v>570.923378369</c:v>
                </c:pt>
                <c:pt idx="850">
                  <c:v>570.922289218</c:v>
                </c:pt>
                <c:pt idx="851">
                  <c:v>570.91802137</c:v>
                </c:pt>
                <c:pt idx="852">
                  <c:v>570.914700737</c:v>
                </c:pt>
                <c:pt idx="853">
                  <c:v>570.913556052</c:v>
                </c:pt>
                <c:pt idx="854">
                  <c:v>570.909147482</c:v>
                </c:pt>
                <c:pt idx="855">
                  <c:v>570.904716252</c:v>
                </c:pt>
                <c:pt idx="856">
                  <c:v>570.90391566</c:v>
                </c:pt>
                <c:pt idx="857">
                  <c:v>570.899</c:v>
                </c:pt>
                <c:pt idx="858">
                  <c:v>570.89568229</c:v>
                </c:pt>
                <c:pt idx="859">
                  <c:v>570.892220204</c:v>
                </c:pt>
                <c:pt idx="860">
                  <c:v>570.892003619</c:v>
                </c:pt>
                <c:pt idx="861">
                  <c:v>570.879651986</c:v>
                </c:pt>
                <c:pt idx="862">
                  <c:v>570.878835531</c:v>
                </c:pt>
                <c:pt idx="863">
                  <c:v>570.877011433</c:v>
                </c:pt>
                <c:pt idx="864">
                  <c:v>570.875764493</c:v>
                </c:pt>
                <c:pt idx="865">
                  <c:v>570.871008541</c:v>
                </c:pt>
                <c:pt idx="866">
                  <c:v>570.870009921</c:v>
                </c:pt>
                <c:pt idx="867">
                  <c:v>570.867549483</c:v>
                </c:pt>
                <c:pt idx="868">
                  <c:v>570.867105345</c:v>
                </c:pt>
                <c:pt idx="869">
                  <c:v>570.866595356</c:v>
                </c:pt>
                <c:pt idx="870">
                  <c:v>570.866</c:v>
                </c:pt>
                <c:pt idx="871">
                  <c:v>570.866</c:v>
                </c:pt>
                <c:pt idx="872">
                  <c:v>570.866</c:v>
                </c:pt>
                <c:pt idx="873">
                  <c:v>570.865188518</c:v>
                </c:pt>
                <c:pt idx="874">
                  <c:v>570.861408837</c:v>
                </c:pt>
                <c:pt idx="875">
                  <c:v>570.857923759</c:v>
                </c:pt>
                <c:pt idx="876">
                  <c:v>570.856071101</c:v>
                </c:pt>
                <c:pt idx="877">
                  <c:v>570.843773187</c:v>
                </c:pt>
                <c:pt idx="878">
                  <c:v>570.838869958</c:v>
                </c:pt>
                <c:pt idx="879">
                  <c:v>570.836241001</c:v>
                </c:pt>
                <c:pt idx="880">
                  <c:v>570.833463844</c:v>
                </c:pt>
                <c:pt idx="881">
                  <c:v>570.83028257</c:v>
                </c:pt>
                <c:pt idx="882">
                  <c:v>570.819021027</c:v>
                </c:pt>
                <c:pt idx="883">
                  <c:v>570.811309548</c:v>
                </c:pt>
                <c:pt idx="884">
                  <c:v>570.809873976</c:v>
                </c:pt>
                <c:pt idx="885">
                  <c:v>570.804605004</c:v>
                </c:pt>
                <c:pt idx="886">
                  <c:v>570.793380701</c:v>
                </c:pt>
                <c:pt idx="887">
                  <c:v>570.791470436</c:v>
                </c:pt>
                <c:pt idx="888">
                  <c:v>570.779987962</c:v>
                </c:pt>
                <c:pt idx="889">
                  <c:v>570.772272255</c:v>
                </c:pt>
                <c:pt idx="890">
                  <c:v>570.769896816</c:v>
                </c:pt>
                <c:pt idx="891">
                  <c:v>570.769286561</c:v>
                </c:pt>
                <c:pt idx="892">
                  <c:v>570.767565437</c:v>
                </c:pt>
                <c:pt idx="893">
                  <c:v>570.766373809</c:v>
                </c:pt>
                <c:pt idx="894">
                  <c:v>570.764672771</c:v>
                </c:pt>
                <c:pt idx="895">
                  <c:v>570.764510193</c:v>
                </c:pt>
                <c:pt idx="896">
                  <c:v>570.759419203</c:v>
                </c:pt>
                <c:pt idx="897">
                  <c:v>570.752480175</c:v>
                </c:pt>
                <c:pt idx="898">
                  <c:v>570.745641816</c:v>
                </c:pt>
                <c:pt idx="899">
                  <c:v>570.727949981</c:v>
                </c:pt>
                <c:pt idx="900">
                  <c:v>570.717706477</c:v>
                </c:pt>
                <c:pt idx="901">
                  <c:v>570.714009139</c:v>
                </c:pt>
                <c:pt idx="902">
                  <c:v>570.702450706</c:v>
                </c:pt>
                <c:pt idx="903">
                  <c:v>570.691643866</c:v>
                </c:pt>
                <c:pt idx="904">
                  <c:v>570.689613088</c:v>
                </c:pt>
                <c:pt idx="905">
                  <c:v>570.679420829</c:v>
                </c:pt>
                <c:pt idx="906">
                  <c:v>570.622045536</c:v>
                </c:pt>
                <c:pt idx="907">
                  <c:v>570.601526073</c:v>
                </c:pt>
                <c:pt idx="908">
                  <c:v>570.460820173</c:v>
                </c:pt>
                <c:pt idx="909">
                  <c:v>570.311698532</c:v>
                </c:pt>
                <c:pt idx="910">
                  <c:v>570.307021943</c:v>
                </c:pt>
                <c:pt idx="911">
                  <c:v>570.28745883</c:v>
                </c:pt>
                <c:pt idx="912">
                  <c:v>570.286398878</c:v>
                </c:pt>
                <c:pt idx="913">
                  <c:v>570.268750477</c:v>
                </c:pt>
                <c:pt idx="914">
                  <c:v>570.243</c:v>
                </c:pt>
                <c:pt idx="915">
                  <c:v>570.240747626</c:v>
                </c:pt>
                <c:pt idx="916">
                  <c:v>570.239572166</c:v>
                </c:pt>
                <c:pt idx="917">
                  <c:v>570.21515367</c:v>
                </c:pt>
                <c:pt idx="918">
                  <c:v>570.211853352</c:v>
                </c:pt>
                <c:pt idx="919">
                  <c:v>570.210748153</c:v>
                </c:pt>
                <c:pt idx="920">
                  <c:v>570.21</c:v>
                </c:pt>
                <c:pt idx="921">
                  <c:v>570.20532859</c:v>
                </c:pt>
                <c:pt idx="922">
                  <c:v>570.19922373</c:v>
                </c:pt>
                <c:pt idx="923">
                  <c:v>570.193486417</c:v>
                </c:pt>
                <c:pt idx="924">
                  <c:v>570.192271571</c:v>
                </c:pt>
                <c:pt idx="925">
                  <c:v>570.175298573</c:v>
                </c:pt>
                <c:pt idx="926">
                  <c:v>570.170303465</c:v>
                </c:pt>
                <c:pt idx="927">
                  <c:v>570.165289073</c:v>
                </c:pt>
                <c:pt idx="928">
                  <c:v>570.163500712</c:v>
                </c:pt>
                <c:pt idx="929">
                  <c:v>570.155150694</c:v>
                </c:pt>
                <c:pt idx="930">
                  <c:v>570.144</c:v>
                </c:pt>
                <c:pt idx="931">
                  <c:v>570.144</c:v>
                </c:pt>
                <c:pt idx="932">
                  <c:v>570.133429282</c:v>
                </c:pt>
                <c:pt idx="933">
                  <c:v>570.132641391</c:v>
                </c:pt>
                <c:pt idx="934">
                  <c:v>570.132304432</c:v>
                </c:pt>
                <c:pt idx="935">
                  <c:v>570.131844504</c:v>
                </c:pt>
                <c:pt idx="936">
                  <c:v>570.131755299</c:v>
                </c:pt>
                <c:pt idx="937">
                  <c:v>570.126315447</c:v>
                </c:pt>
                <c:pt idx="938">
                  <c:v>570.12393871</c:v>
                </c:pt>
                <c:pt idx="939">
                  <c:v>570.123494855</c:v>
                </c:pt>
                <c:pt idx="940">
                  <c:v>570.109726588</c:v>
                </c:pt>
                <c:pt idx="941">
                  <c:v>570.108968371</c:v>
                </c:pt>
                <c:pt idx="942">
                  <c:v>570.100723287</c:v>
                </c:pt>
                <c:pt idx="943">
                  <c:v>570.097122179</c:v>
                </c:pt>
                <c:pt idx="944">
                  <c:v>570.096072814</c:v>
                </c:pt>
                <c:pt idx="945">
                  <c:v>570.091058502</c:v>
                </c:pt>
                <c:pt idx="946">
                  <c:v>570.081793571</c:v>
                </c:pt>
                <c:pt idx="947">
                  <c:v>570.081065898</c:v>
                </c:pt>
                <c:pt idx="948">
                  <c:v>570.078997231</c:v>
                </c:pt>
                <c:pt idx="949">
                  <c:v>570.076788319</c:v>
                </c:pt>
                <c:pt idx="950">
                  <c:v>570.076651931</c:v>
                </c:pt>
                <c:pt idx="951">
                  <c:v>570.076088287</c:v>
                </c:pt>
                <c:pt idx="952">
                  <c:v>570.070912668</c:v>
                </c:pt>
                <c:pt idx="953">
                  <c:v>570.069748808</c:v>
                </c:pt>
                <c:pt idx="954">
                  <c:v>570.068278093</c:v>
                </c:pt>
                <c:pt idx="955">
                  <c:v>570.068125987</c:v>
                </c:pt>
                <c:pt idx="956">
                  <c:v>570.06339754</c:v>
                </c:pt>
                <c:pt idx="957">
                  <c:v>570.055207969</c:v>
                </c:pt>
                <c:pt idx="958">
                  <c:v>570.053647223</c:v>
                </c:pt>
                <c:pt idx="959">
                  <c:v>570.051424883</c:v>
                </c:pt>
                <c:pt idx="960">
                  <c:v>570.051245335</c:v>
                </c:pt>
                <c:pt idx="961">
                  <c:v>570.047355946</c:v>
                </c:pt>
                <c:pt idx="962">
                  <c:v>570.047312672</c:v>
                </c:pt>
                <c:pt idx="963">
                  <c:v>570.041342108</c:v>
                </c:pt>
                <c:pt idx="964">
                  <c:v>570.037642389</c:v>
                </c:pt>
                <c:pt idx="965">
                  <c:v>570.032838824</c:v>
                </c:pt>
                <c:pt idx="966">
                  <c:v>570.032545105</c:v>
                </c:pt>
                <c:pt idx="967">
                  <c:v>570.02890744</c:v>
                </c:pt>
                <c:pt idx="968">
                  <c:v>570.025165112</c:v>
                </c:pt>
                <c:pt idx="969">
                  <c:v>570.019470104</c:v>
                </c:pt>
                <c:pt idx="970">
                  <c:v>570.008210658</c:v>
                </c:pt>
                <c:pt idx="971">
                  <c:v>570.007883739</c:v>
                </c:pt>
                <c:pt idx="972">
                  <c:v>570.006831218</c:v>
                </c:pt>
                <c:pt idx="973">
                  <c:v>570.003862064</c:v>
                </c:pt>
                <c:pt idx="974">
                  <c:v>569.989719433</c:v>
                </c:pt>
                <c:pt idx="975">
                  <c:v>569.987796726</c:v>
                </c:pt>
                <c:pt idx="976">
                  <c:v>569.987579444</c:v>
                </c:pt>
                <c:pt idx="977">
                  <c:v>569.980948893</c:v>
                </c:pt>
                <c:pt idx="978">
                  <c:v>569.980301156</c:v>
                </c:pt>
                <c:pt idx="979">
                  <c:v>569.980087737</c:v>
                </c:pt>
                <c:pt idx="980">
                  <c:v>569.98</c:v>
                </c:pt>
                <c:pt idx="981">
                  <c:v>569.98</c:v>
                </c:pt>
                <c:pt idx="982">
                  <c:v>569.98</c:v>
                </c:pt>
                <c:pt idx="983">
                  <c:v>569.98</c:v>
                </c:pt>
                <c:pt idx="984">
                  <c:v>569.977325328</c:v>
                </c:pt>
                <c:pt idx="985">
                  <c:v>569.977159829</c:v>
                </c:pt>
                <c:pt idx="986">
                  <c:v>569.976221967</c:v>
                </c:pt>
                <c:pt idx="987">
                  <c:v>569.974218713</c:v>
                </c:pt>
                <c:pt idx="988">
                  <c:v>569.97225445</c:v>
                </c:pt>
                <c:pt idx="989">
                  <c:v>569.967445712</c:v>
                </c:pt>
                <c:pt idx="990">
                  <c:v>569.958862241</c:v>
                </c:pt>
                <c:pt idx="991">
                  <c:v>569.958060443</c:v>
                </c:pt>
                <c:pt idx="992">
                  <c:v>569.948</c:v>
                </c:pt>
                <c:pt idx="993">
                  <c:v>569.941457996</c:v>
                </c:pt>
                <c:pt idx="994">
                  <c:v>569.936606374</c:v>
                </c:pt>
                <c:pt idx="995">
                  <c:v>569.92981642</c:v>
                </c:pt>
                <c:pt idx="996">
                  <c:v>569.929360049</c:v>
                </c:pt>
                <c:pt idx="997">
                  <c:v>569.921502226</c:v>
                </c:pt>
                <c:pt idx="998">
                  <c:v>569.921023017</c:v>
                </c:pt>
                <c:pt idx="999">
                  <c:v>569.919788541</c:v>
                </c:pt>
                <c:pt idx="1000">
                  <c:v>569.918664122</c:v>
                </c:pt>
                <c:pt idx="1001">
                  <c:v>569.918465246</c:v>
                </c:pt>
                <c:pt idx="1002">
                  <c:v>569.917260617</c:v>
                </c:pt>
                <c:pt idx="1003">
                  <c:v>569.916204776</c:v>
                </c:pt>
                <c:pt idx="1004">
                  <c:v>569.915</c:v>
                </c:pt>
                <c:pt idx="1005">
                  <c:v>569.912833003</c:v>
                </c:pt>
                <c:pt idx="1006">
                  <c:v>569.912805922</c:v>
                </c:pt>
                <c:pt idx="1007">
                  <c:v>569.907096095</c:v>
                </c:pt>
                <c:pt idx="1008">
                  <c:v>569.877649312</c:v>
                </c:pt>
                <c:pt idx="1009">
                  <c:v>569.863993004</c:v>
                </c:pt>
                <c:pt idx="1010">
                  <c:v>569.863288945</c:v>
                </c:pt>
                <c:pt idx="1011">
                  <c:v>569.862978793</c:v>
                </c:pt>
                <c:pt idx="1012">
                  <c:v>569.860528782</c:v>
                </c:pt>
                <c:pt idx="1013">
                  <c:v>569.854467711</c:v>
                </c:pt>
                <c:pt idx="1014">
                  <c:v>569.853147756</c:v>
                </c:pt>
                <c:pt idx="1015">
                  <c:v>569.851902528</c:v>
                </c:pt>
                <c:pt idx="1016">
                  <c:v>569.85118676</c:v>
                </c:pt>
                <c:pt idx="1017">
                  <c:v>569.838521125</c:v>
                </c:pt>
                <c:pt idx="1018">
                  <c:v>569.83735241</c:v>
                </c:pt>
                <c:pt idx="1019">
                  <c:v>569.836823847</c:v>
                </c:pt>
                <c:pt idx="1020">
                  <c:v>569.834058053</c:v>
                </c:pt>
                <c:pt idx="1021">
                  <c:v>569.799853956</c:v>
                </c:pt>
                <c:pt idx="1022">
                  <c:v>569.718</c:v>
                </c:pt>
                <c:pt idx="1023">
                  <c:v>569.717754929</c:v>
                </c:pt>
                <c:pt idx="1024">
                  <c:v>569.717716456</c:v>
                </c:pt>
                <c:pt idx="1025">
                  <c:v>569.711369897</c:v>
                </c:pt>
                <c:pt idx="1026">
                  <c:v>569.708244075</c:v>
                </c:pt>
                <c:pt idx="1027">
                  <c:v>569.701448472</c:v>
                </c:pt>
                <c:pt idx="1028">
                  <c:v>569.700534298</c:v>
                </c:pt>
                <c:pt idx="1029">
                  <c:v>569.696772621</c:v>
                </c:pt>
                <c:pt idx="1030">
                  <c:v>569.665364873</c:v>
                </c:pt>
                <c:pt idx="1031">
                  <c:v>569.663284625</c:v>
                </c:pt>
                <c:pt idx="1032">
                  <c:v>569.662511353</c:v>
                </c:pt>
                <c:pt idx="1033">
                  <c:v>569.657662578</c:v>
                </c:pt>
                <c:pt idx="1034">
                  <c:v>569.652240841</c:v>
                </c:pt>
                <c:pt idx="1035">
                  <c:v>569.652</c:v>
                </c:pt>
                <c:pt idx="1036">
                  <c:v>569.651996628</c:v>
                </c:pt>
                <c:pt idx="1037">
                  <c:v>569.651971226</c:v>
                </c:pt>
                <c:pt idx="1038">
                  <c:v>569.651679183</c:v>
                </c:pt>
                <c:pt idx="1039">
                  <c:v>569.651167735</c:v>
                </c:pt>
                <c:pt idx="1040">
                  <c:v>569.64946415</c:v>
                </c:pt>
                <c:pt idx="1041">
                  <c:v>569.641812825</c:v>
                </c:pt>
                <c:pt idx="1042">
                  <c:v>569.634879989</c:v>
                </c:pt>
                <c:pt idx="1043">
                  <c:v>569.62764933</c:v>
                </c:pt>
                <c:pt idx="1044">
                  <c:v>569.623545355</c:v>
                </c:pt>
                <c:pt idx="1045">
                  <c:v>569.621725631</c:v>
                </c:pt>
                <c:pt idx="1046">
                  <c:v>569.617153542</c:v>
                </c:pt>
                <c:pt idx="1047">
                  <c:v>569.61232473</c:v>
                </c:pt>
                <c:pt idx="1048">
                  <c:v>569.611625762</c:v>
                </c:pt>
                <c:pt idx="1049">
                  <c:v>569.605877743</c:v>
                </c:pt>
                <c:pt idx="1050">
                  <c:v>569.601262531</c:v>
                </c:pt>
                <c:pt idx="1051">
                  <c:v>569.587638913</c:v>
                </c:pt>
                <c:pt idx="1052">
                  <c:v>569.587273923</c:v>
                </c:pt>
                <c:pt idx="1053">
                  <c:v>569.586290494</c:v>
                </c:pt>
                <c:pt idx="1054">
                  <c:v>569.585253573</c:v>
                </c:pt>
                <c:pt idx="1055">
                  <c:v>569.581597932</c:v>
                </c:pt>
                <c:pt idx="1056">
                  <c:v>569.581257745</c:v>
                </c:pt>
                <c:pt idx="1057">
                  <c:v>569.579341345</c:v>
                </c:pt>
                <c:pt idx="1058">
                  <c:v>569.574775281</c:v>
                </c:pt>
                <c:pt idx="1059">
                  <c:v>569.574253952</c:v>
                </c:pt>
                <c:pt idx="1060">
                  <c:v>569.573238299</c:v>
                </c:pt>
                <c:pt idx="1061">
                  <c:v>569.572454858</c:v>
                </c:pt>
                <c:pt idx="1062">
                  <c:v>569.569332782</c:v>
                </c:pt>
                <c:pt idx="1063">
                  <c:v>569.568645611</c:v>
                </c:pt>
                <c:pt idx="1064">
                  <c:v>569.566144426</c:v>
                </c:pt>
                <c:pt idx="1065">
                  <c:v>569.564214986</c:v>
                </c:pt>
                <c:pt idx="1066">
                  <c:v>569.560092665</c:v>
                </c:pt>
                <c:pt idx="1067">
                  <c:v>569.555518534</c:v>
                </c:pt>
                <c:pt idx="1068">
                  <c:v>569.554420023</c:v>
                </c:pt>
                <c:pt idx="1069">
                  <c:v>569.554131321</c:v>
                </c:pt>
                <c:pt idx="1070">
                  <c:v>569.554109694</c:v>
                </c:pt>
                <c:pt idx="1071">
                  <c:v>569.552499631</c:v>
                </c:pt>
                <c:pt idx="1072">
                  <c:v>569.550359179</c:v>
                </c:pt>
                <c:pt idx="1073">
                  <c:v>569.549268769</c:v>
                </c:pt>
                <c:pt idx="1074">
                  <c:v>569.54295129</c:v>
                </c:pt>
                <c:pt idx="1075">
                  <c:v>569.542101837</c:v>
                </c:pt>
                <c:pt idx="1076">
                  <c:v>569.535503504</c:v>
                </c:pt>
                <c:pt idx="1077">
                  <c:v>569.5346001</c:v>
                </c:pt>
                <c:pt idx="1078">
                  <c:v>569.530982546</c:v>
                </c:pt>
                <c:pt idx="1079">
                  <c:v>569.530860003</c:v>
                </c:pt>
                <c:pt idx="1080">
                  <c:v>569.526332512</c:v>
                </c:pt>
                <c:pt idx="1081">
                  <c:v>569.525487872</c:v>
                </c:pt>
                <c:pt idx="1082">
                  <c:v>569.523222209</c:v>
                </c:pt>
                <c:pt idx="1083">
                  <c:v>569.52265667</c:v>
                </c:pt>
                <c:pt idx="1084">
                  <c:v>569.521389981</c:v>
                </c:pt>
                <c:pt idx="1085">
                  <c:v>569.521</c:v>
                </c:pt>
                <c:pt idx="1086">
                  <c:v>569.52055114</c:v>
                </c:pt>
                <c:pt idx="1087">
                  <c:v>569.519915583</c:v>
                </c:pt>
                <c:pt idx="1088">
                  <c:v>569.517803686</c:v>
                </c:pt>
                <c:pt idx="1089">
                  <c:v>569.514832131</c:v>
                </c:pt>
                <c:pt idx="1090">
                  <c:v>569.511555743</c:v>
                </c:pt>
                <c:pt idx="1091">
                  <c:v>569.506520064</c:v>
                </c:pt>
                <c:pt idx="1092">
                  <c:v>569.504741914</c:v>
                </c:pt>
                <c:pt idx="1093">
                  <c:v>569.501506468</c:v>
                </c:pt>
                <c:pt idx="1094">
                  <c:v>569.498946128</c:v>
                </c:pt>
                <c:pt idx="1095">
                  <c:v>569.49844624</c:v>
                </c:pt>
                <c:pt idx="1096">
                  <c:v>569.492386702</c:v>
                </c:pt>
                <c:pt idx="1097">
                  <c:v>569.490859877</c:v>
                </c:pt>
                <c:pt idx="1098">
                  <c:v>569.49059038</c:v>
                </c:pt>
                <c:pt idx="1099">
                  <c:v>569.489935289</c:v>
                </c:pt>
                <c:pt idx="1100">
                  <c:v>569.489873082</c:v>
                </c:pt>
                <c:pt idx="1101">
                  <c:v>569.489008854</c:v>
                </c:pt>
                <c:pt idx="1102">
                  <c:v>569.487769391</c:v>
                </c:pt>
                <c:pt idx="1103">
                  <c:v>569.484716984</c:v>
                </c:pt>
                <c:pt idx="1104">
                  <c:v>569.483287086</c:v>
                </c:pt>
                <c:pt idx="1105">
                  <c:v>569.478409501</c:v>
                </c:pt>
                <c:pt idx="1106">
                  <c:v>569.471108138</c:v>
                </c:pt>
                <c:pt idx="1107">
                  <c:v>569.470603605</c:v>
                </c:pt>
                <c:pt idx="1108">
                  <c:v>569.469403205</c:v>
                </c:pt>
                <c:pt idx="1109">
                  <c:v>569.467338625</c:v>
                </c:pt>
                <c:pt idx="1110">
                  <c:v>569.467228865</c:v>
                </c:pt>
                <c:pt idx="1111">
                  <c:v>569.465589897</c:v>
                </c:pt>
                <c:pt idx="1112">
                  <c:v>569.464371169</c:v>
                </c:pt>
                <c:pt idx="1113">
                  <c:v>569.458529054</c:v>
                </c:pt>
                <c:pt idx="1114">
                  <c:v>569.44947055</c:v>
                </c:pt>
                <c:pt idx="1115">
                  <c:v>569.448326521</c:v>
                </c:pt>
                <c:pt idx="1116">
                  <c:v>569.447692033</c:v>
                </c:pt>
                <c:pt idx="1117">
                  <c:v>569.439173959</c:v>
                </c:pt>
                <c:pt idx="1118">
                  <c:v>569.429468398</c:v>
                </c:pt>
                <c:pt idx="1119">
                  <c:v>569.426167807</c:v>
                </c:pt>
                <c:pt idx="1120">
                  <c:v>569.426129043</c:v>
                </c:pt>
                <c:pt idx="1121">
                  <c:v>569.425412318</c:v>
                </c:pt>
                <c:pt idx="1122">
                  <c:v>569.423664101</c:v>
                </c:pt>
                <c:pt idx="1123">
                  <c:v>569.423</c:v>
                </c:pt>
                <c:pt idx="1124">
                  <c:v>569.417735809</c:v>
                </c:pt>
                <c:pt idx="1125">
                  <c:v>569.417579317</c:v>
                </c:pt>
                <c:pt idx="1126">
                  <c:v>569.410808406</c:v>
                </c:pt>
                <c:pt idx="1127">
                  <c:v>569.408509837</c:v>
                </c:pt>
                <c:pt idx="1128">
                  <c:v>569.407081072</c:v>
                </c:pt>
                <c:pt idx="1129">
                  <c:v>569.406432731</c:v>
                </c:pt>
                <c:pt idx="1130">
                  <c:v>569.400382126</c:v>
                </c:pt>
                <c:pt idx="1131">
                  <c:v>569.394483332</c:v>
                </c:pt>
                <c:pt idx="1132">
                  <c:v>569.394019099</c:v>
                </c:pt>
                <c:pt idx="1133">
                  <c:v>569.393944445</c:v>
                </c:pt>
                <c:pt idx="1134">
                  <c:v>569.392222868</c:v>
                </c:pt>
                <c:pt idx="1135">
                  <c:v>569.39</c:v>
                </c:pt>
                <c:pt idx="1136">
                  <c:v>569.39</c:v>
                </c:pt>
                <c:pt idx="1137">
                  <c:v>569.39</c:v>
                </c:pt>
                <c:pt idx="1138">
                  <c:v>569.39</c:v>
                </c:pt>
                <c:pt idx="1139">
                  <c:v>569.39</c:v>
                </c:pt>
                <c:pt idx="1140">
                  <c:v>569.388823435</c:v>
                </c:pt>
                <c:pt idx="1141">
                  <c:v>569.384941388</c:v>
                </c:pt>
                <c:pt idx="1142">
                  <c:v>569.37838695</c:v>
                </c:pt>
                <c:pt idx="1143">
                  <c:v>569.373399352</c:v>
                </c:pt>
                <c:pt idx="1144">
                  <c:v>569.359959774</c:v>
                </c:pt>
                <c:pt idx="1145">
                  <c:v>569.357</c:v>
                </c:pt>
                <c:pt idx="1146">
                  <c:v>569.357</c:v>
                </c:pt>
                <c:pt idx="1147">
                  <c:v>569.346598861</c:v>
                </c:pt>
                <c:pt idx="1148">
                  <c:v>569.345179493</c:v>
                </c:pt>
                <c:pt idx="1149">
                  <c:v>569.332050636</c:v>
                </c:pt>
                <c:pt idx="1150">
                  <c:v>569.327666777</c:v>
                </c:pt>
                <c:pt idx="1151">
                  <c:v>569.326896029</c:v>
                </c:pt>
                <c:pt idx="1152">
                  <c:v>569.318784793</c:v>
                </c:pt>
                <c:pt idx="1153">
                  <c:v>569.310396883</c:v>
                </c:pt>
                <c:pt idx="1154">
                  <c:v>569.308963479</c:v>
                </c:pt>
                <c:pt idx="1155">
                  <c:v>569.297010683</c:v>
                </c:pt>
                <c:pt idx="1156">
                  <c:v>569.295940322</c:v>
                </c:pt>
                <c:pt idx="1157">
                  <c:v>569.294021757</c:v>
                </c:pt>
                <c:pt idx="1158">
                  <c:v>569.292816755</c:v>
                </c:pt>
                <c:pt idx="1159">
                  <c:v>569.291</c:v>
                </c:pt>
                <c:pt idx="1160">
                  <c:v>569.289892766</c:v>
                </c:pt>
                <c:pt idx="1161">
                  <c:v>569.285849098</c:v>
                </c:pt>
                <c:pt idx="1162">
                  <c:v>569.282528725</c:v>
                </c:pt>
                <c:pt idx="1163">
                  <c:v>569.274726189</c:v>
                </c:pt>
                <c:pt idx="1164">
                  <c:v>569.273021866</c:v>
                </c:pt>
                <c:pt idx="1165">
                  <c:v>569.266317463</c:v>
                </c:pt>
                <c:pt idx="1166">
                  <c:v>569.266281349</c:v>
                </c:pt>
                <c:pt idx="1167">
                  <c:v>569.265339505</c:v>
                </c:pt>
                <c:pt idx="1168">
                  <c:v>569.261224307</c:v>
                </c:pt>
                <c:pt idx="1169">
                  <c:v>569.259</c:v>
                </c:pt>
                <c:pt idx="1170">
                  <c:v>569.257476775</c:v>
                </c:pt>
                <c:pt idx="1171">
                  <c:v>569.256868115</c:v>
                </c:pt>
                <c:pt idx="1172">
                  <c:v>569.202403893</c:v>
                </c:pt>
                <c:pt idx="1173">
                  <c:v>569.193767329</c:v>
                </c:pt>
                <c:pt idx="1174">
                  <c:v>569.186531552</c:v>
                </c:pt>
                <c:pt idx="1175">
                  <c:v>569.087534976</c:v>
                </c:pt>
                <c:pt idx="1176">
                  <c:v>569.086241255</c:v>
                </c:pt>
                <c:pt idx="1177">
                  <c:v>569.074869072</c:v>
                </c:pt>
                <c:pt idx="1178">
                  <c:v>568.961447923</c:v>
                </c:pt>
                <c:pt idx="1179">
                  <c:v>568.93352284</c:v>
                </c:pt>
                <c:pt idx="1180">
                  <c:v>568.917771925</c:v>
                </c:pt>
                <c:pt idx="1181">
                  <c:v>568.905610898</c:v>
                </c:pt>
                <c:pt idx="1182">
                  <c:v>568.898809589</c:v>
                </c:pt>
                <c:pt idx="1183">
                  <c:v>568.8911757</c:v>
                </c:pt>
                <c:pt idx="1184">
                  <c:v>568.864371489</c:v>
                </c:pt>
                <c:pt idx="1185">
                  <c:v>568.806686367</c:v>
                </c:pt>
                <c:pt idx="1186">
                  <c:v>568.790788863</c:v>
                </c:pt>
                <c:pt idx="1187">
                  <c:v>568.76369374</c:v>
                </c:pt>
                <c:pt idx="1188">
                  <c:v>568.762721424</c:v>
                </c:pt>
                <c:pt idx="1189">
                  <c:v>568.710269637</c:v>
                </c:pt>
                <c:pt idx="1190">
                  <c:v>568.701</c:v>
                </c:pt>
                <c:pt idx="1191">
                  <c:v>568.683281598</c:v>
                </c:pt>
                <c:pt idx="1192">
                  <c:v>568.64667532</c:v>
                </c:pt>
                <c:pt idx="1193">
                  <c:v>568.645355509</c:v>
                </c:pt>
                <c:pt idx="1194">
                  <c:v>568.635311563</c:v>
                </c:pt>
                <c:pt idx="1195">
                  <c:v>568.61236687</c:v>
                </c:pt>
                <c:pt idx="1196">
                  <c:v>568.569697111</c:v>
                </c:pt>
                <c:pt idx="1197">
                  <c:v>568.551267898</c:v>
                </c:pt>
                <c:pt idx="1198">
                  <c:v>568.550242432</c:v>
                </c:pt>
                <c:pt idx="1199">
                  <c:v>568.51357808</c:v>
                </c:pt>
                <c:pt idx="1200">
                  <c:v>568.504</c:v>
                </c:pt>
                <c:pt idx="1201">
                  <c:v>568.497607177</c:v>
                </c:pt>
                <c:pt idx="1202">
                  <c:v>568.493954225</c:v>
                </c:pt>
                <c:pt idx="1203">
                  <c:v>568.474285058</c:v>
                </c:pt>
                <c:pt idx="1204">
                  <c:v>568.432312762</c:v>
                </c:pt>
                <c:pt idx="1205">
                  <c:v>568.371456623</c:v>
                </c:pt>
                <c:pt idx="1206">
                  <c:v>568.366936398</c:v>
                </c:pt>
                <c:pt idx="1207">
                  <c:v>568.357845726</c:v>
                </c:pt>
                <c:pt idx="1208">
                  <c:v>568.346749343</c:v>
                </c:pt>
                <c:pt idx="1209">
                  <c:v>568.341711903</c:v>
                </c:pt>
                <c:pt idx="1210">
                  <c:v>568.34</c:v>
                </c:pt>
                <c:pt idx="1211">
                  <c:v>568.34</c:v>
                </c:pt>
                <c:pt idx="1212">
                  <c:v>568.337567028</c:v>
                </c:pt>
                <c:pt idx="1213">
                  <c:v>568.324292788</c:v>
                </c:pt>
                <c:pt idx="1214">
                  <c:v>568.323812717</c:v>
                </c:pt>
                <c:pt idx="1215">
                  <c:v>568.318834425</c:v>
                </c:pt>
                <c:pt idx="1216">
                  <c:v>568.30803244</c:v>
                </c:pt>
                <c:pt idx="1217">
                  <c:v>568.307381909</c:v>
                </c:pt>
                <c:pt idx="1218">
                  <c:v>568.307358968</c:v>
                </c:pt>
                <c:pt idx="1219">
                  <c:v>568.305947818</c:v>
                </c:pt>
                <c:pt idx="1220">
                  <c:v>568.299904178</c:v>
                </c:pt>
                <c:pt idx="1221">
                  <c:v>568.286005278</c:v>
                </c:pt>
                <c:pt idx="1222">
                  <c:v>568.284249323</c:v>
                </c:pt>
                <c:pt idx="1223">
                  <c:v>568.265031643</c:v>
                </c:pt>
                <c:pt idx="1224">
                  <c:v>568.255324484</c:v>
                </c:pt>
                <c:pt idx="1225">
                  <c:v>568.251155046</c:v>
                </c:pt>
                <c:pt idx="1226">
                  <c:v>568.244620054</c:v>
                </c:pt>
                <c:pt idx="1227">
                  <c:v>568.241</c:v>
                </c:pt>
                <c:pt idx="1228">
                  <c:v>568.239056666</c:v>
                </c:pt>
                <c:pt idx="1229">
                  <c:v>568.235524438</c:v>
                </c:pt>
                <c:pt idx="1230">
                  <c:v>568.234566709</c:v>
                </c:pt>
                <c:pt idx="1231">
                  <c:v>568.225781338</c:v>
                </c:pt>
                <c:pt idx="1232">
                  <c:v>568.209</c:v>
                </c:pt>
                <c:pt idx="1233">
                  <c:v>568.20239772</c:v>
                </c:pt>
                <c:pt idx="1234">
                  <c:v>568.18815546</c:v>
                </c:pt>
                <c:pt idx="1235">
                  <c:v>568.154165374</c:v>
                </c:pt>
                <c:pt idx="1236">
                  <c:v>568.149397762</c:v>
                </c:pt>
                <c:pt idx="1237">
                  <c:v>568.126922902</c:v>
                </c:pt>
                <c:pt idx="1238">
                  <c:v>568.107962251</c:v>
                </c:pt>
                <c:pt idx="1239">
                  <c:v>568.107423986</c:v>
                </c:pt>
                <c:pt idx="1240">
                  <c:v>568.098471234</c:v>
                </c:pt>
                <c:pt idx="1241">
                  <c:v>568.095493903</c:v>
                </c:pt>
                <c:pt idx="1242">
                  <c:v>568.089608506</c:v>
                </c:pt>
                <c:pt idx="1243">
                  <c:v>568.048778402</c:v>
                </c:pt>
                <c:pt idx="1244">
                  <c:v>568.022830659</c:v>
                </c:pt>
                <c:pt idx="1245">
                  <c:v>568.011111844</c:v>
                </c:pt>
                <c:pt idx="1246">
                  <c:v>567.964396852</c:v>
                </c:pt>
                <c:pt idx="1247">
                  <c:v>567.955825594</c:v>
                </c:pt>
                <c:pt idx="1248">
                  <c:v>567.955257506</c:v>
                </c:pt>
                <c:pt idx="1249">
                  <c:v>567.952295957</c:v>
                </c:pt>
                <c:pt idx="1250">
                  <c:v>567.946902815</c:v>
                </c:pt>
                <c:pt idx="1251">
                  <c:v>567.946553467</c:v>
                </c:pt>
                <c:pt idx="1252">
                  <c:v>567.944635299</c:v>
                </c:pt>
                <c:pt idx="1253">
                  <c:v>567.943535342</c:v>
                </c:pt>
                <c:pt idx="1254">
                  <c:v>567.942987655</c:v>
                </c:pt>
                <c:pt idx="1255">
                  <c:v>567.941637699</c:v>
                </c:pt>
                <c:pt idx="1256">
                  <c:v>567.936572817</c:v>
                </c:pt>
                <c:pt idx="1257">
                  <c:v>567.924922467</c:v>
                </c:pt>
                <c:pt idx="1258">
                  <c:v>567.912068884</c:v>
                </c:pt>
                <c:pt idx="1259">
                  <c:v>567.904129525</c:v>
                </c:pt>
                <c:pt idx="1260">
                  <c:v>567.900779496</c:v>
                </c:pt>
                <c:pt idx="1261">
                  <c:v>567.899932461</c:v>
                </c:pt>
                <c:pt idx="1262">
                  <c:v>567.899183845</c:v>
                </c:pt>
                <c:pt idx="1263">
                  <c:v>567.894159288</c:v>
                </c:pt>
                <c:pt idx="1264">
                  <c:v>567.891922096</c:v>
                </c:pt>
                <c:pt idx="1265">
                  <c:v>567.884244999</c:v>
                </c:pt>
                <c:pt idx="1266">
                  <c:v>567.875226293</c:v>
                </c:pt>
                <c:pt idx="1267">
                  <c:v>567.866690708</c:v>
                </c:pt>
                <c:pt idx="1268">
                  <c:v>567.865089026</c:v>
                </c:pt>
                <c:pt idx="1269">
                  <c:v>567.858466226</c:v>
                </c:pt>
                <c:pt idx="1270">
                  <c:v>567.855296807</c:v>
                </c:pt>
                <c:pt idx="1271">
                  <c:v>567.852579875</c:v>
                </c:pt>
                <c:pt idx="1272">
                  <c:v>567.851263314</c:v>
                </c:pt>
                <c:pt idx="1273">
                  <c:v>567.849436765</c:v>
                </c:pt>
                <c:pt idx="1274">
                  <c:v>567.848</c:v>
                </c:pt>
                <c:pt idx="1275">
                  <c:v>567.833401522</c:v>
                </c:pt>
                <c:pt idx="1276">
                  <c:v>567.821723647</c:v>
                </c:pt>
                <c:pt idx="1277">
                  <c:v>567.813543861</c:v>
                </c:pt>
                <c:pt idx="1278">
                  <c:v>567.806499035</c:v>
                </c:pt>
                <c:pt idx="1279">
                  <c:v>567.80430602</c:v>
                </c:pt>
                <c:pt idx="1280">
                  <c:v>567.794258409</c:v>
                </c:pt>
                <c:pt idx="1281">
                  <c:v>567.788590245</c:v>
                </c:pt>
                <c:pt idx="1282">
                  <c:v>567.784931892</c:v>
                </c:pt>
                <c:pt idx="1283">
                  <c:v>567.780741481</c:v>
                </c:pt>
                <c:pt idx="1284">
                  <c:v>567.776577118</c:v>
                </c:pt>
                <c:pt idx="1285">
                  <c:v>567.764801694</c:v>
                </c:pt>
                <c:pt idx="1286">
                  <c:v>567.756591606</c:v>
                </c:pt>
                <c:pt idx="1287">
                  <c:v>567.754701997</c:v>
                </c:pt>
                <c:pt idx="1288">
                  <c:v>567.749</c:v>
                </c:pt>
                <c:pt idx="1289">
                  <c:v>567.749</c:v>
                </c:pt>
                <c:pt idx="1290">
                  <c:v>567.746851733</c:v>
                </c:pt>
                <c:pt idx="1291">
                  <c:v>567.746543909</c:v>
                </c:pt>
                <c:pt idx="1292">
                  <c:v>567.738820254</c:v>
                </c:pt>
                <c:pt idx="1293">
                  <c:v>567.727099328</c:v>
                </c:pt>
                <c:pt idx="1294">
                  <c:v>567.724670462</c:v>
                </c:pt>
                <c:pt idx="1295">
                  <c:v>567.717947181</c:v>
                </c:pt>
                <c:pt idx="1296">
                  <c:v>567.712320955</c:v>
                </c:pt>
                <c:pt idx="1297">
                  <c:v>567.7120664</c:v>
                </c:pt>
                <c:pt idx="1298">
                  <c:v>567.693945422</c:v>
                </c:pt>
                <c:pt idx="1299">
                  <c:v>567.690559808</c:v>
                </c:pt>
                <c:pt idx="1300">
                  <c:v>567.684</c:v>
                </c:pt>
                <c:pt idx="1301">
                  <c:v>567.683086458</c:v>
                </c:pt>
                <c:pt idx="1302">
                  <c:v>567.673881181</c:v>
                </c:pt>
                <c:pt idx="1303">
                  <c:v>567.664584669</c:v>
                </c:pt>
                <c:pt idx="1304">
                  <c:v>567.646676187</c:v>
                </c:pt>
                <c:pt idx="1305">
                  <c:v>567.633814288</c:v>
                </c:pt>
                <c:pt idx="1306">
                  <c:v>567.632632675</c:v>
                </c:pt>
                <c:pt idx="1307">
                  <c:v>567.626084351</c:v>
                </c:pt>
                <c:pt idx="1308">
                  <c:v>567.593128612</c:v>
                </c:pt>
                <c:pt idx="1309">
                  <c:v>567.585258604</c:v>
                </c:pt>
                <c:pt idx="1310">
                  <c:v>567.572709253</c:v>
                </c:pt>
                <c:pt idx="1311">
                  <c:v>567.548399815</c:v>
                </c:pt>
                <c:pt idx="1312">
                  <c:v>567.54069825</c:v>
                </c:pt>
                <c:pt idx="1313">
                  <c:v>567.525362924</c:v>
                </c:pt>
                <c:pt idx="1314">
                  <c:v>567.509666393</c:v>
                </c:pt>
                <c:pt idx="1315">
                  <c:v>567.493423351</c:v>
                </c:pt>
                <c:pt idx="1316">
                  <c:v>567.470701925</c:v>
                </c:pt>
                <c:pt idx="1317">
                  <c:v>567.396720469</c:v>
                </c:pt>
                <c:pt idx="1318">
                  <c:v>567.394473987</c:v>
                </c:pt>
                <c:pt idx="1319">
                  <c:v>567.385399088</c:v>
                </c:pt>
                <c:pt idx="1320">
                  <c:v>567.350473977</c:v>
                </c:pt>
                <c:pt idx="1321">
                  <c:v>567.3150854</c:v>
                </c:pt>
                <c:pt idx="1322">
                  <c:v>567.311724045</c:v>
                </c:pt>
                <c:pt idx="1323">
                  <c:v>567.30814865</c:v>
                </c:pt>
                <c:pt idx="1324">
                  <c:v>567.306920328</c:v>
                </c:pt>
                <c:pt idx="1325">
                  <c:v>567.306261118</c:v>
                </c:pt>
                <c:pt idx="1326">
                  <c:v>567.298013515</c:v>
                </c:pt>
                <c:pt idx="1327">
                  <c:v>567.271096498</c:v>
                </c:pt>
                <c:pt idx="1328">
                  <c:v>567.259526062</c:v>
                </c:pt>
                <c:pt idx="1329">
                  <c:v>567.23628595</c:v>
                </c:pt>
                <c:pt idx="1330">
                  <c:v>567.213518176</c:v>
                </c:pt>
                <c:pt idx="1331">
                  <c:v>567.208637403</c:v>
                </c:pt>
                <c:pt idx="1332">
                  <c:v>567.203070382</c:v>
                </c:pt>
                <c:pt idx="1333">
                  <c:v>567.201586711</c:v>
                </c:pt>
                <c:pt idx="1334">
                  <c:v>567.192654216</c:v>
                </c:pt>
                <c:pt idx="1335">
                  <c:v>567.192219671</c:v>
                </c:pt>
                <c:pt idx="1336">
                  <c:v>567.191320116</c:v>
                </c:pt>
                <c:pt idx="1337">
                  <c:v>567.191179598</c:v>
                </c:pt>
                <c:pt idx="1338">
                  <c:v>567.18975088</c:v>
                </c:pt>
                <c:pt idx="1339">
                  <c:v>567.183230434</c:v>
                </c:pt>
                <c:pt idx="1340">
                  <c:v>567.180797327</c:v>
                </c:pt>
                <c:pt idx="1341">
                  <c:v>567.179692381</c:v>
                </c:pt>
                <c:pt idx="1342">
                  <c:v>567.178280232</c:v>
                </c:pt>
                <c:pt idx="1343">
                  <c:v>567.177744742</c:v>
                </c:pt>
                <c:pt idx="1344">
                  <c:v>567.177041618</c:v>
                </c:pt>
                <c:pt idx="1345">
                  <c:v>567.168666767</c:v>
                </c:pt>
                <c:pt idx="1346">
                  <c:v>567.166444266</c:v>
                </c:pt>
                <c:pt idx="1347">
                  <c:v>567.159</c:v>
                </c:pt>
                <c:pt idx="1348">
                  <c:v>567.159</c:v>
                </c:pt>
                <c:pt idx="1349">
                  <c:v>567.158977124</c:v>
                </c:pt>
                <c:pt idx="1350">
                  <c:v>567.158967652</c:v>
                </c:pt>
                <c:pt idx="1351">
                  <c:v>567.156799317</c:v>
                </c:pt>
                <c:pt idx="1352">
                  <c:v>567.15621254</c:v>
                </c:pt>
                <c:pt idx="1353">
                  <c:v>567.15519754</c:v>
                </c:pt>
                <c:pt idx="1354">
                  <c:v>567.154553318</c:v>
                </c:pt>
                <c:pt idx="1355">
                  <c:v>567.150397791</c:v>
                </c:pt>
                <c:pt idx="1356">
                  <c:v>567.14758757</c:v>
                </c:pt>
                <c:pt idx="1357">
                  <c:v>567.145094738</c:v>
                </c:pt>
                <c:pt idx="1358">
                  <c:v>567.144744202</c:v>
                </c:pt>
                <c:pt idx="1359">
                  <c:v>567.140488134</c:v>
                </c:pt>
                <c:pt idx="1360">
                  <c:v>567.140296932</c:v>
                </c:pt>
                <c:pt idx="1361">
                  <c:v>567.139274515</c:v>
                </c:pt>
                <c:pt idx="1362">
                  <c:v>567.137443725</c:v>
                </c:pt>
                <c:pt idx="1363">
                  <c:v>567.134644678</c:v>
                </c:pt>
                <c:pt idx="1364">
                  <c:v>567.133474159</c:v>
                </c:pt>
                <c:pt idx="1365">
                  <c:v>567.133158932</c:v>
                </c:pt>
                <c:pt idx="1366">
                  <c:v>567.126</c:v>
                </c:pt>
                <c:pt idx="1367">
                  <c:v>567.126</c:v>
                </c:pt>
                <c:pt idx="1368">
                  <c:v>567.125805043</c:v>
                </c:pt>
                <c:pt idx="1369">
                  <c:v>567.120850475</c:v>
                </c:pt>
                <c:pt idx="1370">
                  <c:v>567.108608317</c:v>
                </c:pt>
                <c:pt idx="1371">
                  <c:v>567.101195361</c:v>
                </c:pt>
                <c:pt idx="1372">
                  <c:v>567.098972666</c:v>
                </c:pt>
                <c:pt idx="1373">
                  <c:v>567.097319341</c:v>
                </c:pt>
                <c:pt idx="1374">
                  <c:v>567.087981413</c:v>
                </c:pt>
                <c:pt idx="1375">
                  <c:v>567.084845906</c:v>
                </c:pt>
                <c:pt idx="1376">
                  <c:v>567.077971074</c:v>
                </c:pt>
                <c:pt idx="1377">
                  <c:v>567.074910709</c:v>
                </c:pt>
                <c:pt idx="1378">
                  <c:v>567.070240932</c:v>
                </c:pt>
                <c:pt idx="1379">
                  <c:v>567.06738219</c:v>
                </c:pt>
                <c:pt idx="1380">
                  <c:v>567.061944932</c:v>
                </c:pt>
                <c:pt idx="1381">
                  <c:v>567.06</c:v>
                </c:pt>
                <c:pt idx="1382">
                  <c:v>567.049772457</c:v>
                </c:pt>
                <c:pt idx="1383">
                  <c:v>567.048403189</c:v>
                </c:pt>
                <c:pt idx="1384">
                  <c:v>567.045459018</c:v>
                </c:pt>
                <c:pt idx="1385">
                  <c:v>567.038822599</c:v>
                </c:pt>
                <c:pt idx="1386">
                  <c:v>567.03181903</c:v>
                </c:pt>
                <c:pt idx="1387">
                  <c:v>567.029219642</c:v>
                </c:pt>
                <c:pt idx="1388">
                  <c:v>567.028</c:v>
                </c:pt>
                <c:pt idx="1389">
                  <c:v>567.027916269</c:v>
                </c:pt>
                <c:pt idx="1390">
                  <c:v>567.026699755</c:v>
                </c:pt>
                <c:pt idx="1391">
                  <c:v>567.021244022</c:v>
                </c:pt>
                <c:pt idx="1392">
                  <c:v>567.015815184</c:v>
                </c:pt>
                <c:pt idx="1393">
                  <c:v>567.009823883</c:v>
                </c:pt>
                <c:pt idx="1394">
                  <c:v>567.003619964</c:v>
                </c:pt>
                <c:pt idx="1395">
                  <c:v>567.003595489</c:v>
                </c:pt>
                <c:pt idx="1396">
                  <c:v>566.996442864</c:v>
                </c:pt>
                <c:pt idx="1397">
                  <c:v>566.994434291</c:v>
                </c:pt>
                <c:pt idx="1398">
                  <c:v>566.993788752</c:v>
                </c:pt>
                <c:pt idx="1399">
                  <c:v>566.978588935</c:v>
                </c:pt>
                <c:pt idx="1400">
                  <c:v>566.974554905</c:v>
                </c:pt>
                <c:pt idx="1401">
                  <c:v>566.971881022</c:v>
                </c:pt>
                <c:pt idx="1402">
                  <c:v>566.968899613</c:v>
                </c:pt>
                <c:pt idx="1403">
                  <c:v>566.968419297</c:v>
                </c:pt>
                <c:pt idx="1404">
                  <c:v>566.952978253</c:v>
                </c:pt>
                <c:pt idx="1405">
                  <c:v>566.946361444</c:v>
                </c:pt>
                <c:pt idx="1406">
                  <c:v>566.932957646</c:v>
                </c:pt>
                <c:pt idx="1407">
                  <c:v>566.929088608</c:v>
                </c:pt>
                <c:pt idx="1408">
                  <c:v>566.920376808</c:v>
                </c:pt>
                <c:pt idx="1409">
                  <c:v>566.916835272</c:v>
                </c:pt>
                <c:pt idx="1410">
                  <c:v>566.911713519</c:v>
                </c:pt>
                <c:pt idx="1411">
                  <c:v>566.909838436</c:v>
                </c:pt>
                <c:pt idx="1412">
                  <c:v>566.900540029</c:v>
                </c:pt>
                <c:pt idx="1413">
                  <c:v>566.895995205</c:v>
                </c:pt>
                <c:pt idx="1414">
                  <c:v>566.883078052</c:v>
                </c:pt>
                <c:pt idx="1415">
                  <c:v>566.862368659</c:v>
                </c:pt>
                <c:pt idx="1416">
                  <c:v>566.860718927</c:v>
                </c:pt>
                <c:pt idx="1417">
                  <c:v>566.854050345</c:v>
                </c:pt>
                <c:pt idx="1418">
                  <c:v>566.838982946</c:v>
                </c:pt>
                <c:pt idx="1419">
                  <c:v>566.825598706</c:v>
                </c:pt>
                <c:pt idx="1420">
                  <c:v>566.804729781</c:v>
                </c:pt>
                <c:pt idx="1421">
                  <c:v>566.801132487</c:v>
                </c:pt>
                <c:pt idx="1422">
                  <c:v>566.798</c:v>
                </c:pt>
                <c:pt idx="1423">
                  <c:v>566.796971804</c:v>
                </c:pt>
                <c:pt idx="1424">
                  <c:v>566.79192371</c:v>
                </c:pt>
                <c:pt idx="1425">
                  <c:v>566.788327041</c:v>
                </c:pt>
                <c:pt idx="1426">
                  <c:v>566.787309813</c:v>
                </c:pt>
                <c:pt idx="1427">
                  <c:v>566.784279059</c:v>
                </c:pt>
                <c:pt idx="1428">
                  <c:v>566.773308322</c:v>
                </c:pt>
                <c:pt idx="1429">
                  <c:v>566.771715104</c:v>
                </c:pt>
                <c:pt idx="1430">
                  <c:v>566.765</c:v>
                </c:pt>
                <c:pt idx="1431">
                  <c:v>566.763184703</c:v>
                </c:pt>
                <c:pt idx="1432">
                  <c:v>566.760383588</c:v>
                </c:pt>
                <c:pt idx="1433">
                  <c:v>566.757479195</c:v>
                </c:pt>
                <c:pt idx="1434">
                  <c:v>566.75494984</c:v>
                </c:pt>
                <c:pt idx="1435">
                  <c:v>566.752123899</c:v>
                </c:pt>
                <c:pt idx="1436">
                  <c:v>566.746104831</c:v>
                </c:pt>
                <c:pt idx="1437">
                  <c:v>566.743710631</c:v>
                </c:pt>
                <c:pt idx="1438">
                  <c:v>566.738365006</c:v>
                </c:pt>
                <c:pt idx="1439">
                  <c:v>566.735176002</c:v>
                </c:pt>
                <c:pt idx="1440">
                  <c:v>566.732774088</c:v>
                </c:pt>
                <c:pt idx="1441">
                  <c:v>566.732</c:v>
                </c:pt>
                <c:pt idx="1442">
                  <c:v>566.732</c:v>
                </c:pt>
                <c:pt idx="1443">
                  <c:v>566.731978404</c:v>
                </c:pt>
                <c:pt idx="1444">
                  <c:v>566.731901328</c:v>
                </c:pt>
                <c:pt idx="1445">
                  <c:v>566.730503265</c:v>
                </c:pt>
                <c:pt idx="1446">
                  <c:v>566.729046528</c:v>
                </c:pt>
                <c:pt idx="1447">
                  <c:v>566.724172254</c:v>
                </c:pt>
                <c:pt idx="1448">
                  <c:v>566.720089515</c:v>
                </c:pt>
                <c:pt idx="1449">
                  <c:v>566.701479559</c:v>
                </c:pt>
                <c:pt idx="1450">
                  <c:v>566.700706817</c:v>
                </c:pt>
                <c:pt idx="1451">
                  <c:v>566.699056096</c:v>
                </c:pt>
                <c:pt idx="1452">
                  <c:v>566.699</c:v>
                </c:pt>
                <c:pt idx="1453">
                  <c:v>566.698703851</c:v>
                </c:pt>
                <c:pt idx="1454">
                  <c:v>566.693788825</c:v>
                </c:pt>
                <c:pt idx="1455">
                  <c:v>566.684862818</c:v>
                </c:pt>
                <c:pt idx="1456">
                  <c:v>566.682940926</c:v>
                </c:pt>
                <c:pt idx="1457">
                  <c:v>566.679969692</c:v>
                </c:pt>
                <c:pt idx="1458">
                  <c:v>566.667818388</c:v>
                </c:pt>
                <c:pt idx="1459">
                  <c:v>566.653238172</c:v>
                </c:pt>
                <c:pt idx="1460">
                  <c:v>566.649028801</c:v>
                </c:pt>
                <c:pt idx="1461">
                  <c:v>566.642027573</c:v>
                </c:pt>
                <c:pt idx="1462">
                  <c:v>566.640881724</c:v>
                </c:pt>
                <c:pt idx="1463">
                  <c:v>566.636545283</c:v>
                </c:pt>
                <c:pt idx="1464">
                  <c:v>566.609425428</c:v>
                </c:pt>
                <c:pt idx="1465">
                  <c:v>566.605552233</c:v>
                </c:pt>
                <c:pt idx="1466">
                  <c:v>566.592719814</c:v>
                </c:pt>
                <c:pt idx="1467">
                  <c:v>566.591977127</c:v>
                </c:pt>
                <c:pt idx="1468">
                  <c:v>566.57548354</c:v>
                </c:pt>
                <c:pt idx="1469">
                  <c:v>566.571830753</c:v>
                </c:pt>
                <c:pt idx="1470">
                  <c:v>566.570743618</c:v>
                </c:pt>
                <c:pt idx="1471">
                  <c:v>566.55695725</c:v>
                </c:pt>
                <c:pt idx="1472">
                  <c:v>566.553943931</c:v>
                </c:pt>
                <c:pt idx="1473">
                  <c:v>566.551366357</c:v>
                </c:pt>
                <c:pt idx="1474">
                  <c:v>566.537828842</c:v>
                </c:pt>
                <c:pt idx="1475">
                  <c:v>566.536956235</c:v>
                </c:pt>
                <c:pt idx="1476">
                  <c:v>566.535754289</c:v>
                </c:pt>
                <c:pt idx="1477">
                  <c:v>566.535129255</c:v>
                </c:pt>
                <c:pt idx="1478">
                  <c:v>566.535</c:v>
                </c:pt>
                <c:pt idx="1479">
                  <c:v>566.533377891</c:v>
                </c:pt>
                <c:pt idx="1480">
                  <c:v>566.529493661</c:v>
                </c:pt>
                <c:pt idx="1481">
                  <c:v>566.527171395</c:v>
                </c:pt>
                <c:pt idx="1482">
                  <c:v>566.526362669</c:v>
                </c:pt>
                <c:pt idx="1483">
                  <c:v>566.519876982</c:v>
                </c:pt>
                <c:pt idx="1484">
                  <c:v>566.503</c:v>
                </c:pt>
                <c:pt idx="1485">
                  <c:v>566.498800412</c:v>
                </c:pt>
                <c:pt idx="1486">
                  <c:v>566.496498182</c:v>
                </c:pt>
                <c:pt idx="1487">
                  <c:v>566.496074898</c:v>
                </c:pt>
                <c:pt idx="1488">
                  <c:v>566.493694524</c:v>
                </c:pt>
                <c:pt idx="1489">
                  <c:v>566.478082919</c:v>
                </c:pt>
                <c:pt idx="1490">
                  <c:v>566.472313818</c:v>
                </c:pt>
                <c:pt idx="1491">
                  <c:v>566.47</c:v>
                </c:pt>
                <c:pt idx="1492">
                  <c:v>566.466398817</c:v>
                </c:pt>
                <c:pt idx="1493">
                  <c:v>566.464930261</c:v>
                </c:pt>
                <c:pt idx="1494">
                  <c:v>566.464735316</c:v>
                </c:pt>
                <c:pt idx="1495">
                  <c:v>566.462821338</c:v>
                </c:pt>
                <c:pt idx="1496">
                  <c:v>566.458458351</c:v>
                </c:pt>
                <c:pt idx="1497">
                  <c:v>566.457545801</c:v>
                </c:pt>
                <c:pt idx="1498">
                  <c:v>566.439016885</c:v>
                </c:pt>
                <c:pt idx="1499">
                  <c:v>566.437</c:v>
                </c:pt>
                <c:pt idx="1500">
                  <c:v>566.435537275</c:v>
                </c:pt>
                <c:pt idx="1501">
                  <c:v>566.421624462</c:v>
                </c:pt>
                <c:pt idx="1502">
                  <c:v>566.404110037</c:v>
                </c:pt>
                <c:pt idx="1503">
                  <c:v>566.403359536</c:v>
                </c:pt>
                <c:pt idx="1504">
                  <c:v>566.402378382</c:v>
                </c:pt>
                <c:pt idx="1505">
                  <c:v>566.385603192</c:v>
                </c:pt>
                <c:pt idx="1506">
                  <c:v>566.378572564</c:v>
                </c:pt>
                <c:pt idx="1507">
                  <c:v>566.372387764</c:v>
                </c:pt>
                <c:pt idx="1508">
                  <c:v>566.363117274</c:v>
                </c:pt>
                <c:pt idx="1509">
                  <c:v>566.3424059</c:v>
                </c:pt>
                <c:pt idx="1510">
                  <c:v>566.342050197</c:v>
                </c:pt>
                <c:pt idx="1511">
                  <c:v>566.341735675</c:v>
                </c:pt>
                <c:pt idx="1512">
                  <c:v>566.341289762</c:v>
                </c:pt>
                <c:pt idx="1513">
                  <c:v>566.340937373</c:v>
                </c:pt>
                <c:pt idx="1514">
                  <c:v>566.339002205</c:v>
                </c:pt>
                <c:pt idx="1515">
                  <c:v>566.338995142</c:v>
                </c:pt>
                <c:pt idx="1516">
                  <c:v>566.338660151</c:v>
                </c:pt>
                <c:pt idx="1517">
                  <c:v>566.337105906</c:v>
                </c:pt>
                <c:pt idx="1518">
                  <c:v>566.307800408</c:v>
                </c:pt>
                <c:pt idx="1519">
                  <c:v>566.275650649</c:v>
                </c:pt>
                <c:pt idx="1520">
                  <c:v>566.23981496</c:v>
                </c:pt>
                <c:pt idx="1521">
                  <c:v>566.239678924</c:v>
                </c:pt>
                <c:pt idx="1522">
                  <c:v>566.239573916</c:v>
                </c:pt>
                <c:pt idx="1523">
                  <c:v>566.23090112</c:v>
                </c:pt>
                <c:pt idx="1524">
                  <c:v>566.229538889</c:v>
                </c:pt>
                <c:pt idx="1525">
                  <c:v>566.228332936</c:v>
                </c:pt>
                <c:pt idx="1526">
                  <c:v>566.210693394</c:v>
                </c:pt>
                <c:pt idx="1527">
                  <c:v>566.206082195</c:v>
                </c:pt>
                <c:pt idx="1528">
                  <c:v>566.183761688</c:v>
                </c:pt>
                <c:pt idx="1529">
                  <c:v>566.170926616</c:v>
                </c:pt>
                <c:pt idx="1530">
                  <c:v>566.169247032</c:v>
                </c:pt>
                <c:pt idx="1531">
                  <c:v>566.163979514</c:v>
                </c:pt>
                <c:pt idx="1532">
                  <c:v>566.154334685</c:v>
                </c:pt>
                <c:pt idx="1533">
                  <c:v>566.144537403</c:v>
                </c:pt>
                <c:pt idx="1534">
                  <c:v>566.091175818</c:v>
                </c:pt>
                <c:pt idx="1535">
                  <c:v>566.084487765</c:v>
                </c:pt>
                <c:pt idx="1536">
                  <c:v>566.084392545</c:v>
                </c:pt>
                <c:pt idx="1537">
                  <c:v>566.081702073</c:v>
                </c:pt>
                <c:pt idx="1538">
                  <c:v>566.076008898</c:v>
                </c:pt>
                <c:pt idx="1539">
                  <c:v>566.053976073</c:v>
                </c:pt>
                <c:pt idx="1540">
                  <c:v>566.048785086</c:v>
                </c:pt>
                <c:pt idx="1541">
                  <c:v>566.044638779</c:v>
                </c:pt>
                <c:pt idx="1542">
                  <c:v>566.044171159</c:v>
                </c:pt>
                <c:pt idx="1543">
                  <c:v>566.043549977</c:v>
                </c:pt>
                <c:pt idx="1544">
                  <c:v>566.038239057</c:v>
                </c:pt>
                <c:pt idx="1545">
                  <c:v>566.036745258</c:v>
                </c:pt>
                <c:pt idx="1546">
                  <c:v>566.033445024</c:v>
                </c:pt>
                <c:pt idx="1547">
                  <c:v>566.013191217</c:v>
                </c:pt>
                <c:pt idx="1548">
                  <c:v>566.007682179</c:v>
                </c:pt>
                <c:pt idx="1549">
                  <c:v>565.994589</c:v>
                </c:pt>
                <c:pt idx="1550">
                  <c:v>565.978</c:v>
                </c:pt>
                <c:pt idx="1551">
                  <c:v>565.9678716</c:v>
                </c:pt>
                <c:pt idx="1552">
                  <c:v>565.957116791</c:v>
                </c:pt>
                <c:pt idx="1553">
                  <c:v>565.949988559</c:v>
                </c:pt>
                <c:pt idx="1554">
                  <c:v>565.936881461</c:v>
                </c:pt>
                <c:pt idx="1555">
                  <c:v>565.934107726</c:v>
                </c:pt>
                <c:pt idx="1556">
                  <c:v>565.932278697</c:v>
                </c:pt>
                <c:pt idx="1557">
                  <c:v>565.919867144</c:v>
                </c:pt>
                <c:pt idx="1558">
                  <c:v>565.915368223</c:v>
                </c:pt>
                <c:pt idx="1559">
                  <c:v>565.914476451</c:v>
                </c:pt>
                <c:pt idx="1560">
                  <c:v>565.913144044</c:v>
                </c:pt>
                <c:pt idx="1561">
                  <c:v>565.912013579</c:v>
                </c:pt>
                <c:pt idx="1562">
                  <c:v>565.912</c:v>
                </c:pt>
                <c:pt idx="1563">
                  <c:v>565.912</c:v>
                </c:pt>
                <c:pt idx="1564">
                  <c:v>565.912</c:v>
                </c:pt>
                <c:pt idx="1565">
                  <c:v>565.910725849</c:v>
                </c:pt>
                <c:pt idx="1566">
                  <c:v>565.889492712</c:v>
                </c:pt>
                <c:pt idx="1567">
                  <c:v>565.883741146</c:v>
                </c:pt>
                <c:pt idx="1568">
                  <c:v>565.879813075</c:v>
                </c:pt>
                <c:pt idx="1569">
                  <c:v>565.879712866</c:v>
                </c:pt>
                <c:pt idx="1570">
                  <c:v>565.879</c:v>
                </c:pt>
                <c:pt idx="1571">
                  <c:v>565.869866181</c:v>
                </c:pt>
                <c:pt idx="1572">
                  <c:v>565.864077293</c:v>
                </c:pt>
                <c:pt idx="1573">
                  <c:v>565.857087245</c:v>
                </c:pt>
                <c:pt idx="1574">
                  <c:v>565.85381417</c:v>
                </c:pt>
                <c:pt idx="1575">
                  <c:v>565.85275008</c:v>
                </c:pt>
                <c:pt idx="1576">
                  <c:v>565.847610119</c:v>
                </c:pt>
                <c:pt idx="1577">
                  <c:v>565.846705581</c:v>
                </c:pt>
                <c:pt idx="1578">
                  <c:v>565.840574345</c:v>
                </c:pt>
                <c:pt idx="1579">
                  <c:v>565.840390531</c:v>
                </c:pt>
                <c:pt idx="1580">
                  <c:v>565.836817107</c:v>
                </c:pt>
                <c:pt idx="1581">
                  <c:v>565.836625117</c:v>
                </c:pt>
                <c:pt idx="1582">
                  <c:v>565.823014285</c:v>
                </c:pt>
                <c:pt idx="1583">
                  <c:v>565.816228315</c:v>
                </c:pt>
                <c:pt idx="1584">
                  <c:v>565.814</c:v>
                </c:pt>
                <c:pt idx="1585">
                  <c:v>565.810950495</c:v>
                </c:pt>
                <c:pt idx="1586">
                  <c:v>565.810241396</c:v>
                </c:pt>
                <c:pt idx="1587">
                  <c:v>565.810099297</c:v>
                </c:pt>
                <c:pt idx="1588">
                  <c:v>565.80889862</c:v>
                </c:pt>
                <c:pt idx="1589">
                  <c:v>565.806760539</c:v>
                </c:pt>
                <c:pt idx="1590">
                  <c:v>565.794253881</c:v>
                </c:pt>
                <c:pt idx="1591">
                  <c:v>565.7858513</c:v>
                </c:pt>
                <c:pt idx="1592">
                  <c:v>565.781277393</c:v>
                </c:pt>
                <c:pt idx="1593">
                  <c:v>565.781003306</c:v>
                </c:pt>
                <c:pt idx="1594">
                  <c:v>565.781000776</c:v>
                </c:pt>
                <c:pt idx="1595">
                  <c:v>565.768045375</c:v>
                </c:pt>
                <c:pt idx="1596">
                  <c:v>565.766971713</c:v>
                </c:pt>
                <c:pt idx="1597">
                  <c:v>565.763655974</c:v>
                </c:pt>
                <c:pt idx="1598">
                  <c:v>565.753036292</c:v>
                </c:pt>
                <c:pt idx="1599">
                  <c:v>565.727645725</c:v>
                </c:pt>
                <c:pt idx="1600">
                  <c:v>565.726785973</c:v>
                </c:pt>
                <c:pt idx="1601">
                  <c:v>565.726714544</c:v>
                </c:pt>
                <c:pt idx="1602">
                  <c:v>565.723318899</c:v>
                </c:pt>
                <c:pt idx="1603">
                  <c:v>565.711279354</c:v>
                </c:pt>
                <c:pt idx="1604">
                  <c:v>565.704692812</c:v>
                </c:pt>
                <c:pt idx="1605">
                  <c:v>565.693676465</c:v>
                </c:pt>
                <c:pt idx="1606">
                  <c:v>565.682966033</c:v>
                </c:pt>
                <c:pt idx="1607">
                  <c:v>565.68129063</c:v>
                </c:pt>
                <c:pt idx="1608">
                  <c:v>565.662413037</c:v>
                </c:pt>
                <c:pt idx="1609">
                  <c:v>565.645172508</c:v>
                </c:pt>
                <c:pt idx="1610">
                  <c:v>565.644399146</c:v>
                </c:pt>
                <c:pt idx="1611">
                  <c:v>565.643957486</c:v>
                </c:pt>
                <c:pt idx="1612">
                  <c:v>565.634721786</c:v>
                </c:pt>
                <c:pt idx="1613">
                  <c:v>565.620891617</c:v>
                </c:pt>
                <c:pt idx="1614">
                  <c:v>565.61959727</c:v>
                </c:pt>
                <c:pt idx="1615">
                  <c:v>565.615795913</c:v>
                </c:pt>
                <c:pt idx="1616">
                  <c:v>565.614788772</c:v>
                </c:pt>
                <c:pt idx="1617">
                  <c:v>565.6099671</c:v>
                </c:pt>
                <c:pt idx="1618">
                  <c:v>565.598699451</c:v>
                </c:pt>
                <c:pt idx="1619">
                  <c:v>565.596126527</c:v>
                </c:pt>
                <c:pt idx="1620">
                  <c:v>565.587796375</c:v>
                </c:pt>
                <c:pt idx="1621">
                  <c:v>565.584</c:v>
                </c:pt>
                <c:pt idx="1622">
                  <c:v>565.584</c:v>
                </c:pt>
                <c:pt idx="1623">
                  <c:v>565.578351164</c:v>
                </c:pt>
                <c:pt idx="1624">
                  <c:v>565.558333301</c:v>
                </c:pt>
                <c:pt idx="1625">
                  <c:v>565.557598578</c:v>
                </c:pt>
                <c:pt idx="1626">
                  <c:v>565.518001029</c:v>
                </c:pt>
                <c:pt idx="1627">
                  <c:v>565.507786708</c:v>
                </c:pt>
                <c:pt idx="1628">
                  <c:v>565.501320203</c:v>
                </c:pt>
                <c:pt idx="1629">
                  <c:v>565.495989994</c:v>
                </c:pt>
                <c:pt idx="1630">
                  <c:v>565.434233837</c:v>
                </c:pt>
                <c:pt idx="1631">
                  <c:v>565.375739783</c:v>
                </c:pt>
                <c:pt idx="1632">
                  <c:v>565.312683979</c:v>
                </c:pt>
                <c:pt idx="1633">
                  <c:v>565.267548731</c:v>
                </c:pt>
                <c:pt idx="1634">
                  <c:v>565.257176715</c:v>
                </c:pt>
                <c:pt idx="1635">
                  <c:v>565.242318361</c:v>
                </c:pt>
                <c:pt idx="1636">
                  <c:v>565.19924411</c:v>
                </c:pt>
                <c:pt idx="1637">
                  <c:v>565.181819351</c:v>
                </c:pt>
                <c:pt idx="1638">
                  <c:v>565.159308075</c:v>
                </c:pt>
                <c:pt idx="1639">
                  <c:v>565.139400776</c:v>
                </c:pt>
                <c:pt idx="1640">
                  <c:v>565.130697845</c:v>
                </c:pt>
                <c:pt idx="1641">
                  <c:v>565.116884456</c:v>
                </c:pt>
                <c:pt idx="1642">
                  <c:v>565.1128619</c:v>
                </c:pt>
                <c:pt idx="1643">
                  <c:v>565.082442192</c:v>
                </c:pt>
                <c:pt idx="1644">
                  <c:v>565.063548282</c:v>
                </c:pt>
                <c:pt idx="1645">
                  <c:v>565.025672039</c:v>
                </c:pt>
                <c:pt idx="1646">
                  <c:v>565.004753898</c:v>
                </c:pt>
                <c:pt idx="1647">
                  <c:v>564.995623043</c:v>
                </c:pt>
                <c:pt idx="1648">
                  <c:v>564.932664582</c:v>
                </c:pt>
                <c:pt idx="1649">
                  <c:v>564.928742855</c:v>
                </c:pt>
                <c:pt idx="1650">
                  <c:v>564.834007233</c:v>
                </c:pt>
                <c:pt idx="1651">
                  <c:v>564.730618793</c:v>
                </c:pt>
                <c:pt idx="1652">
                  <c:v>564.508374689</c:v>
                </c:pt>
                <c:pt idx="1653">
                  <c:v>564.288972163</c:v>
                </c:pt>
                <c:pt idx="1654">
                  <c:v>564.207595994</c:v>
                </c:pt>
                <c:pt idx="1655">
                  <c:v>564.205256797</c:v>
                </c:pt>
                <c:pt idx="1656">
                  <c:v>564.078981485</c:v>
                </c:pt>
                <c:pt idx="1657">
                  <c:v>564.064992573</c:v>
                </c:pt>
                <c:pt idx="1658">
                  <c:v>564.05261684</c:v>
                </c:pt>
                <c:pt idx="1659">
                  <c:v>564.00909617</c:v>
                </c:pt>
                <c:pt idx="1660">
                  <c:v>563.990223844</c:v>
                </c:pt>
                <c:pt idx="1661">
                  <c:v>563.966334348</c:v>
                </c:pt>
                <c:pt idx="1662">
                  <c:v>563.955291092</c:v>
                </c:pt>
                <c:pt idx="1663">
                  <c:v>563.915179812</c:v>
                </c:pt>
                <c:pt idx="1664">
                  <c:v>563.907892143</c:v>
                </c:pt>
                <c:pt idx="1665">
                  <c:v>563.906083511</c:v>
                </c:pt>
                <c:pt idx="1666">
                  <c:v>563.87653567</c:v>
                </c:pt>
                <c:pt idx="1667">
                  <c:v>563.828126529</c:v>
                </c:pt>
                <c:pt idx="1668">
                  <c:v>563.822588504</c:v>
                </c:pt>
                <c:pt idx="1669">
                  <c:v>563.776045001</c:v>
                </c:pt>
                <c:pt idx="1670">
                  <c:v>563.757862115</c:v>
                </c:pt>
                <c:pt idx="1671">
                  <c:v>563.450931343</c:v>
                </c:pt>
                <c:pt idx="1672">
                  <c:v>563.393083873</c:v>
                </c:pt>
                <c:pt idx="1673">
                  <c:v>563.387520998</c:v>
                </c:pt>
                <c:pt idx="1674">
                  <c:v>563.306664268</c:v>
                </c:pt>
                <c:pt idx="1675">
                  <c:v>563.239204009</c:v>
                </c:pt>
                <c:pt idx="1676">
                  <c:v>563.10297739</c:v>
                </c:pt>
                <c:pt idx="1677">
                  <c:v>563.069811321</c:v>
                </c:pt>
                <c:pt idx="1678">
                  <c:v>563.02072297</c:v>
                </c:pt>
                <c:pt idx="1679">
                  <c:v>562.98813576</c:v>
                </c:pt>
                <c:pt idx="1680">
                  <c:v>562.953940645</c:v>
                </c:pt>
                <c:pt idx="1681">
                  <c:v>562.951749837</c:v>
                </c:pt>
                <c:pt idx="1682">
                  <c:v>562.922079842</c:v>
                </c:pt>
                <c:pt idx="1683">
                  <c:v>562.91135663</c:v>
                </c:pt>
                <c:pt idx="1684">
                  <c:v>562.90519068</c:v>
                </c:pt>
                <c:pt idx="1685">
                  <c:v>562.848964711</c:v>
                </c:pt>
                <c:pt idx="1686">
                  <c:v>562.835323233</c:v>
                </c:pt>
                <c:pt idx="1687">
                  <c:v>562.803461637</c:v>
                </c:pt>
                <c:pt idx="1688">
                  <c:v>562.796288407</c:v>
                </c:pt>
                <c:pt idx="1689">
                  <c:v>562.793740442</c:v>
                </c:pt>
                <c:pt idx="1690">
                  <c:v>562.748163993</c:v>
                </c:pt>
                <c:pt idx="1691">
                  <c:v>562.742606067</c:v>
                </c:pt>
                <c:pt idx="1692">
                  <c:v>562.73</c:v>
                </c:pt>
                <c:pt idx="1693">
                  <c:v>562.726945828</c:v>
                </c:pt>
                <c:pt idx="1694">
                  <c:v>562.703361307</c:v>
                </c:pt>
                <c:pt idx="1695">
                  <c:v>562.702806776</c:v>
                </c:pt>
                <c:pt idx="1696">
                  <c:v>562.639807737</c:v>
                </c:pt>
                <c:pt idx="1697">
                  <c:v>562.627625579</c:v>
                </c:pt>
                <c:pt idx="1698">
                  <c:v>562.610291004</c:v>
                </c:pt>
                <c:pt idx="1699">
                  <c:v>562.591936062</c:v>
                </c:pt>
                <c:pt idx="1700">
                  <c:v>562.566</c:v>
                </c:pt>
                <c:pt idx="1701">
                  <c:v>562.562586933</c:v>
                </c:pt>
                <c:pt idx="1702">
                  <c:v>562.558681345</c:v>
                </c:pt>
                <c:pt idx="1703">
                  <c:v>562.543957735</c:v>
                </c:pt>
                <c:pt idx="1704">
                  <c:v>562.5</c:v>
                </c:pt>
                <c:pt idx="1705">
                  <c:v>562.491727972</c:v>
                </c:pt>
                <c:pt idx="1706">
                  <c:v>562.483002138</c:v>
                </c:pt>
                <c:pt idx="1707">
                  <c:v>562.482091695</c:v>
                </c:pt>
                <c:pt idx="1708">
                  <c:v>562.424324025</c:v>
                </c:pt>
                <c:pt idx="1709">
                  <c:v>562.418084472</c:v>
                </c:pt>
                <c:pt idx="1710">
                  <c:v>562.402</c:v>
                </c:pt>
                <c:pt idx="1711">
                  <c:v>562.399446026</c:v>
                </c:pt>
                <c:pt idx="1712">
                  <c:v>562.36526455</c:v>
                </c:pt>
                <c:pt idx="1713">
                  <c:v>562.361768272</c:v>
                </c:pt>
                <c:pt idx="1714">
                  <c:v>562.3563527</c:v>
                </c:pt>
                <c:pt idx="1715">
                  <c:v>562.335167946</c:v>
                </c:pt>
                <c:pt idx="1716">
                  <c:v>562.327539373</c:v>
                </c:pt>
                <c:pt idx="1717">
                  <c:v>562.326204601</c:v>
                </c:pt>
                <c:pt idx="1718">
                  <c:v>562.316921295</c:v>
                </c:pt>
                <c:pt idx="1719">
                  <c:v>562.311537979</c:v>
                </c:pt>
                <c:pt idx="1720">
                  <c:v>562.310435685</c:v>
                </c:pt>
                <c:pt idx="1721">
                  <c:v>562.303</c:v>
                </c:pt>
                <c:pt idx="1722">
                  <c:v>562.301571</c:v>
                </c:pt>
                <c:pt idx="1723">
                  <c:v>562.29215774</c:v>
                </c:pt>
                <c:pt idx="1724">
                  <c:v>562.280103852</c:v>
                </c:pt>
                <c:pt idx="1725">
                  <c:v>562.268715116</c:v>
                </c:pt>
                <c:pt idx="1726">
                  <c:v>562.260235956</c:v>
                </c:pt>
                <c:pt idx="1727">
                  <c:v>562.254372371</c:v>
                </c:pt>
                <c:pt idx="1728">
                  <c:v>562.239334803</c:v>
                </c:pt>
                <c:pt idx="1729">
                  <c:v>562.236703334</c:v>
                </c:pt>
                <c:pt idx="1730">
                  <c:v>562.231857895</c:v>
                </c:pt>
                <c:pt idx="1731">
                  <c:v>562.224301391</c:v>
                </c:pt>
                <c:pt idx="1732">
                  <c:v>562.190908156</c:v>
                </c:pt>
                <c:pt idx="1733">
                  <c:v>562.179684463</c:v>
                </c:pt>
                <c:pt idx="1734">
                  <c:v>562.173960653</c:v>
                </c:pt>
                <c:pt idx="1735">
                  <c:v>562.166374269</c:v>
                </c:pt>
                <c:pt idx="1736">
                  <c:v>562.165760105</c:v>
                </c:pt>
                <c:pt idx="1737">
                  <c:v>562.15773825</c:v>
                </c:pt>
                <c:pt idx="1738">
                  <c:v>562.157364064</c:v>
                </c:pt>
                <c:pt idx="1739">
                  <c:v>562.152109717</c:v>
                </c:pt>
                <c:pt idx="1740">
                  <c:v>562.151736967</c:v>
                </c:pt>
                <c:pt idx="1741">
                  <c:v>562.14468505</c:v>
                </c:pt>
                <c:pt idx="1742">
                  <c:v>562.129607514</c:v>
                </c:pt>
                <c:pt idx="1743">
                  <c:v>562.119720222</c:v>
                </c:pt>
                <c:pt idx="1744">
                  <c:v>562.089345842</c:v>
                </c:pt>
                <c:pt idx="1745">
                  <c:v>562.049111233</c:v>
                </c:pt>
                <c:pt idx="1746">
                  <c:v>562.037060853</c:v>
                </c:pt>
                <c:pt idx="1747">
                  <c:v>562.03694249</c:v>
                </c:pt>
                <c:pt idx="1748">
                  <c:v>562.025454921</c:v>
                </c:pt>
                <c:pt idx="1749">
                  <c:v>562.014427574</c:v>
                </c:pt>
                <c:pt idx="1750">
                  <c:v>562.007324909</c:v>
                </c:pt>
                <c:pt idx="1751">
                  <c:v>562.002811826</c:v>
                </c:pt>
                <c:pt idx="1752">
                  <c:v>562.000389371</c:v>
                </c:pt>
                <c:pt idx="1753">
                  <c:v>561.996445437</c:v>
                </c:pt>
                <c:pt idx="1754">
                  <c:v>561.993426703</c:v>
                </c:pt>
                <c:pt idx="1755">
                  <c:v>561.992827545</c:v>
                </c:pt>
                <c:pt idx="1756">
                  <c:v>561.986978329</c:v>
                </c:pt>
                <c:pt idx="1757">
                  <c:v>561.984430421</c:v>
                </c:pt>
                <c:pt idx="1758">
                  <c:v>561.975750025</c:v>
                </c:pt>
                <c:pt idx="1759">
                  <c:v>561.965500602</c:v>
                </c:pt>
                <c:pt idx="1760">
                  <c:v>561.964312888</c:v>
                </c:pt>
                <c:pt idx="1761">
                  <c:v>561.958247894</c:v>
                </c:pt>
                <c:pt idx="1762">
                  <c:v>561.955420105</c:v>
                </c:pt>
                <c:pt idx="1763">
                  <c:v>561.951198851</c:v>
                </c:pt>
                <c:pt idx="1764">
                  <c:v>561.944396706</c:v>
                </c:pt>
                <c:pt idx="1765">
                  <c:v>561.90971139</c:v>
                </c:pt>
                <c:pt idx="1766">
                  <c:v>561.882419547</c:v>
                </c:pt>
                <c:pt idx="1767">
                  <c:v>561.851158452</c:v>
                </c:pt>
                <c:pt idx="1768">
                  <c:v>561.831099826</c:v>
                </c:pt>
                <c:pt idx="1769">
                  <c:v>561.80328665</c:v>
                </c:pt>
                <c:pt idx="1770">
                  <c:v>561.781509617</c:v>
                </c:pt>
                <c:pt idx="1771">
                  <c:v>561.779738227</c:v>
                </c:pt>
              </c:numCache>
            </c:numRef>
          </c:yVal>
          <c:smooth val="0"/>
        </c:ser>
        <c:axId val="61769455"/>
        <c:axId val="27565964"/>
      </c:scatterChart>
      <c:valAx>
        <c:axId val="61769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565964"/>
        <c:crossesAt val="0"/>
        <c:crossBetween val="midCat"/>
      </c:valAx>
      <c:valAx>
        <c:axId val="2756596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769455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572760</xdr:colOff>
      <xdr:row>8</xdr:row>
      <xdr:rowOff>190440</xdr:rowOff>
    </xdr:from>
    <xdr:to>
      <xdr:col>19</xdr:col>
      <xdr:colOff>257400</xdr:colOff>
      <xdr:row>23</xdr:row>
      <xdr:rowOff>70920</xdr:rowOff>
    </xdr:to>
    <xdr:graphicFrame>
      <xdr:nvGraphicFramePr>
        <xdr:cNvPr id="0" name="Chart 1"/>
        <xdr:cNvGraphicFramePr/>
      </xdr:nvGraphicFramePr>
      <xdr:xfrm>
        <a:off x="7522560" y="179568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 E3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  <c r="C1" s="1"/>
      <c r="D1" s="1"/>
      <c r="E1" s="1"/>
      <c r="F1" s="1"/>
    </row>
    <row r="2" customFormat="false" ht="15.8" hidden="false" customHeight="false" outlineLevel="0" collapsed="false">
      <c r="A2" s="1" t="n">
        <v>1768.55648429</v>
      </c>
      <c r="B2" s="1" t="n">
        <v>653.490811469</v>
      </c>
    </row>
    <row r="3" customFormat="false" ht="15.8" hidden="false" customHeight="false" outlineLevel="0" collapsed="false">
      <c r="A3" s="1" t="n">
        <v>1769.28773778</v>
      </c>
      <c r="B3" s="1" t="n">
        <v>653.40672831</v>
      </c>
    </row>
    <row r="4" customFormat="false" ht="15.8" hidden="false" customHeight="false" outlineLevel="0" collapsed="false">
      <c r="A4" s="1" t="n">
        <v>1770.39395736</v>
      </c>
      <c r="B4" s="1" t="n">
        <v>653.330260427</v>
      </c>
      <c r="I4" s="2" t="s">
        <v>2</v>
      </c>
      <c r="J4" s="3" t="s">
        <v>3</v>
      </c>
    </row>
    <row r="5" customFormat="false" ht="15.8" hidden="false" customHeight="false" outlineLevel="0" collapsed="false">
      <c r="A5" s="1" t="n">
        <v>1766.59909129</v>
      </c>
      <c r="B5" s="1" t="n">
        <v>653.285376464</v>
      </c>
      <c r="F5" s="3" t="s">
        <v>4</v>
      </c>
      <c r="I5" s="2" t="s">
        <v>5</v>
      </c>
      <c r="J5" s="3" t="s">
        <v>6</v>
      </c>
      <c r="K5" s="3" t="s">
        <v>7</v>
      </c>
    </row>
    <row r="6" customFormat="false" ht="15.8" hidden="false" customHeight="false" outlineLevel="0" collapsed="false">
      <c r="A6" s="1" t="n">
        <v>1769.7259106</v>
      </c>
      <c r="B6" s="1" t="n">
        <v>653.274988062</v>
      </c>
      <c r="F6" s="2" t="s">
        <v>8</v>
      </c>
      <c r="G6" s="2" t="s">
        <v>9</v>
      </c>
      <c r="H6" s="2" t="s">
        <v>8</v>
      </c>
      <c r="I6" s="2" t="s">
        <v>10</v>
      </c>
    </row>
    <row r="7" customFormat="false" ht="15.8" hidden="false" customHeight="false" outlineLevel="0" collapsed="false">
      <c r="A7" s="1" t="n">
        <v>1782.80937915</v>
      </c>
      <c r="B7" s="1" t="n">
        <v>653.108962455</v>
      </c>
      <c r="E7" s="3" t="n">
        <v>1</v>
      </c>
      <c r="F7" s="3" t="n">
        <v>130</v>
      </c>
      <c r="G7" s="3" t="n">
        <v>22</v>
      </c>
      <c r="H7" s="3" t="n">
        <v>30</v>
      </c>
      <c r="I7" s="3" t="n">
        <v>618</v>
      </c>
      <c r="J7" s="3" t="n">
        <v>653</v>
      </c>
      <c r="K7" s="4" t="s">
        <v>11</v>
      </c>
    </row>
    <row r="8" customFormat="false" ht="15.8" hidden="false" customHeight="false" outlineLevel="0" collapsed="false">
      <c r="A8" s="1" t="n">
        <v>1765.50694367</v>
      </c>
      <c r="B8" s="1" t="n">
        <v>653.090092891</v>
      </c>
      <c r="E8" s="3" t="n">
        <v>2</v>
      </c>
      <c r="F8" s="3" t="n">
        <v>130</v>
      </c>
      <c r="G8" s="3" t="n">
        <v>1</v>
      </c>
      <c r="H8" s="3" t="n">
        <v>34</v>
      </c>
      <c r="J8" s="3" t="n">
        <v>648</v>
      </c>
      <c r="K8" s="3" t="s">
        <v>12</v>
      </c>
    </row>
    <row r="9" customFormat="false" ht="15.8" hidden="false" customHeight="false" outlineLevel="0" collapsed="false">
      <c r="A9" s="1" t="n">
        <v>1782.56547027</v>
      </c>
      <c r="B9" s="1" t="n">
        <v>652.934797088</v>
      </c>
      <c r="E9" s="3" t="n">
        <v>3</v>
      </c>
      <c r="F9" s="3" t="n">
        <v>138</v>
      </c>
      <c r="G9" s="3" t="n">
        <v>500</v>
      </c>
      <c r="H9" s="3" t="n">
        <v>31.2</v>
      </c>
      <c r="J9" s="3" t="n">
        <v>626</v>
      </c>
      <c r="K9" s="3" t="s">
        <v>13</v>
      </c>
    </row>
    <row r="10" customFormat="false" ht="15.8" hidden="false" customHeight="false" outlineLevel="0" collapsed="false">
      <c r="A10" s="1" t="n">
        <v>1758.42450017</v>
      </c>
      <c r="B10" s="1" t="n">
        <v>652.878024968</v>
      </c>
      <c r="E10" s="3" t="n">
        <v>4</v>
      </c>
      <c r="F10" s="3" t="n">
        <v>125</v>
      </c>
      <c r="G10" s="3" t="n">
        <v>600</v>
      </c>
      <c r="H10" s="3" t="n">
        <v>29</v>
      </c>
      <c r="J10" s="3" t="n">
        <v>618</v>
      </c>
      <c r="K10" s="3" t="s">
        <v>14</v>
      </c>
    </row>
    <row r="11" customFormat="false" ht="15.8" hidden="false" customHeight="false" outlineLevel="0" collapsed="false">
      <c r="A11" s="1" t="n">
        <v>1771.28618914</v>
      </c>
      <c r="B11" s="1" t="n">
        <v>652.838991827</v>
      </c>
      <c r="E11" s="3" t="n">
        <v>5</v>
      </c>
    </row>
    <row r="12" customFormat="false" ht="15.8" hidden="false" customHeight="false" outlineLevel="0" collapsed="false">
      <c r="A12" s="1" t="n">
        <v>1763.99632549</v>
      </c>
      <c r="B12" s="1" t="n">
        <v>652.832188276</v>
      </c>
    </row>
    <row r="13" customFormat="false" ht="15.8" hidden="false" customHeight="false" outlineLevel="0" collapsed="false">
      <c r="A13" s="1" t="n">
        <v>1772.33054391</v>
      </c>
      <c r="B13" s="1" t="n">
        <v>652.763581094</v>
      </c>
    </row>
    <row r="14" customFormat="false" ht="15.8" hidden="false" customHeight="false" outlineLevel="0" collapsed="false">
      <c r="A14" s="1" t="n">
        <v>1759.74060825</v>
      </c>
      <c r="B14" s="1" t="n">
        <v>652.702394672</v>
      </c>
    </row>
    <row r="15" customFormat="false" ht="15.8" hidden="false" customHeight="false" outlineLevel="0" collapsed="false">
      <c r="A15" s="1" t="n">
        <v>1781.30610982</v>
      </c>
      <c r="B15" s="1" t="n">
        <v>652.688333725</v>
      </c>
    </row>
    <row r="16" customFormat="false" ht="15.8" hidden="false" customHeight="false" outlineLevel="0" collapsed="false">
      <c r="A16" s="1" t="n">
        <v>1760.31992013</v>
      </c>
      <c r="B16" s="1" t="n">
        <v>652.679344027</v>
      </c>
    </row>
    <row r="17" customFormat="false" ht="15.8" hidden="false" customHeight="false" outlineLevel="0" collapsed="false">
      <c r="A17" s="1" t="n">
        <v>1781.11548835</v>
      </c>
      <c r="B17" s="1" t="n">
        <v>652.621408896</v>
      </c>
    </row>
    <row r="18" customFormat="false" ht="15.8" hidden="false" customHeight="false" outlineLevel="0" collapsed="false">
      <c r="A18" s="1" t="n">
        <v>1777.54740802</v>
      </c>
      <c r="B18" s="1" t="n">
        <v>652.620141668</v>
      </c>
    </row>
    <row r="19" customFormat="false" ht="15.8" hidden="false" customHeight="false" outlineLevel="0" collapsed="false">
      <c r="A19" s="1" t="n">
        <v>1780.88976229</v>
      </c>
      <c r="B19" s="1" t="n">
        <v>652.598411309</v>
      </c>
    </row>
    <row r="20" customFormat="false" ht="15.8" hidden="false" customHeight="false" outlineLevel="0" collapsed="false">
      <c r="A20" s="1" t="n">
        <v>1761.64960396</v>
      </c>
      <c r="B20" s="1" t="n">
        <v>652.586531473</v>
      </c>
    </row>
    <row r="21" customFormat="false" ht="15.8" hidden="false" customHeight="false" outlineLevel="0" collapsed="false">
      <c r="A21" s="1" t="n">
        <v>1762.02369639</v>
      </c>
      <c r="B21" s="1" t="n">
        <v>652.558070682</v>
      </c>
    </row>
    <row r="22" customFormat="false" ht="15.8" hidden="false" customHeight="false" outlineLevel="0" collapsed="false">
      <c r="A22" s="1" t="n">
        <v>1775.37934526</v>
      </c>
      <c r="B22" s="1" t="n">
        <v>652.514733913</v>
      </c>
    </row>
    <row r="23" customFormat="false" ht="15.8" hidden="false" customHeight="false" outlineLevel="0" collapsed="false">
      <c r="A23" s="1" t="n">
        <v>1775.46094683</v>
      </c>
      <c r="B23" s="1" t="n">
        <v>652.489473105</v>
      </c>
    </row>
    <row r="24" customFormat="false" ht="15.8" hidden="false" customHeight="false" outlineLevel="0" collapsed="false">
      <c r="A24" s="1" t="n">
        <v>1775.62774286</v>
      </c>
      <c r="B24" s="1" t="n">
        <v>652.429560956</v>
      </c>
    </row>
    <row r="25" customFormat="false" ht="15.8" hidden="false" customHeight="false" outlineLevel="0" collapsed="false">
      <c r="A25" s="1" t="n">
        <v>1778.61978194</v>
      </c>
      <c r="B25" s="1" t="n">
        <v>652.272754817</v>
      </c>
    </row>
    <row r="26" customFormat="false" ht="15.8" hidden="false" customHeight="false" outlineLevel="0" collapsed="false">
      <c r="A26" s="1" t="n">
        <v>1754.0894967</v>
      </c>
      <c r="B26" s="1" t="n">
        <v>651.563084755</v>
      </c>
    </row>
    <row r="27" customFormat="false" ht="15.8" hidden="false" customHeight="false" outlineLevel="0" collapsed="false">
      <c r="A27" s="1" t="n">
        <v>1726.98809192</v>
      </c>
      <c r="B27" s="1" t="n">
        <v>651.071577639</v>
      </c>
    </row>
    <row r="28" customFormat="false" ht="15.8" hidden="false" customHeight="false" outlineLevel="0" collapsed="false">
      <c r="A28" s="1" t="n">
        <v>1749.81221651</v>
      </c>
      <c r="B28" s="1" t="n">
        <v>650.986509579</v>
      </c>
    </row>
    <row r="29" customFormat="false" ht="15.8" hidden="false" customHeight="false" outlineLevel="0" collapsed="false">
      <c r="A29" s="1" t="n">
        <v>1748.55494134</v>
      </c>
      <c r="B29" s="1" t="n">
        <v>650.857191313</v>
      </c>
    </row>
    <row r="30" customFormat="false" ht="15.8" hidden="false" customHeight="false" outlineLevel="0" collapsed="false">
      <c r="A30" s="1" t="n">
        <v>1747.43999616</v>
      </c>
      <c r="B30" s="1" t="n">
        <v>650.717354589</v>
      </c>
    </row>
    <row r="31" customFormat="false" ht="15.8" hidden="false" customHeight="false" outlineLevel="0" collapsed="false">
      <c r="A31" s="1" t="n">
        <v>1744.34995644</v>
      </c>
      <c r="B31" s="1" t="n">
        <v>650.555713072</v>
      </c>
    </row>
    <row r="32" customFormat="false" ht="15.8" hidden="false" customHeight="false" outlineLevel="0" collapsed="false">
      <c r="A32" s="1" t="n">
        <v>1745.48155867</v>
      </c>
      <c r="B32" s="1" t="n">
        <v>650.360801003</v>
      </c>
    </row>
    <row r="33" customFormat="false" ht="15.8" hidden="false" customHeight="false" outlineLevel="0" collapsed="false">
      <c r="A33" s="1" t="n">
        <v>1715.72778617</v>
      </c>
      <c r="B33" s="1" t="n">
        <v>650.311368716</v>
      </c>
    </row>
    <row r="34" customFormat="false" ht="15.8" hidden="false" customHeight="false" outlineLevel="0" collapsed="false">
      <c r="A34" s="1" t="n">
        <v>1743.0013037</v>
      </c>
      <c r="B34" s="1" t="n">
        <v>650.299828665</v>
      </c>
    </row>
    <row r="35" customFormat="false" ht="15.8" hidden="false" customHeight="false" outlineLevel="0" collapsed="false">
      <c r="A35" s="1" t="n">
        <v>1742.32205352</v>
      </c>
      <c r="B35" s="1" t="n">
        <v>650.299096287</v>
      </c>
    </row>
    <row r="36" customFormat="false" ht="15.8" hidden="false" customHeight="false" outlineLevel="0" collapsed="false">
      <c r="A36" s="1" t="n">
        <v>1731.59775356</v>
      </c>
      <c r="B36" s="1" t="n">
        <v>650.286362085</v>
      </c>
    </row>
    <row r="37" customFormat="false" ht="15.8" hidden="false" customHeight="false" outlineLevel="0" collapsed="false">
      <c r="A37" s="1" t="n">
        <v>1716.81633827</v>
      </c>
      <c r="B37" s="1" t="n">
        <v>650.263167539</v>
      </c>
    </row>
    <row r="38" customFormat="false" ht="15.8" hidden="false" customHeight="false" outlineLevel="0" collapsed="false">
      <c r="A38" s="1" t="n">
        <v>1741.86802402</v>
      </c>
      <c r="B38" s="1" t="n">
        <v>650.262713257</v>
      </c>
    </row>
    <row r="39" customFormat="false" ht="15.8" hidden="false" customHeight="false" outlineLevel="0" collapsed="false">
      <c r="A39" s="1" t="n">
        <v>1717.05044751</v>
      </c>
      <c r="B39" s="1" t="n">
        <v>650.242679147</v>
      </c>
    </row>
    <row r="40" customFormat="false" ht="15.8" hidden="false" customHeight="false" outlineLevel="0" collapsed="false">
      <c r="A40" s="1" t="n">
        <v>1713.55231527</v>
      </c>
      <c r="B40" s="1" t="n">
        <v>650.164</v>
      </c>
    </row>
    <row r="41" customFormat="false" ht="15.8" hidden="false" customHeight="false" outlineLevel="0" collapsed="false">
      <c r="A41" s="1" t="n">
        <v>1714.0063937</v>
      </c>
      <c r="B41" s="1" t="n">
        <v>650.16298355</v>
      </c>
    </row>
    <row r="42" customFormat="false" ht="15.8" hidden="false" customHeight="false" outlineLevel="0" collapsed="false">
      <c r="A42" s="1" t="n">
        <v>1712.96915944</v>
      </c>
      <c r="B42" s="1" t="n">
        <v>650.136950414</v>
      </c>
    </row>
    <row r="43" customFormat="false" ht="15.8" hidden="false" customHeight="false" outlineLevel="0" collapsed="false">
      <c r="A43" s="1" t="n">
        <v>1719.10252898</v>
      </c>
      <c r="B43" s="1" t="n">
        <v>650.098</v>
      </c>
    </row>
    <row r="44" customFormat="false" ht="15.8" hidden="false" customHeight="false" outlineLevel="0" collapsed="false">
      <c r="A44" s="1" t="n">
        <v>1722.88167672</v>
      </c>
      <c r="B44" s="1" t="n">
        <v>650.095214375</v>
      </c>
    </row>
    <row r="45" customFormat="false" ht="15.8" hidden="false" customHeight="false" outlineLevel="0" collapsed="false">
      <c r="A45" s="1" t="n">
        <v>1720.86035943</v>
      </c>
      <c r="B45" s="1" t="n">
        <v>650.0598399</v>
      </c>
    </row>
    <row r="46" customFormat="false" ht="15.8" hidden="false" customHeight="false" outlineLevel="0" collapsed="false">
      <c r="A46" s="1" t="n">
        <v>1711.92126108</v>
      </c>
      <c r="B46" s="1" t="n">
        <v>650.007072168</v>
      </c>
    </row>
    <row r="47" customFormat="false" ht="15.8" hidden="false" customHeight="false" outlineLevel="0" collapsed="false">
      <c r="A47" s="1" t="n">
        <v>1721.76212641</v>
      </c>
      <c r="B47" s="1" t="n">
        <v>649.984405561</v>
      </c>
    </row>
    <row r="48" customFormat="false" ht="15.8" hidden="false" customHeight="false" outlineLevel="0" collapsed="false">
      <c r="A48" s="1" t="n">
        <v>1732.06521147</v>
      </c>
      <c r="B48" s="1" t="n">
        <v>649.969717899</v>
      </c>
    </row>
    <row r="49" customFormat="false" ht="15.8" hidden="false" customHeight="false" outlineLevel="0" collapsed="false">
      <c r="A49" s="1" t="n">
        <v>1712.19348014</v>
      </c>
      <c r="B49" s="1" t="n">
        <v>649.945514215</v>
      </c>
    </row>
    <row r="50" customFormat="false" ht="15.8" hidden="false" customHeight="false" outlineLevel="0" collapsed="false">
      <c r="A50" s="1" t="n">
        <v>1732.7171652</v>
      </c>
      <c r="B50" s="1" t="n">
        <v>649.862069909</v>
      </c>
    </row>
    <row r="51" customFormat="false" ht="15.8" hidden="false" customHeight="false" outlineLevel="0" collapsed="false">
      <c r="A51" s="1" t="n">
        <v>1720.46480196</v>
      </c>
      <c r="B51" s="1" t="n">
        <v>649.83156627</v>
      </c>
    </row>
    <row r="52" customFormat="false" ht="15.8" hidden="false" customHeight="false" outlineLevel="0" collapsed="false">
      <c r="A52" s="1" t="n">
        <v>1732.91542352</v>
      </c>
      <c r="B52" s="1" t="n">
        <v>649.824073886</v>
      </c>
    </row>
    <row r="53" customFormat="false" ht="15.8" hidden="false" customHeight="false" outlineLevel="0" collapsed="false">
      <c r="A53" s="1" t="n">
        <v>1738.20690204</v>
      </c>
      <c r="B53" s="1" t="n">
        <v>649.812914946</v>
      </c>
    </row>
    <row r="54" customFormat="false" ht="15.8" hidden="false" customHeight="false" outlineLevel="0" collapsed="false">
      <c r="A54" s="1" t="n">
        <v>1729.23288874</v>
      </c>
      <c r="B54" s="1" t="n">
        <v>649.745725471</v>
      </c>
    </row>
    <row r="55" customFormat="false" ht="15.8" hidden="false" customHeight="false" outlineLevel="0" collapsed="false">
      <c r="A55" s="1" t="n">
        <v>1726.01704864</v>
      </c>
      <c r="B55" s="1" t="n">
        <v>649.705005966</v>
      </c>
    </row>
    <row r="56" customFormat="false" ht="15.8" hidden="false" customHeight="false" outlineLevel="0" collapsed="false">
      <c r="A56" s="1" t="n">
        <v>1734.36573168</v>
      </c>
      <c r="B56" s="1" t="n">
        <v>649.543815724</v>
      </c>
    </row>
    <row r="57" customFormat="false" ht="15.8" hidden="false" customHeight="false" outlineLevel="0" collapsed="false">
      <c r="A57" s="1" t="n">
        <v>1710.06428305</v>
      </c>
      <c r="B57" s="1" t="n">
        <v>649.494961816</v>
      </c>
    </row>
    <row r="58" customFormat="false" ht="15.8" hidden="false" customHeight="false" outlineLevel="0" collapsed="false">
      <c r="A58" s="1" t="n">
        <v>1707.31265824</v>
      </c>
      <c r="B58" s="1" t="n">
        <v>649.417832662</v>
      </c>
    </row>
    <row r="59" customFormat="false" ht="15.8" hidden="false" customHeight="false" outlineLevel="0" collapsed="false">
      <c r="A59" s="1" t="n">
        <v>1708.38989266</v>
      </c>
      <c r="B59" s="1" t="n">
        <v>649.387838509</v>
      </c>
    </row>
    <row r="60" customFormat="false" ht="15.8" hidden="false" customHeight="false" outlineLevel="0" collapsed="false">
      <c r="A60" s="1" t="n">
        <v>1707.76320345</v>
      </c>
      <c r="B60" s="1" t="n">
        <v>649.379128916</v>
      </c>
    </row>
    <row r="61" customFormat="false" ht="15.8" hidden="false" customHeight="false" outlineLevel="0" collapsed="false">
      <c r="A61" s="1" t="n">
        <v>1702.1673677</v>
      </c>
      <c r="B61" s="1" t="n">
        <v>649.278504708</v>
      </c>
    </row>
    <row r="62" customFormat="false" ht="15.8" hidden="false" customHeight="false" outlineLevel="0" collapsed="false">
      <c r="A62" s="1" t="n">
        <v>1701.99119148</v>
      </c>
      <c r="B62" s="1" t="n">
        <v>649.277392808</v>
      </c>
    </row>
    <row r="63" customFormat="false" ht="15.8" hidden="false" customHeight="false" outlineLevel="0" collapsed="false">
      <c r="A63" s="1" t="n">
        <v>1704.00006709</v>
      </c>
      <c r="B63" s="1" t="n">
        <v>649.122418442</v>
      </c>
    </row>
    <row r="64" customFormat="false" ht="15.8" hidden="false" customHeight="false" outlineLevel="0" collapsed="false">
      <c r="A64" s="1" t="n">
        <v>1704.58480749</v>
      </c>
      <c r="B64" s="1" t="n">
        <v>649.114306965</v>
      </c>
    </row>
    <row r="65" customFormat="false" ht="15.8" hidden="false" customHeight="false" outlineLevel="0" collapsed="false">
      <c r="A65" s="1" t="n">
        <v>1704.50843419</v>
      </c>
      <c r="B65" s="1" t="n">
        <v>649.114174134</v>
      </c>
    </row>
    <row r="66" customFormat="false" ht="15.8" hidden="false" customHeight="false" outlineLevel="0" collapsed="false">
      <c r="A66" s="1" t="n">
        <v>1701.36455098</v>
      </c>
      <c r="B66" s="1" t="n">
        <v>649.044783086</v>
      </c>
    </row>
    <row r="67" customFormat="false" ht="15.8" hidden="false" customHeight="false" outlineLevel="0" collapsed="false">
      <c r="A67" s="1" t="n">
        <v>1696.70311956</v>
      </c>
      <c r="B67" s="1" t="n">
        <v>648.314492201</v>
      </c>
    </row>
    <row r="68" customFormat="false" ht="15.8" hidden="false" customHeight="false" outlineLevel="0" collapsed="false">
      <c r="A68" s="1" t="n">
        <v>1695.9197665</v>
      </c>
      <c r="B68" s="1" t="n">
        <v>648.162031889</v>
      </c>
    </row>
    <row r="69" customFormat="false" ht="15.8" hidden="false" customHeight="false" outlineLevel="0" collapsed="false">
      <c r="A69" s="1" t="n">
        <v>1694.66007737</v>
      </c>
      <c r="B69" s="1" t="n">
        <v>647.926196217</v>
      </c>
    </row>
    <row r="70" customFormat="false" ht="15.8" hidden="false" customHeight="false" outlineLevel="0" collapsed="false">
      <c r="A70" s="1" t="n">
        <v>1692.39420118</v>
      </c>
      <c r="B70" s="1" t="n">
        <v>647.77550833</v>
      </c>
    </row>
    <row r="71" customFormat="false" ht="15.8" hidden="false" customHeight="false" outlineLevel="0" collapsed="false">
      <c r="A71" s="1" t="n">
        <v>1690.4992557</v>
      </c>
      <c r="B71" s="1" t="n">
        <v>647.440120294</v>
      </c>
    </row>
    <row r="72" customFormat="false" ht="15.8" hidden="false" customHeight="false" outlineLevel="0" collapsed="false">
      <c r="A72" s="1" t="n">
        <v>1691.10538704</v>
      </c>
      <c r="B72" s="1" t="n">
        <v>646.301374464</v>
      </c>
    </row>
    <row r="73" customFormat="false" ht="15.8" hidden="false" customHeight="false" outlineLevel="0" collapsed="false">
      <c r="A73" s="1" t="n">
        <v>1684.42732166</v>
      </c>
      <c r="B73" s="1" t="n">
        <v>642.629000294</v>
      </c>
    </row>
    <row r="74" customFormat="false" ht="15.8" hidden="false" customHeight="false" outlineLevel="0" collapsed="false">
      <c r="A74" s="1" t="n">
        <v>1679.14937376</v>
      </c>
      <c r="B74" s="1" t="n">
        <v>636.237231191</v>
      </c>
    </row>
    <row r="75" customFormat="false" ht="15.8" hidden="false" customHeight="false" outlineLevel="0" collapsed="false">
      <c r="A75" s="1" t="n">
        <v>1679.45284167</v>
      </c>
      <c r="B75" s="1" t="n">
        <v>635.963079303</v>
      </c>
    </row>
    <row r="76" customFormat="false" ht="15.8" hidden="false" customHeight="false" outlineLevel="0" collapsed="false">
      <c r="A76" s="1" t="n">
        <v>1678.5366427</v>
      </c>
      <c r="B76" s="1" t="n">
        <v>635.8214398</v>
      </c>
    </row>
    <row r="77" customFormat="false" ht="15.8" hidden="false" customHeight="false" outlineLevel="0" collapsed="false">
      <c r="A77" s="1" t="n">
        <v>1678.16861278</v>
      </c>
      <c r="B77" s="1" t="n">
        <v>634.494567488</v>
      </c>
    </row>
    <row r="78" customFormat="false" ht="15.8" hidden="false" customHeight="false" outlineLevel="0" collapsed="false">
      <c r="A78" s="1" t="n">
        <v>1676.96005652</v>
      </c>
      <c r="B78" s="1" t="n">
        <v>633.7315846</v>
      </c>
    </row>
    <row r="79" customFormat="false" ht="15.8" hidden="false" customHeight="false" outlineLevel="0" collapsed="false">
      <c r="A79" s="1" t="n">
        <v>1675.80221454</v>
      </c>
      <c r="B79" s="1" t="n">
        <v>632.960437134</v>
      </c>
    </row>
    <row r="80" customFormat="false" ht="15.8" hidden="false" customHeight="false" outlineLevel="0" collapsed="false">
      <c r="A80" s="1" t="n">
        <v>1674.27462022</v>
      </c>
      <c r="B80" s="1" t="n">
        <v>631.924671633</v>
      </c>
    </row>
    <row r="81" customFormat="false" ht="15.8" hidden="false" customHeight="false" outlineLevel="0" collapsed="false">
      <c r="A81" s="1" t="n">
        <v>1673.62667648</v>
      </c>
      <c r="B81" s="1" t="n">
        <v>631.170477361</v>
      </c>
    </row>
    <row r="82" customFormat="false" ht="15.8" hidden="false" customHeight="false" outlineLevel="0" collapsed="false">
      <c r="A82" s="1" t="n">
        <v>1671.7251908</v>
      </c>
      <c r="B82" s="1" t="n">
        <v>629.185568942</v>
      </c>
    </row>
    <row r="83" customFormat="false" ht="15.8" hidden="false" customHeight="false" outlineLevel="0" collapsed="false">
      <c r="A83" s="1" t="n">
        <v>1671.04570283</v>
      </c>
      <c r="B83" s="1" t="n">
        <v>627.83564761</v>
      </c>
    </row>
    <row r="84" customFormat="false" ht="15.8" hidden="false" customHeight="false" outlineLevel="0" collapsed="false">
      <c r="A84" s="1" t="n">
        <v>1665.62374412</v>
      </c>
      <c r="B84" s="1" t="n">
        <v>625.169356321</v>
      </c>
    </row>
    <row r="85" customFormat="false" ht="15.8" hidden="false" customHeight="false" outlineLevel="0" collapsed="false">
      <c r="A85" s="1" t="n">
        <v>1664.9626871</v>
      </c>
      <c r="B85" s="1" t="n">
        <v>624.529613771</v>
      </c>
    </row>
    <row r="86" customFormat="false" ht="15.8" hidden="false" customHeight="false" outlineLevel="0" collapsed="false">
      <c r="A86" s="1" t="n">
        <v>1664.08365661</v>
      </c>
      <c r="B86" s="1" t="n">
        <v>623.253419275</v>
      </c>
    </row>
    <row r="87" customFormat="false" ht="15.8" hidden="false" customHeight="false" outlineLevel="0" collapsed="false">
      <c r="A87" s="1" t="n">
        <v>1662.80643536</v>
      </c>
      <c r="B87" s="1" t="n">
        <v>622.523541534</v>
      </c>
    </row>
    <row r="88" customFormat="false" ht="15.8" hidden="false" customHeight="false" outlineLevel="0" collapsed="false">
      <c r="A88" s="1" t="n">
        <v>1659.38576168</v>
      </c>
      <c r="B88" s="1" t="n">
        <v>620.450568197</v>
      </c>
    </row>
    <row r="89" customFormat="false" ht="15.8" hidden="false" customHeight="false" outlineLevel="0" collapsed="false">
      <c r="A89" s="1" t="n">
        <v>1660.04682412</v>
      </c>
      <c r="B89" s="1" t="n">
        <v>619.750798397</v>
      </c>
    </row>
    <row r="90" customFormat="false" ht="15.8" hidden="false" customHeight="false" outlineLevel="0" collapsed="false">
      <c r="A90" s="1" t="n">
        <v>1657.41708566</v>
      </c>
      <c r="B90" s="1" t="n">
        <v>618.554603998</v>
      </c>
    </row>
    <row r="91" customFormat="false" ht="15.8" hidden="false" customHeight="false" outlineLevel="0" collapsed="false">
      <c r="A91" s="1" t="n">
        <v>1656.31130513</v>
      </c>
      <c r="B91" s="1" t="n">
        <v>616.760514931</v>
      </c>
    </row>
    <row r="92" customFormat="false" ht="15.8" hidden="false" customHeight="false" outlineLevel="0" collapsed="false">
      <c r="A92" s="1" t="n">
        <v>1654.49594365</v>
      </c>
      <c r="B92" s="1" t="n">
        <v>615.765965098</v>
      </c>
    </row>
    <row r="93" customFormat="false" ht="15.8" hidden="false" customHeight="false" outlineLevel="0" collapsed="false">
      <c r="A93" s="1" t="n">
        <v>1654.73217222</v>
      </c>
      <c r="B93" s="1" t="n">
        <v>615.670360684</v>
      </c>
    </row>
    <row r="94" customFormat="false" ht="15.8" hidden="false" customHeight="false" outlineLevel="0" collapsed="false">
      <c r="A94" s="1" t="n">
        <v>1653.97945503</v>
      </c>
      <c r="B94" s="1" t="n">
        <v>614.897722046</v>
      </c>
    </row>
    <row r="95" customFormat="false" ht="15.8" hidden="false" customHeight="false" outlineLevel="0" collapsed="false">
      <c r="A95" s="1" t="n">
        <v>1651.01687015</v>
      </c>
      <c r="B95" s="1" t="n">
        <v>613.084826042</v>
      </c>
    </row>
    <row r="96" customFormat="false" ht="15.8" hidden="false" customHeight="false" outlineLevel="0" collapsed="false">
      <c r="A96" s="1" t="n">
        <v>1648.93314603</v>
      </c>
      <c r="B96" s="1" t="n">
        <v>611.107743429</v>
      </c>
    </row>
    <row r="97" customFormat="false" ht="15.8" hidden="false" customHeight="false" outlineLevel="0" collapsed="false">
      <c r="A97" s="1" t="n">
        <v>1648.41862872</v>
      </c>
      <c r="B97" s="1" t="n">
        <v>611.054937644</v>
      </c>
    </row>
    <row r="98" customFormat="false" ht="15.8" hidden="false" customHeight="false" outlineLevel="0" collapsed="false">
      <c r="A98" s="1" t="n">
        <v>1648.23123225</v>
      </c>
      <c r="B98" s="1" t="n">
        <v>610.756329752</v>
      </c>
    </row>
    <row r="99" customFormat="false" ht="15.8" hidden="false" customHeight="false" outlineLevel="0" collapsed="false">
      <c r="A99" s="1" t="n">
        <v>1645.57772677</v>
      </c>
      <c r="B99" s="1" t="n">
        <v>609.166540757</v>
      </c>
    </row>
    <row r="100" customFormat="false" ht="15.8" hidden="false" customHeight="false" outlineLevel="0" collapsed="false">
      <c r="A100" s="1" t="n">
        <v>1644.73609806</v>
      </c>
      <c r="B100" s="1" t="n">
        <v>608.240847995</v>
      </c>
    </row>
    <row r="101" customFormat="false" ht="15.8" hidden="false" customHeight="false" outlineLevel="0" collapsed="false">
      <c r="A101" s="1" t="n">
        <v>1642.7194922</v>
      </c>
      <c r="B101" s="1" t="n">
        <v>607.769063791</v>
      </c>
    </row>
    <row r="102" customFormat="false" ht="15.8" hidden="false" customHeight="false" outlineLevel="0" collapsed="false">
      <c r="A102" s="1" t="n">
        <v>1643.42676328</v>
      </c>
      <c r="B102" s="1" t="n">
        <v>607.524470715</v>
      </c>
    </row>
    <row r="103" customFormat="false" ht="15.8" hidden="false" customHeight="false" outlineLevel="0" collapsed="false">
      <c r="A103" s="1" t="n">
        <v>1638.79257852</v>
      </c>
      <c r="B103" s="1" t="n">
        <v>604.681625552</v>
      </c>
    </row>
    <row r="104" customFormat="false" ht="15.8" hidden="false" customHeight="false" outlineLevel="0" collapsed="false">
      <c r="A104" s="1" t="n">
        <v>1638.31482083</v>
      </c>
      <c r="B104" s="1" t="n">
        <v>604.428367588</v>
      </c>
    </row>
    <row r="105" customFormat="false" ht="15.8" hidden="false" customHeight="false" outlineLevel="0" collapsed="false">
      <c r="A105" s="1" t="n">
        <v>1637.45983044</v>
      </c>
      <c r="B105" s="1" t="n">
        <v>603.542717943</v>
      </c>
    </row>
    <row r="106" customFormat="false" ht="15.8" hidden="false" customHeight="false" outlineLevel="0" collapsed="false">
      <c r="A106" s="1" t="n">
        <v>1635.89649374</v>
      </c>
      <c r="B106" s="1" t="n">
        <v>602.901728374</v>
      </c>
    </row>
    <row r="107" customFormat="false" ht="15.8" hidden="false" customHeight="false" outlineLevel="0" collapsed="false">
      <c r="A107" s="1" t="n">
        <v>1634.95108679</v>
      </c>
      <c r="B107" s="1" t="n">
        <v>602.743514511</v>
      </c>
    </row>
    <row r="108" customFormat="false" ht="15.8" hidden="false" customHeight="false" outlineLevel="0" collapsed="false">
      <c r="A108" s="1" t="n">
        <v>1633.78919964</v>
      </c>
      <c r="B108" s="1" t="n">
        <v>601.495218825</v>
      </c>
    </row>
    <row r="109" customFormat="false" ht="15.8" hidden="false" customHeight="false" outlineLevel="0" collapsed="false">
      <c r="A109" s="1" t="n">
        <v>1632.14658396</v>
      </c>
      <c r="B109" s="1" t="n">
        <v>601.307371893</v>
      </c>
    </row>
    <row r="110" customFormat="false" ht="15.8" hidden="false" customHeight="false" outlineLevel="0" collapsed="false">
      <c r="A110" s="1" t="n">
        <v>1631.06222336</v>
      </c>
      <c r="B110" s="1" t="n">
        <v>600.190121638</v>
      </c>
    </row>
    <row r="111" customFormat="false" ht="15.8" hidden="false" customHeight="false" outlineLevel="0" collapsed="false">
      <c r="A111" s="1" t="n">
        <v>1628.99545252</v>
      </c>
      <c r="B111" s="1" t="n">
        <v>599.278062096</v>
      </c>
    </row>
    <row r="112" customFormat="false" ht="15.8" hidden="false" customHeight="false" outlineLevel="0" collapsed="false">
      <c r="A112" s="1" t="n">
        <v>1628.93293252</v>
      </c>
      <c r="B112" s="1" t="n">
        <v>599.277062097</v>
      </c>
    </row>
    <row r="113" customFormat="false" ht="15.8" hidden="false" customHeight="false" outlineLevel="0" collapsed="false">
      <c r="A113" s="1" t="n">
        <v>1628.86154679</v>
      </c>
      <c r="B113" s="1" t="n">
        <v>599.138976049</v>
      </c>
    </row>
    <row r="114" customFormat="false" ht="15.8" hidden="false" customHeight="false" outlineLevel="0" collapsed="false">
      <c r="A114" s="1" t="n">
        <v>1625.95641574</v>
      </c>
      <c r="B114" s="1" t="n">
        <v>597.7464405</v>
      </c>
    </row>
    <row r="115" customFormat="false" ht="15.8" hidden="false" customHeight="false" outlineLevel="0" collapsed="false">
      <c r="A115" s="1" t="n">
        <v>1626.31737629</v>
      </c>
      <c r="B115" s="1" t="n">
        <v>597.480039128</v>
      </c>
    </row>
    <row r="116" customFormat="false" ht="15.8" hidden="false" customHeight="false" outlineLevel="0" collapsed="false">
      <c r="A116" s="1" t="n">
        <v>1623.05251357</v>
      </c>
      <c r="B116" s="1" t="n">
        <v>596.002613666</v>
      </c>
    </row>
    <row r="117" customFormat="false" ht="15.8" hidden="false" customHeight="false" outlineLevel="0" collapsed="false">
      <c r="A117" s="1" t="n">
        <v>1622.46036585</v>
      </c>
      <c r="B117" s="1" t="n">
        <v>595.892191131</v>
      </c>
    </row>
    <row r="118" customFormat="false" ht="15.8" hidden="false" customHeight="false" outlineLevel="0" collapsed="false">
      <c r="A118" s="1" t="n">
        <v>1620.48688134</v>
      </c>
      <c r="B118" s="1" t="n">
        <v>594.724426859</v>
      </c>
    </row>
    <row r="119" customFormat="false" ht="15.8" hidden="false" customHeight="false" outlineLevel="0" collapsed="false">
      <c r="A119" s="1" t="n">
        <v>1620.26697703</v>
      </c>
      <c r="B119" s="1" t="n">
        <v>594.635125998</v>
      </c>
    </row>
    <row r="120" customFormat="false" ht="15.8" hidden="false" customHeight="false" outlineLevel="0" collapsed="false">
      <c r="A120" s="1" t="n">
        <v>1616.23609613</v>
      </c>
      <c r="B120" s="1" t="n">
        <v>591.487229441</v>
      </c>
    </row>
    <row r="121" customFormat="false" ht="15.8" hidden="false" customHeight="false" outlineLevel="0" collapsed="false">
      <c r="A121" s="1" t="n">
        <v>1615.6391774</v>
      </c>
      <c r="B121" s="1" t="n">
        <v>591.394325407</v>
      </c>
    </row>
    <row r="122" customFormat="false" ht="15.8" hidden="false" customHeight="false" outlineLevel="0" collapsed="false">
      <c r="A122" s="1" t="n">
        <v>1615.26997333</v>
      </c>
      <c r="B122" s="1" t="n">
        <v>591.331669826</v>
      </c>
    </row>
    <row r="123" customFormat="false" ht="15.8" hidden="false" customHeight="false" outlineLevel="0" collapsed="false">
      <c r="A123" s="1" t="n">
        <v>1612.87769941</v>
      </c>
      <c r="B123" s="1" t="n">
        <v>589.961214149</v>
      </c>
    </row>
    <row r="124" customFormat="false" ht="15.8" hidden="false" customHeight="false" outlineLevel="0" collapsed="false">
      <c r="A124" s="1" t="n">
        <v>1612.7482933</v>
      </c>
      <c r="B124" s="1" t="n">
        <v>589.858252854</v>
      </c>
    </row>
    <row r="125" customFormat="false" ht="15.8" hidden="false" customHeight="false" outlineLevel="0" collapsed="false">
      <c r="A125" s="1" t="n">
        <v>1611.54836939</v>
      </c>
      <c r="B125" s="1" t="n">
        <v>589.275475956</v>
      </c>
    </row>
    <row r="126" customFormat="false" ht="15.8" hidden="false" customHeight="false" outlineLevel="0" collapsed="false">
      <c r="A126" s="1" t="n">
        <v>1611.19214724</v>
      </c>
      <c r="B126" s="1" t="n">
        <v>588.767676445</v>
      </c>
    </row>
    <row r="127" customFormat="false" ht="15.8" hidden="false" customHeight="false" outlineLevel="0" collapsed="false">
      <c r="A127" s="1" t="n">
        <v>1610.08273844</v>
      </c>
      <c r="B127" s="1" t="n">
        <v>587.478681435</v>
      </c>
    </row>
    <row r="128" customFormat="false" ht="15.8" hidden="false" customHeight="false" outlineLevel="0" collapsed="false">
      <c r="A128" s="1" t="n">
        <v>1607.55941417</v>
      </c>
      <c r="B128" s="1" t="n">
        <v>586.902288851</v>
      </c>
    </row>
    <row r="129" customFormat="false" ht="15.8" hidden="false" customHeight="false" outlineLevel="0" collapsed="false">
      <c r="A129" s="1" t="n">
        <v>1605.55408451</v>
      </c>
      <c r="B129" s="1" t="n">
        <v>586.293877092</v>
      </c>
    </row>
    <row r="130" customFormat="false" ht="15.8" hidden="false" customHeight="false" outlineLevel="0" collapsed="false">
      <c r="A130" s="1" t="n">
        <v>1603.60783448</v>
      </c>
      <c r="B130" s="1" t="n">
        <v>585.82749174</v>
      </c>
    </row>
    <row r="131" customFormat="false" ht="15.8" hidden="false" customHeight="false" outlineLevel="0" collapsed="false">
      <c r="A131" s="1" t="n">
        <v>1603.34960764</v>
      </c>
      <c r="B131" s="1" t="n">
        <v>585.813235987</v>
      </c>
    </row>
    <row r="132" customFormat="false" ht="15.8" hidden="false" customHeight="false" outlineLevel="0" collapsed="false">
      <c r="A132" s="1" t="n">
        <v>1600.69831408</v>
      </c>
      <c r="B132" s="1" t="n">
        <v>585.716422218</v>
      </c>
    </row>
    <row r="133" customFormat="false" ht="15.8" hidden="false" customHeight="false" outlineLevel="0" collapsed="false">
      <c r="A133" s="1" t="n">
        <v>1600.13407324</v>
      </c>
      <c r="B133" s="1" t="n">
        <v>585.35105315</v>
      </c>
    </row>
    <row r="134" customFormat="false" ht="15.8" hidden="false" customHeight="false" outlineLevel="0" collapsed="false">
      <c r="A134" s="1" t="n">
        <v>1596.8742543</v>
      </c>
      <c r="B134" s="1" t="n">
        <v>584.700071013</v>
      </c>
    </row>
    <row r="135" customFormat="false" ht="15.8" hidden="false" customHeight="false" outlineLevel="0" collapsed="false">
      <c r="A135" s="1" t="n">
        <v>1595.20603258</v>
      </c>
      <c r="B135" s="1" t="n">
        <v>583.898914773</v>
      </c>
    </row>
    <row r="136" customFormat="false" ht="15.8" hidden="false" customHeight="false" outlineLevel="0" collapsed="false">
      <c r="A136" s="1" t="n">
        <v>1595.50312637</v>
      </c>
      <c r="B136" s="1" t="n">
        <v>583.794018547</v>
      </c>
    </row>
    <row r="137" customFormat="false" ht="15.8" hidden="false" customHeight="false" outlineLevel="0" collapsed="false">
      <c r="A137" s="1" t="n">
        <v>1592.91048015</v>
      </c>
      <c r="B137" s="1" t="n">
        <v>583.755502488</v>
      </c>
    </row>
    <row r="138" customFormat="false" ht="15.8" hidden="false" customHeight="false" outlineLevel="0" collapsed="false">
      <c r="A138" s="1" t="n">
        <v>1590.48650979</v>
      </c>
      <c r="B138" s="1" t="n">
        <v>583.43629154</v>
      </c>
    </row>
    <row r="139" customFormat="false" ht="15.8" hidden="false" customHeight="false" outlineLevel="0" collapsed="false">
      <c r="A139" s="1" t="n">
        <v>1588.94578752</v>
      </c>
      <c r="B139" s="1" t="n">
        <v>583.290210224</v>
      </c>
    </row>
    <row r="140" customFormat="false" ht="15.8" hidden="false" customHeight="false" outlineLevel="0" collapsed="false">
      <c r="A140" s="1" t="n">
        <v>1587.7545726</v>
      </c>
      <c r="B140" s="1" t="n">
        <v>583.094229004</v>
      </c>
    </row>
    <row r="141" customFormat="false" ht="15.8" hidden="false" customHeight="false" outlineLevel="0" collapsed="false">
      <c r="A141" s="1" t="n">
        <v>1584.86055038</v>
      </c>
      <c r="B141" s="1" t="n">
        <v>581.88787095</v>
      </c>
    </row>
    <row r="142" customFormat="false" ht="15.8" hidden="false" customHeight="false" outlineLevel="0" collapsed="false">
      <c r="A142" s="1" t="n">
        <v>1583.59965687</v>
      </c>
      <c r="B142" s="1" t="n">
        <v>581.675046874</v>
      </c>
    </row>
    <row r="143" customFormat="false" ht="15.8" hidden="false" customHeight="false" outlineLevel="0" collapsed="false">
      <c r="A143" s="1" t="n">
        <v>1579.73460174</v>
      </c>
      <c r="B143" s="1" t="n">
        <v>580.253884404</v>
      </c>
    </row>
    <row r="144" customFormat="false" ht="15.8" hidden="false" customHeight="false" outlineLevel="0" collapsed="false">
      <c r="A144" s="1" t="n">
        <v>1579.77411375</v>
      </c>
      <c r="B144" s="1" t="n">
        <v>580.249257731</v>
      </c>
    </row>
    <row r="145" customFormat="false" ht="15.8" hidden="false" customHeight="false" outlineLevel="0" collapsed="false">
      <c r="A145" s="1" t="n">
        <v>1579.70145526</v>
      </c>
      <c r="B145" s="1" t="n">
        <v>580.248951162</v>
      </c>
    </row>
    <row r="146" customFormat="false" ht="15.8" hidden="false" customHeight="false" outlineLevel="0" collapsed="false">
      <c r="A146" s="1" t="n">
        <v>1579.65845313</v>
      </c>
      <c r="B146" s="1" t="n">
        <v>580.235236348</v>
      </c>
    </row>
    <row r="147" customFormat="false" ht="15.8" hidden="false" customHeight="false" outlineLevel="0" collapsed="false">
      <c r="A147" s="1" t="n">
        <v>1575.56698343</v>
      </c>
      <c r="B147" s="1" t="n">
        <v>579.839127773</v>
      </c>
    </row>
    <row r="148" customFormat="false" ht="15.8" hidden="false" customHeight="false" outlineLevel="0" collapsed="false">
      <c r="A148" s="1" t="n">
        <v>1572.5580543</v>
      </c>
      <c r="B148" s="1" t="n">
        <v>579.333498811</v>
      </c>
    </row>
    <row r="149" customFormat="false" ht="15.8" hidden="false" customHeight="false" outlineLevel="0" collapsed="false">
      <c r="A149" s="1" t="n">
        <v>1571.76737857</v>
      </c>
      <c r="B149" s="1" t="n">
        <v>579.298</v>
      </c>
    </row>
    <row r="150" customFormat="false" ht="15.8" hidden="false" customHeight="false" outlineLevel="0" collapsed="false">
      <c r="A150" s="1" t="n">
        <v>1570.98711435</v>
      </c>
      <c r="B150" s="1" t="n">
        <v>579.27685298</v>
      </c>
    </row>
    <row r="151" customFormat="false" ht="15.8" hidden="false" customHeight="false" outlineLevel="0" collapsed="false">
      <c r="A151" s="1" t="n">
        <v>1569.94946156</v>
      </c>
      <c r="B151" s="1" t="n">
        <v>579.237882093</v>
      </c>
    </row>
    <row r="152" customFormat="false" ht="15.8" hidden="false" customHeight="false" outlineLevel="0" collapsed="false">
      <c r="A152" s="1" t="n">
        <v>1567.263034</v>
      </c>
      <c r="B152" s="1" t="n">
        <v>578.830975006</v>
      </c>
    </row>
    <row r="153" customFormat="false" ht="15.8" hidden="false" customHeight="false" outlineLevel="0" collapsed="false">
      <c r="A153" s="1" t="n">
        <v>1565.56588889</v>
      </c>
      <c r="B153" s="1" t="n">
        <v>578.538072319</v>
      </c>
    </row>
    <row r="154" customFormat="false" ht="15.8" hidden="false" customHeight="false" outlineLevel="0" collapsed="false">
      <c r="A154" s="1" t="n">
        <v>1564.13133456</v>
      </c>
      <c r="B154" s="1" t="n">
        <v>578.400273528</v>
      </c>
    </row>
    <row r="155" customFormat="false" ht="15.8" hidden="false" customHeight="false" outlineLevel="0" collapsed="false">
      <c r="A155" s="1" t="n">
        <v>1562.51102508</v>
      </c>
      <c r="B155" s="1" t="n">
        <v>578.303705417</v>
      </c>
    </row>
    <row r="156" customFormat="false" ht="15.8" hidden="false" customHeight="false" outlineLevel="0" collapsed="false">
      <c r="A156" s="1" t="n">
        <v>1560.32498162</v>
      </c>
      <c r="B156" s="1" t="n">
        <v>577.918289167</v>
      </c>
    </row>
    <row r="157" customFormat="false" ht="15.8" hidden="false" customHeight="false" outlineLevel="0" collapsed="false">
      <c r="A157" s="1" t="n">
        <v>1559.48609235</v>
      </c>
      <c r="B157" s="1" t="n">
        <v>577.890322253</v>
      </c>
    </row>
    <row r="158" customFormat="false" ht="15.8" hidden="false" customHeight="false" outlineLevel="0" collapsed="false">
      <c r="A158" s="1" t="n">
        <v>1559.25748269</v>
      </c>
      <c r="B158" s="1" t="n">
        <v>577.858654271</v>
      </c>
    </row>
    <row r="159" customFormat="false" ht="15.8" hidden="false" customHeight="false" outlineLevel="0" collapsed="false">
      <c r="A159" s="1" t="n">
        <v>1558.67093672</v>
      </c>
      <c r="B159" s="1" t="n">
        <v>577.767177417</v>
      </c>
    </row>
    <row r="160" customFormat="false" ht="15.8" hidden="false" customHeight="false" outlineLevel="0" collapsed="false">
      <c r="A160" s="1" t="n">
        <v>1551.54982796</v>
      </c>
      <c r="B160" s="1" t="n">
        <v>577.623668557</v>
      </c>
    </row>
    <row r="161" customFormat="false" ht="15.8" hidden="false" customHeight="false" outlineLevel="0" collapsed="false">
      <c r="A161" s="1" t="n">
        <v>1550.93549115</v>
      </c>
      <c r="B161" s="1" t="n">
        <v>577.533360959</v>
      </c>
    </row>
    <row r="162" customFormat="false" ht="15.8" hidden="false" customHeight="false" outlineLevel="0" collapsed="false">
      <c r="A162" s="1" t="n">
        <v>1553.86511579</v>
      </c>
      <c r="B162" s="1" t="n">
        <v>577.513773809</v>
      </c>
    </row>
    <row r="163" customFormat="false" ht="15.8" hidden="false" customHeight="false" outlineLevel="0" collapsed="false">
      <c r="A163" s="1" t="n">
        <v>1554.52526036</v>
      </c>
      <c r="B163" s="1" t="n">
        <v>577.495034817</v>
      </c>
    </row>
    <row r="164" customFormat="false" ht="15.8" hidden="false" customHeight="false" outlineLevel="0" collapsed="false">
      <c r="A164" s="1" t="n">
        <v>1556.00137998</v>
      </c>
      <c r="B164" s="1" t="n">
        <v>577.437156875</v>
      </c>
    </row>
    <row r="165" customFormat="false" ht="15.8" hidden="false" customHeight="false" outlineLevel="0" collapsed="false">
      <c r="A165" s="1" t="n">
        <v>1548.7586561</v>
      </c>
      <c r="B165" s="1" t="n">
        <v>577.40817015</v>
      </c>
    </row>
    <row r="166" customFormat="false" ht="15.8" hidden="false" customHeight="false" outlineLevel="0" collapsed="false">
      <c r="A166" s="1" t="n">
        <v>1556.58035528</v>
      </c>
      <c r="B166" s="1" t="n">
        <v>577.403116271</v>
      </c>
    </row>
    <row r="167" customFormat="false" ht="15.8" hidden="false" customHeight="false" outlineLevel="0" collapsed="false">
      <c r="A167" s="1" t="n">
        <v>1544.89254026</v>
      </c>
      <c r="B167" s="1" t="n">
        <v>577.385733075</v>
      </c>
    </row>
    <row r="168" customFormat="false" ht="15.8" hidden="false" customHeight="false" outlineLevel="0" collapsed="false">
      <c r="A168" s="1" t="n">
        <v>1546.17029334</v>
      </c>
      <c r="B168" s="1" t="n">
        <v>577.366973312</v>
      </c>
    </row>
    <row r="169" customFormat="false" ht="15.8" hidden="false" customHeight="false" outlineLevel="0" collapsed="false">
      <c r="A169" s="1" t="n">
        <v>1545.45018356</v>
      </c>
      <c r="B169" s="1" t="n">
        <v>577.363738701</v>
      </c>
    </row>
    <row r="170" customFormat="false" ht="15.8" hidden="false" customHeight="false" outlineLevel="0" collapsed="false">
      <c r="A170" s="1" t="n">
        <v>1543.44528132</v>
      </c>
      <c r="B170" s="1" t="n">
        <v>577.361602388</v>
      </c>
    </row>
    <row r="171" customFormat="false" ht="15.8" hidden="false" customHeight="false" outlineLevel="0" collapsed="false">
      <c r="A171" s="1" t="n">
        <v>1536.79743159</v>
      </c>
      <c r="B171" s="1" t="n">
        <v>577.295808241</v>
      </c>
    </row>
    <row r="172" customFormat="false" ht="15.8" hidden="false" customHeight="false" outlineLevel="0" collapsed="false">
      <c r="A172" s="1" t="n">
        <v>1537.91781638</v>
      </c>
      <c r="B172" s="1" t="n">
        <v>577.293572736</v>
      </c>
    </row>
    <row r="173" customFormat="false" ht="15.8" hidden="false" customHeight="false" outlineLevel="0" collapsed="false">
      <c r="A173" s="1" t="n">
        <v>1537.32882391</v>
      </c>
      <c r="B173" s="1" t="n">
        <v>577.291328813</v>
      </c>
    </row>
    <row r="174" customFormat="false" ht="15.8" hidden="false" customHeight="false" outlineLevel="0" collapsed="false">
      <c r="A174" s="1" t="n">
        <v>1542.18357181</v>
      </c>
      <c r="B174" s="1" t="n">
        <v>577.266130071</v>
      </c>
    </row>
    <row r="175" customFormat="false" ht="15.8" hidden="false" customHeight="false" outlineLevel="0" collapsed="false">
      <c r="A175" s="1" t="n">
        <v>1540.68867641</v>
      </c>
      <c r="B175" s="1" t="n">
        <v>577.221491984</v>
      </c>
    </row>
    <row r="176" customFormat="false" ht="15.8" hidden="false" customHeight="false" outlineLevel="0" collapsed="false">
      <c r="A176" s="1" t="n">
        <v>1530.46991998</v>
      </c>
      <c r="B176" s="1" t="n">
        <v>577.119710189</v>
      </c>
    </row>
    <row r="177" customFormat="false" ht="15.8" hidden="false" customHeight="false" outlineLevel="0" collapsed="false">
      <c r="A177" s="1" t="n">
        <v>1532.26014245</v>
      </c>
      <c r="B177" s="1" t="n">
        <v>577.068100716</v>
      </c>
    </row>
    <row r="178" customFormat="false" ht="15.8" hidden="false" customHeight="false" outlineLevel="0" collapsed="false">
      <c r="A178" s="1" t="n">
        <v>1531.78225511</v>
      </c>
      <c r="B178" s="1" t="n">
        <v>577.026629267</v>
      </c>
    </row>
    <row r="179" customFormat="false" ht="15.8" hidden="false" customHeight="false" outlineLevel="0" collapsed="false">
      <c r="A179" s="1" t="n">
        <v>1533.79431423</v>
      </c>
      <c r="B179" s="1" t="n">
        <v>577.023751367</v>
      </c>
    </row>
    <row r="180" customFormat="false" ht="15.8" hidden="false" customHeight="false" outlineLevel="0" collapsed="false">
      <c r="A180" s="1" t="n">
        <v>1525.14357092</v>
      </c>
      <c r="B180" s="1" t="n">
        <v>576.835339784</v>
      </c>
    </row>
    <row r="181" customFormat="false" ht="15.8" hidden="false" customHeight="false" outlineLevel="0" collapsed="false">
      <c r="A181" s="1" t="n">
        <v>1400.25594287</v>
      </c>
      <c r="B181" s="1" t="n">
        <v>576.672339261</v>
      </c>
    </row>
    <row r="182" customFormat="false" ht="15.8" hidden="false" customHeight="false" outlineLevel="0" collapsed="false">
      <c r="A182" s="1" t="n">
        <v>1401.07277814</v>
      </c>
      <c r="B182" s="1" t="n">
        <v>576.658633274</v>
      </c>
    </row>
    <row r="183" customFormat="false" ht="15.8" hidden="false" customHeight="false" outlineLevel="0" collapsed="false">
      <c r="A183" s="1" t="n">
        <v>1400.50983052</v>
      </c>
      <c r="B183" s="1" t="n">
        <v>576.636916054</v>
      </c>
    </row>
    <row r="184" customFormat="false" ht="15.8" hidden="false" customHeight="false" outlineLevel="0" collapsed="false">
      <c r="A184" s="1" t="n">
        <v>1399.89023567</v>
      </c>
      <c r="B184" s="1" t="n">
        <v>576.621661014</v>
      </c>
    </row>
    <row r="185" customFormat="false" ht="15.8" hidden="false" customHeight="false" outlineLevel="0" collapsed="false">
      <c r="A185" s="1" t="n">
        <v>1388.32934548</v>
      </c>
      <c r="B185" s="1" t="n">
        <v>576.47295072</v>
      </c>
    </row>
    <row r="186" customFormat="false" ht="15.8" hidden="false" customHeight="false" outlineLevel="0" collapsed="false">
      <c r="A186" s="1" t="n">
        <v>1395.14580331</v>
      </c>
      <c r="B186" s="1" t="n">
        <v>576.470519731</v>
      </c>
    </row>
    <row r="187" customFormat="false" ht="15.8" hidden="false" customHeight="false" outlineLevel="0" collapsed="false">
      <c r="A187" s="1" t="n">
        <v>1394.45328992</v>
      </c>
      <c r="B187" s="1" t="n">
        <v>576.394045301</v>
      </c>
    </row>
    <row r="188" customFormat="false" ht="15.8" hidden="false" customHeight="false" outlineLevel="0" collapsed="false">
      <c r="A188" s="1" t="n">
        <v>1391.47745696</v>
      </c>
      <c r="B188" s="1" t="n">
        <v>576.317766898</v>
      </c>
    </row>
    <row r="189" customFormat="false" ht="15.8" hidden="false" customHeight="false" outlineLevel="0" collapsed="false">
      <c r="A189" s="1" t="n">
        <v>1392.10202354</v>
      </c>
      <c r="B189" s="1" t="n">
        <v>576.313032821</v>
      </c>
    </row>
    <row r="190" customFormat="false" ht="15.8" hidden="false" customHeight="false" outlineLevel="0" collapsed="false">
      <c r="A190" s="1" t="n">
        <v>1392.20957489</v>
      </c>
      <c r="B190" s="1" t="n">
        <v>576.311645543</v>
      </c>
    </row>
    <row r="191" customFormat="false" ht="15.8" hidden="false" customHeight="false" outlineLevel="0" collapsed="false">
      <c r="A191" s="1" t="n">
        <v>1512.82986332</v>
      </c>
      <c r="B191" s="1" t="n">
        <v>576.290010626</v>
      </c>
    </row>
    <row r="192" customFormat="false" ht="15.8" hidden="false" customHeight="false" outlineLevel="0" collapsed="false">
      <c r="A192" s="1" t="n">
        <v>1501.3475793</v>
      </c>
      <c r="B192" s="1" t="n">
        <v>576.240263123</v>
      </c>
    </row>
    <row r="193" customFormat="false" ht="15.8" hidden="false" customHeight="false" outlineLevel="0" collapsed="false">
      <c r="A193" s="1" t="n">
        <v>1387.91718518</v>
      </c>
      <c r="B193" s="1" t="n">
        <v>576.232597197</v>
      </c>
    </row>
    <row r="194" customFormat="false" ht="15.8" hidden="false" customHeight="false" outlineLevel="0" collapsed="false">
      <c r="A194" s="1" t="n">
        <v>1401.59381845</v>
      </c>
      <c r="B194" s="1" t="n">
        <v>576.209579663</v>
      </c>
    </row>
    <row r="195" customFormat="false" ht="15.8" hidden="false" customHeight="false" outlineLevel="0" collapsed="false">
      <c r="A195" s="1" t="n">
        <v>1403.57728768</v>
      </c>
      <c r="B195" s="1" t="n">
        <v>576.178989931</v>
      </c>
    </row>
    <row r="196" customFormat="false" ht="15.8" hidden="false" customHeight="false" outlineLevel="0" collapsed="false">
      <c r="A196" s="1" t="n">
        <v>1404.5386334</v>
      </c>
      <c r="B196" s="1" t="n">
        <v>576.168330006</v>
      </c>
    </row>
    <row r="197" customFormat="false" ht="15.8" hidden="false" customHeight="false" outlineLevel="0" collapsed="false">
      <c r="A197" s="1" t="n">
        <v>1416.39327263</v>
      </c>
      <c r="B197" s="1" t="n">
        <v>576.167260802</v>
      </c>
    </row>
    <row r="198" customFormat="false" ht="15.8" hidden="false" customHeight="false" outlineLevel="0" collapsed="false">
      <c r="A198" s="1" t="n">
        <v>1412.06868173</v>
      </c>
      <c r="B198" s="1" t="n">
        <v>576.161964371</v>
      </c>
    </row>
    <row r="199" customFormat="false" ht="15.8" hidden="false" customHeight="false" outlineLevel="0" collapsed="false">
      <c r="A199" s="1" t="n">
        <v>1415.20383553</v>
      </c>
      <c r="B199" s="1" t="n">
        <v>576.137083713</v>
      </c>
    </row>
    <row r="200" customFormat="false" ht="15.8" hidden="false" customHeight="false" outlineLevel="0" collapsed="false">
      <c r="A200" s="1" t="n">
        <v>1491.31207075</v>
      </c>
      <c r="B200" s="1" t="n">
        <v>576.136385781</v>
      </c>
    </row>
    <row r="201" customFormat="false" ht="15.8" hidden="false" customHeight="false" outlineLevel="0" collapsed="false">
      <c r="A201" s="1" t="n">
        <v>1384.22396745</v>
      </c>
      <c r="B201" s="1" t="n">
        <v>576.134849826</v>
      </c>
    </row>
    <row r="202" customFormat="false" ht="15.8" hidden="false" customHeight="false" outlineLevel="0" collapsed="false">
      <c r="A202" s="1" t="n">
        <v>1490.7778841</v>
      </c>
      <c r="B202" s="1" t="n">
        <v>576.134691933</v>
      </c>
    </row>
    <row r="203" customFormat="false" ht="15.8" hidden="false" customHeight="false" outlineLevel="0" collapsed="false">
      <c r="A203" s="1" t="n">
        <v>1410.11538261</v>
      </c>
      <c r="B203" s="1" t="n">
        <v>576.117553472</v>
      </c>
    </row>
    <row r="204" customFormat="false" ht="15.8" hidden="false" customHeight="false" outlineLevel="0" collapsed="false">
      <c r="A204" s="1" t="n">
        <v>1413.7034816</v>
      </c>
      <c r="B204" s="1" t="n">
        <v>576.116694649</v>
      </c>
    </row>
    <row r="205" customFormat="false" ht="15.8" hidden="false" customHeight="false" outlineLevel="0" collapsed="false">
      <c r="A205" s="1" t="n">
        <v>1413.6033952</v>
      </c>
      <c r="B205" s="1" t="n">
        <v>576.115907786</v>
      </c>
    </row>
    <row r="206" customFormat="false" ht="15.8" hidden="false" customHeight="false" outlineLevel="0" collapsed="false">
      <c r="A206" s="1" t="n">
        <v>1413.45636743</v>
      </c>
      <c r="B206" s="1" t="n">
        <v>576.11576199</v>
      </c>
    </row>
    <row r="207" customFormat="false" ht="15.8" hidden="false" customHeight="false" outlineLevel="0" collapsed="false">
      <c r="A207" s="1" t="n">
        <v>1405.6844606</v>
      </c>
      <c r="B207" s="1" t="n">
        <v>576.098450608</v>
      </c>
    </row>
    <row r="208" customFormat="false" ht="15.8" hidden="false" customHeight="false" outlineLevel="0" collapsed="false">
      <c r="A208" s="1" t="n">
        <v>1416.94546482</v>
      </c>
      <c r="B208" s="1" t="n">
        <v>576.083</v>
      </c>
    </row>
    <row r="209" customFormat="false" ht="15.8" hidden="false" customHeight="false" outlineLevel="0" collapsed="false">
      <c r="A209" s="1" t="n">
        <v>1489.94331389</v>
      </c>
      <c r="B209" s="1" t="n">
        <v>576.076921753</v>
      </c>
    </row>
    <row r="210" customFormat="false" ht="15.8" hidden="false" customHeight="false" outlineLevel="0" collapsed="false">
      <c r="A210" s="1" t="n">
        <v>1406.19924735</v>
      </c>
      <c r="B210" s="1" t="n">
        <v>576.060591635</v>
      </c>
    </row>
    <row r="211" customFormat="false" ht="15.8" hidden="false" customHeight="false" outlineLevel="0" collapsed="false">
      <c r="A211" s="1" t="n">
        <v>1486.35307725</v>
      </c>
      <c r="B211" s="1" t="n">
        <v>576.059286595</v>
      </c>
    </row>
    <row r="212" customFormat="false" ht="15.8" hidden="false" customHeight="false" outlineLevel="0" collapsed="false">
      <c r="A212" s="1" t="n">
        <v>1406.3500698</v>
      </c>
      <c r="B212" s="1" t="n">
        <v>576.051878973</v>
      </c>
    </row>
    <row r="213" customFormat="false" ht="15.8" hidden="false" customHeight="false" outlineLevel="0" collapsed="false">
      <c r="A213" s="1" t="n">
        <v>1486.71226531</v>
      </c>
      <c r="B213" s="1" t="n">
        <v>576.045707332</v>
      </c>
    </row>
    <row r="214" customFormat="false" ht="15.8" hidden="false" customHeight="false" outlineLevel="0" collapsed="false">
      <c r="A214" s="1" t="n">
        <v>1407.58544076</v>
      </c>
      <c r="B214" s="1" t="n">
        <v>576.044273579</v>
      </c>
    </row>
    <row r="215" customFormat="false" ht="15.8" hidden="false" customHeight="false" outlineLevel="0" collapsed="false">
      <c r="A215" s="1" t="n">
        <v>1419.76925804</v>
      </c>
      <c r="B215" s="1" t="n">
        <v>576.040612501</v>
      </c>
    </row>
    <row r="216" customFormat="false" ht="15.8" hidden="false" customHeight="false" outlineLevel="0" collapsed="false">
      <c r="A216" s="1" t="n">
        <v>1412.50381164</v>
      </c>
      <c r="B216" s="1" t="n">
        <v>576.024817923</v>
      </c>
    </row>
    <row r="217" customFormat="false" ht="15.8" hidden="false" customHeight="false" outlineLevel="0" collapsed="false">
      <c r="A217" s="1" t="n">
        <v>1418.62727742</v>
      </c>
      <c r="B217" s="1" t="n">
        <v>576.017002064</v>
      </c>
    </row>
    <row r="218" customFormat="false" ht="15.8" hidden="false" customHeight="false" outlineLevel="0" collapsed="false">
      <c r="A218" s="1" t="n">
        <v>1418.6145183</v>
      </c>
      <c r="B218" s="1" t="n">
        <v>576.017001789</v>
      </c>
    </row>
    <row r="219" customFormat="false" ht="15.8" hidden="false" customHeight="false" outlineLevel="0" collapsed="false">
      <c r="A219" s="1" t="n">
        <v>1483.77755811</v>
      </c>
      <c r="B219" s="1" t="n">
        <v>576.011070043</v>
      </c>
    </row>
    <row r="220" customFormat="false" ht="15.8" hidden="false" customHeight="false" outlineLevel="0" collapsed="false">
      <c r="A220" s="1" t="n">
        <v>1386.05766855</v>
      </c>
      <c r="B220" s="1" t="n">
        <v>575.997399929</v>
      </c>
    </row>
    <row r="221" customFormat="false" ht="15.8" hidden="false" customHeight="false" outlineLevel="0" collapsed="false">
      <c r="A221" s="1" t="n">
        <v>1487.68436614</v>
      </c>
      <c r="B221" s="1" t="n">
        <v>575.964765364</v>
      </c>
    </row>
    <row r="222" customFormat="false" ht="15.8" hidden="false" customHeight="false" outlineLevel="0" collapsed="false">
      <c r="A222" s="1" t="n">
        <v>1498.38910687</v>
      </c>
      <c r="B222" s="1" t="n">
        <v>575.955090093</v>
      </c>
    </row>
    <row r="223" customFormat="false" ht="15.8" hidden="false" customHeight="false" outlineLevel="0" collapsed="false">
      <c r="A223" s="1" t="n">
        <v>1420.87887106</v>
      </c>
      <c r="B223" s="1" t="n">
        <v>575.939495007</v>
      </c>
    </row>
    <row r="224" customFormat="false" ht="15.8" hidden="false" customHeight="false" outlineLevel="0" collapsed="false">
      <c r="A224" s="1" t="n">
        <v>1420.45013609</v>
      </c>
      <c r="B224" s="1" t="n">
        <v>575.939267191</v>
      </c>
    </row>
    <row r="225" customFormat="false" ht="15.8" hidden="false" customHeight="false" outlineLevel="0" collapsed="false">
      <c r="A225" s="1" t="n">
        <v>1421.87048074</v>
      </c>
      <c r="B225" s="1" t="n">
        <v>575.919</v>
      </c>
    </row>
    <row r="226" customFormat="false" ht="15.8" hidden="false" customHeight="false" outlineLevel="0" collapsed="false">
      <c r="A226" s="1" t="n">
        <v>1422.2893892</v>
      </c>
      <c r="B226" s="1" t="n">
        <v>575.913699334</v>
      </c>
    </row>
    <row r="227" customFormat="false" ht="15.8" hidden="false" customHeight="false" outlineLevel="0" collapsed="false">
      <c r="A227" s="1" t="n">
        <v>1422.74866606</v>
      </c>
      <c r="B227" s="1" t="n">
        <v>575.913229105</v>
      </c>
    </row>
    <row r="228" customFormat="false" ht="15.8" hidden="false" customHeight="false" outlineLevel="0" collapsed="false">
      <c r="A228" s="1" t="n">
        <v>1499.6674355</v>
      </c>
      <c r="B228" s="1" t="n">
        <v>575.884593263</v>
      </c>
    </row>
    <row r="229" customFormat="false" ht="15.8" hidden="false" customHeight="false" outlineLevel="0" collapsed="false">
      <c r="A229" s="1" t="n">
        <v>1427.53506248</v>
      </c>
      <c r="B229" s="1" t="n">
        <v>575.884479993</v>
      </c>
    </row>
    <row r="230" customFormat="false" ht="15.8" hidden="false" customHeight="false" outlineLevel="0" collapsed="false">
      <c r="A230" s="1" t="n">
        <v>1424.05702036</v>
      </c>
      <c r="B230" s="1" t="n">
        <v>575.87422699</v>
      </c>
    </row>
    <row r="231" customFormat="false" ht="15.8" hidden="false" customHeight="false" outlineLevel="0" collapsed="false">
      <c r="A231" s="1" t="n">
        <v>1425.94161454</v>
      </c>
      <c r="B231" s="1" t="n">
        <v>575.87337717</v>
      </c>
    </row>
    <row r="232" customFormat="false" ht="15.8" hidden="false" customHeight="false" outlineLevel="0" collapsed="false">
      <c r="A232" s="1" t="n">
        <v>1494.46773357</v>
      </c>
      <c r="B232" s="1" t="n">
        <v>575.870451794</v>
      </c>
    </row>
    <row r="233" customFormat="false" ht="15.8" hidden="false" customHeight="false" outlineLevel="0" collapsed="false">
      <c r="A233" s="1" t="n">
        <v>1427.8110099</v>
      </c>
      <c r="B233" s="1" t="n">
        <v>575.856637655</v>
      </c>
    </row>
    <row r="234" customFormat="false" ht="15.8" hidden="false" customHeight="false" outlineLevel="0" collapsed="false">
      <c r="A234" s="1" t="n">
        <v>1426.38069905</v>
      </c>
      <c r="B234" s="1" t="n">
        <v>575.849214903</v>
      </c>
    </row>
    <row r="235" customFormat="false" ht="15.8" hidden="false" customHeight="false" outlineLevel="0" collapsed="false">
      <c r="A235" s="1" t="n">
        <v>1430.03412591</v>
      </c>
      <c r="B235" s="1" t="n">
        <v>575.786874077</v>
      </c>
    </row>
    <row r="236" customFormat="false" ht="15.8" hidden="false" customHeight="false" outlineLevel="0" collapsed="false">
      <c r="A236" s="1" t="n">
        <v>1429.93884289</v>
      </c>
      <c r="B236" s="1" t="n">
        <v>575.78483654</v>
      </c>
    </row>
    <row r="237" customFormat="false" ht="15.8" hidden="false" customHeight="false" outlineLevel="0" collapsed="false">
      <c r="A237" s="1" t="n">
        <v>1496.53132087</v>
      </c>
      <c r="B237" s="1" t="n">
        <v>575.753623877</v>
      </c>
    </row>
    <row r="238" customFormat="false" ht="15.8" hidden="false" customHeight="false" outlineLevel="0" collapsed="false">
      <c r="A238" s="1" t="n">
        <v>1495.62580471</v>
      </c>
      <c r="B238" s="1" t="n">
        <v>575.741323581</v>
      </c>
    </row>
    <row r="239" customFormat="false" ht="15.8" hidden="false" customHeight="false" outlineLevel="0" collapsed="false">
      <c r="A239" s="1" t="n">
        <v>1380.0712943</v>
      </c>
      <c r="B239" s="1" t="n">
        <v>575.723456317</v>
      </c>
    </row>
    <row r="240" customFormat="false" ht="15.8" hidden="false" customHeight="false" outlineLevel="0" collapsed="false">
      <c r="A240" s="1" t="n">
        <v>1428.89457232</v>
      </c>
      <c r="B240" s="1" t="n">
        <v>575.706333078</v>
      </c>
    </row>
    <row r="241" customFormat="false" ht="15.8" hidden="false" customHeight="false" outlineLevel="0" collapsed="false">
      <c r="A241" s="1" t="n">
        <v>1379.6199327</v>
      </c>
      <c r="B241" s="1" t="n">
        <v>575.694097096</v>
      </c>
    </row>
    <row r="242" customFormat="false" ht="15.8" hidden="false" customHeight="false" outlineLevel="0" collapsed="false">
      <c r="A242" s="1" t="n">
        <v>1379.72832664</v>
      </c>
      <c r="B242" s="1" t="n">
        <v>575.690784718</v>
      </c>
    </row>
    <row r="243" customFormat="false" ht="15.8" hidden="false" customHeight="false" outlineLevel="0" collapsed="false">
      <c r="A243" s="1" t="n">
        <v>1473.42512653</v>
      </c>
      <c r="B243" s="1" t="n">
        <v>575.688991764</v>
      </c>
    </row>
    <row r="244" customFormat="false" ht="15.8" hidden="false" customHeight="false" outlineLevel="0" collapsed="false">
      <c r="A244" s="1" t="n">
        <v>1481.95631985</v>
      </c>
      <c r="B244" s="1" t="n">
        <v>575.685610496</v>
      </c>
    </row>
    <row r="245" customFormat="false" ht="15.8" hidden="false" customHeight="false" outlineLevel="0" collapsed="false">
      <c r="A245" s="1" t="n">
        <v>1473.40336836</v>
      </c>
      <c r="B245" s="1" t="n">
        <v>575.657236898</v>
      </c>
    </row>
    <row r="246" customFormat="false" ht="15.8" hidden="false" customHeight="false" outlineLevel="0" collapsed="false">
      <c r="A246" s="1" t="n">
        <v>1379.35483042</v>
      </c>
      <c r="B246" s="1" t="n">
        <v>575.642630651</v>
      </c>
    </row>
    <row r="247" customFormat="false" ht="15.8" hidden="false" customHeight="false" outlineLevel="0" collapsed="false">
      <c r="A247" s="1" t="n">
        <v>1432.45514635</v>
      </c>
      <c r="B247" s="1" t="n">
        <v>575.625046048</v>
      </c>
    </row>
    <row r="248" customFormat="false" ht="15.8" hidden="false" customHeight="false" outlineLevel="0" collapsed="false">
      <c r="A248" s="1" t="n">
        <v>1432.49302089</v>
      </c>
      <c r="B248" s="1" t="n">
        <v>575.614665713</v>
      </c>
    </row>
    <row r="249" customFormat="false" ht="15.8" hidden="false" customHeight="false" outlineLevel="0" collapsed="false">
      <c r="A249" s="1" t="n">
        <v>1432.89390616</v>
      </c>
      <c r="B249" s="1" t="n">
        <v>575.588324138</v>
      </c>
    </row>
    <row r="250" customFormat="false" ht="15.8" hidden="false" customHeight="false" outlineLevel="0" collapsed="false">
      <c r="A250" s="1" t="n">
        <v>1467.69852878</v>
      </c>
      <c r="B250" s="1" t="n">
        <v>575.583309955</v>
      </c>
    </row>
    <row r="251" customFormat="false" ht="15.8" hidden="false" customHeight="false" outlineLevel="0" collapsed="false">
      <c r="A251" s="1" t="n">
        <v>1432.80631543</v>
      </c>
      <c r="B251" s="1" t="n">
        <v>575.579818224</v>
      </c>
    </row>
    <row r="252" customFormat="false" ht="15.8" hidden="false" customHeight="false" outlineLevel="0" collapsed="false">
      <c r="A252" s="1" t="n">
        <v>1432.61811861</v>
      </c>
      <c r="B252" s="1" t="n">
        <v>575.574784241</v>
      </c>
    </row>
    <row r="253" customFormat="false" ht="15.8" hidden="false" customHeight="false" outlineLevel="0" collapsed="false">
      <c r="A253" s="1" t="n">
        <v>1467.51311497</v>
      </c>
      <c r="B253" s="1" t="n">
        <v>575.561804497</v>
      </c>
    </row>
    <row r="254" customFormat="false" ht="15.8" hidden="false" customHeight="false" outlineLevel="0" collapsed="false">
      <c r="A254" s="1" t="n">
        <v>1377.69001557</v>
      </c>
      <c r="B254" s="1" t="n">
        <v>575.558</v>
      </c>
    </row>
    <row r="255" customFormat="false" ht="15.8" hidden="false" customHeight="false" outlineLevel="0" collapsed="false">
      <c r="A255" s="1" t="n">
        <v>1470.25178343</v>
      </c>
      <c r="B255" s="1" t="n">
        <v>575.549491656</v>
      </c>
    </row>
    <row r="256" customFormat="false" ht="15.8" hidden="false" customHeight="false" outlineLevel="0" collapsed="false">
      <c r="A256" s="1" t="n">
        <v>1467.97728993</v>
      </c>
      <c r="B256" s="1" t="n">
        <v>575.547743576</v>
      </c>
    </row>
    <row r="257" customFormat="false" ht="15.8" hidden="false" customHeight="false" outlineLevel="0" collapsed="false">
      <c r="A257" s="1" t="n">
        <v>1470.30373907</v>
      </c>
      <c r="B257" s="1" t="n">
        <v>575.543715678</v>
      </c>
    </row>
    <row r="258" customFormat="false" ht="15.8" hidden="false" customHeight="false" outlineLevel="0" collapsed="false">
      <c r="A258" s="1" t="n">
        <v>1374.91835297</v>
      </c>
      <c r="B258" s="1" t="n">
        <v>575.543518637</v>
      </c>
    </row>
    <row r="259" customFormat="false" ht="15.8" hidden="false" customHeight="false" outlineLevel="0" collapsed="false">
      <c r="A259" s="1" t="n">
        <v>1476.20968162</v>
      </c>
      <c r="B259" s="1" t="n">
        <v>575.534300829</v>
      </c>
    </row>
    <row r="260" customFormat="false" ht="15.8" hidden="false" customHeight="false" outlineLevel="0" collapsed="false">
      <c r="A260" s="1" t="n">
        <v>1481.3660087</v>
      </c>
      <c r="B260" s="1" t="n">
        <v>575.529774046</v>
      </c>
    </row>
    <row r="261" customFormat="false" ht="15.8" hidden="false" customHeight="false" outlineLevel="0" collapsed="false">
      <c r="A261" s="1" t="n">
        <v>1477.08180633</v>
      </c>
      <c r="B261" s="1" t="n">
        <v>575.525480371</v>
      </c>
    </row>
    <row r="262" customFormat="false" ht="15.8" hidden="false" customHeight="false" outlineLevel="0" collapsed="false">
      <c r="A262" s="1" t="n">
        <v>1477.09318692</v>
      </c>
      <c r="B262" s="1" t="n">
        <v>575.525001456</v>
      </c>
    </row>
    <row r="263" customFormat="false" ht="15.8" hidden="false" customHeight="false" outlineLevel="0" collapsed="false">
      <c r="A263" s="1" t="n">
        <v>1470.40541808</v>
      </c>
      <c r="B263" s="1" t="n">
        <v>575.522069438</v>
      </c>
    </row>
    <row r="264" customFormat="false" ht="15.8" hidden="false" customHeight="false" outlineLevel="0" collapsed="false">
      <c r="A264" s="1" t="n">
        <v>1468.17568129</v>
      </c>
      <c r="B264" s="1" t="n">
        <v>575.521033554</v>
      </c>
    </row>
    <row r="265" customFormat="false" ht="15.8" hidden="false" customHeight="false" outlineLevel="0" collapsed="false">
      <c r="A265" s="1" t="n">
        <v>1471.04836644</v>
      </c>
      <c r="B265" s="1" t="n">
        <v>575.488474362</v>
      </c>
    </row>
    <row r="266" customFormat="false" ht="15.8" hidden="false" customHeight="false" outlineLevel="0" collapsed="false">
      <c r="A266" s="1" t="n">
        <v>1466.51825885</v>
      </c>
      <c r="B266" s="1" t="n">
        <v>575.487873318</v>
      </c>
    </row>
    <row r="267" customFormat="false" ht="15.8" hidden="false" customHeight="false" outlineLevel="0" collapsed="false">
      <c r="A267" s="1" t="n">
        <v>1479.66518549</v>
      </c>
      <c r="B267" s="1" t="n">
        <v>575.476414797</v>
      </c>
    </row>
    <row r="268" customFormat="false" ht="15.8" hidden="false" customHeight="false" outlineLevel="0" collapsed="false">
      <c r="A268" s="1" t="n">
        <v>1468.26210554</v>
      </c>
      <c r="B268" s="1" t="n">
        <v>575.475834563</v>
      </c>
    </row>
    <row r="269" customFormat="false" ht="15.8" hidden="false" customHeight="false" outlineLevel="0" collapsed="false">
      <c r="A269" s="1" t="n">
        <v>1465.57921739</v>
      </c>
      <c r="B269" s="1" t="n">
        <v>575.459</v>
      </c>
    </row>
    <row r="270" customFormat="false" ht="15.8" hidden="false" customHeight="false" outlineLevel="0" collapsed="false">
      <c r="A270" s="1" t="n">
        <v>1465.76725864</v>
      </c>
      <c r="B270" s="1" t="n">
        <v>575.457815583</v>
      </c>
    </row>
    <row r="271" customFormat="false" ht="15.8" hidden="false" customHeight="false" outlineLevel="0" collapsed="false">
      <c r="A271" s="1" t="n">
        <v>1462.44384417</v>
      </c>
      <c r="B271" s="1" t="n">
        <v>575.455089145</v>
      </c>
    </row>
    <row r="272" customFormat="false" ht="15.8" hidden="false" customHeight="false" outlineLevel="0" collapsed="false">
      <c r="A272" s="1" t="n">
        <v>1472.34496062</v>
      </c>
      <c r="B272" s="1" t="n">
        <v>575.453046224</v>
      </c>
    </row>
    <row r="273" customFormat="false" ht="15.8" hidden="false" customHeight="false" outlineLevel="0" collapsed="false">
      <c r="A273" s="1" t="n">
        <v>1469.674955</v>
      </c>
      <c r="B273" s="1" t="n">
        <v>575.440298865</v>
      </c>
    </row>
    <row r="274" customFormat="false" ht="15.8" hidden="false" customHeight="false" outlineLevel="0" collapsed="false">
      <c r="A274" s="1" t="n">
        <v>1468.83723088</v>
      </c>
      <c r="B274" s="1" t="n">
        <v>575.431721123</v>
      </c>
    </row>
    <row r="275" customFormat="false" ht="15.8" hidden="false" customHeight="false" outlineLevel="0" collapsed="false">
      <c r="A275" s="1" t="n">
        <v>1442.51272382</v>
      </c>
      <c r="B275" s="1" t="n">
        <v>575.420268039</v>
      </c>
    </row>
    <row r="276" customFormat="false" ht="15.8" hidden="false" customHeight="false" outlineLevel="0" collapsed="false">
      <c r="A276" s="1" t="n">
        <v>1435.31170388</v>
      </c>
      <c r="B276" s="1" t="n">
        <v>575.411700836</v>
      </c>
    </row>
    <row r="277" customFormat="false" ht="15.8" hidden="false" customHeight="false" outlineLevel="0" collapsed="false">
      <c r="A277" s="1" t="n">
        <v>1442.87210676</v>
      </c>
      <c r="B277" s="1" t="n">
        <v>575.408212512</v>
      </c>
    </row>
    <row r="278" customFormat="false" ht="15.8" hidden="false" customHeight="false" outlineLevel="0" collapsed="false">
      <c r="A278" s="1" t="n">
        <v>1441.6463509</v>
      </c>
      <c r="B278" s="1" t="n">
        <v>575.406425798</v>
      </c>
    </row>
    <row r="279" customFormat="false" ht="15.8" hidden="false" customHeight="false" outlineLevel="0" collapsed="false">
      <c r="A279" s="1" t="n">
        <v>1441.09074465</v>
      </c>
      <c r="B279" s="1" t="n">
        <v>575.395106599</v>
      </c>
    </row>
    <row r="280" customFormat="false" ht="15.8" hidden="false" customHeight="false" outlineLevel="0" collapsed="false">
      <c r="A280" s="1" t="n">
        <v>1441.04922489</v>
      </c>
      <c r="B280" s="1" t="n">
        <v>575.393104279</v>
      </c>
    </row>
    <row r="281" customFormat="false" ht="15.8" hidden="false" customHeight="false" outlineLevel="0" collapsed="false">
      <c r="A281" s="1" t="n">
        <v>1472.68716938</v>
      </c>
      <c r="B281" s="1" t="n">
        <v>575.39286328</v>
      </c>
    </row>
    <row r="282" customFormat="false" ht="15.8" hidden="false" customHeight="false" outlineLevel="0" collapsed="false">
      <c r="A282" s="1" t="n">
        <v>1465.21719761</v>
      </c>
      <c r="B282" s="1" t="n">
        <v>575.388864623</v>
      </c>
    </row>
    <row r="283" customFormat="false" ht="15.8" hidden="false" customHeight="false" outlineLevel="0" collapsed="false">
      <c r="A283" s="1" t="n">
        <v>1459.7403105</v>
      </c>
      <c r="B283" s="1" t="n">
        <v>575.382126949</v>
      </c>
    </row>
    <row r="284" customFormat="false" ht="15.8" hidden="false" customHeight="false" outlineLevel="0" collapsed="false">
      <c r="A284" s="1" t="n">
        <v>1463.0805128</v>
      </c>
      <c r="B284" s="1" t="n">
        <v>575.379497438</v>
      </c>
    </row>
    <row r="285" customFormat="false" ht="15.8" hidden="false" customHeight="false" outlineLevel="0" collapsed="false">
      <c r="A285" s="1" t="n">
        <v>1440.99311753</v>
      </c>
      <c r="B285" s="1" t="n">
        <v>575.376979663</v>
      </c>
    </row>
    <row r="286" customFormat="false" ht="15.8" hidden="false" customHeight="false" outlineLevel="0" collapsed="false">
      <c r="A286" s="1" t="n">
        <v>1461.98056668</v>
      </c>
      <c r="B286" s="1" t="n">
        <v>575.373117673</v>
      </c>
    </row>
    <row r="287" customFormat="false" ht="15.8" hidden="false" customHeight="false" outlineLevel="0" collapsed="false">
      <c r="A287" s="1" t="n">
        <v>1460.4651076</v>
      </c>
      <c r="B287" s="1" t="n">
        <v>575.371622219</v>
      </c>
    </row>
    <row r="288" customFormat="false" ht="15.8" hidden="false" customHeight="false" outlineLevel="0" collapsed="false">
      <c r="A288" s="1" t="n">
        <v>1459.94652458</v>
      </c>
      <c r="B288" s="1" t="n">
        <v>575.362232169</v>
      </c>
    </row>
    <row r="289" customFormat="false" ht="15.8" hidden="false" customHeight="false" outlineLevel="0" collapsed="false">
      <c r="A289" s="1" t="n">
        <v>1461.15801767</v>
      </c>
      <c r="B289" s="1" t="n">
        <v>575.355197431</v>
      </c>
    </row>
    <row r="290" customFormat="false" ht="15.8" hidden="false" customHeight="false" outlineLevel="0" collapsed="false">
      <c r="A290" s="1" t="n">
        <v>1440.86252741</v>
      </c>
      <c r="B290" s="1" t="n">
        <v>575.352615013</v>
      </c>
    </row>
    <row r="291" customFormat="false" ht="15.8" hidden="false" customHeight="false" outlineLevel="0" collapsed="false">
      <c r="A291" s="1" t="n">
        <v>1443.68678539</v>
      </c>
      <c r="B291" s="1" t="n">
        <v>575.328</v>
      </c>
    </row>
    <row r="292" customFormat="false" ht="15.8" hidden="false" customHeight="false" outlineLevel="0" collapsed="false">
      <c r="A292" s="1" t="n">
        <v>1443.53202274</v>
      </c>
      <c r="B292" s="1" t="n">
        <v>575.327129034</v>
      </c>
    </row>
    <row r="293" customFormat="false" ht="15.8" hidden="false" customHeight="false" outlineLevel="0" collapsed="false">
      <c r="A293" s="1" t="n">
        <v>1457.32735186</v>
      </c>
      <c r="B293" s="1" t="n">
        <v>575.309341881</v>
      </c>
    </row>
    <row r="294" customFormat="false" ht="15.8" hidden="false" customHeight="false" outlineLevel="0" collapsed="false">
      <c r="A294" s="1" t="n">
        <v>1461.46313169</v>
      </c>
      <c r="B294" s="1" t="n">
        <v>575.307759433</v>
      </c>
    </row>
    <row r="295" customFormat="false" ht="15.8" hidden="false" customHeight="false" outlineLevel="0" collapsed="false">
      <c r="A295" s="1" t="n">
        <v>1459.08108318</v>
      </c>
      <c r="B295" s="1" t="n">
        <v>575.30260741</v>
      </c>
    </row>
    <row r="296" customFormat="false" ht="15.8" hidden="false" customHeight="false" outlineLevel="0" collapsed="false">
      <c r="A296" s="1" t="n">
        <v>1450.62656404</v>
      </c>
      <c r="B296" s="1" t="n">
        <v>575.302390718</v>
      </c>
    </row>
    <row r="297" customFormat="false" ht="15.8" hidden="false" customHeight="false" outlineLevel="0" collapsed="false">
      <c r="A297" s="1" t="n">
        <v>1463.30882384</v>
      </c>
      <c r="B297" s="1" t="n">
        <v>575.295</v>
      </c>
    </row>
    <row r="298" customFormat="false" ht="15.8" hidden="false" customHeight="false" outlineLevel="0" collapsed="false">
      <c r="A298" s="1" t="n">
        <v>1463.63632075</v>
      </c>
      <c r="B298" s="1" t="n">
        <v>575.295</v>
      </c>
    </row>
    <row r="299" customFormat="false" ht="15.8" hidden="false" customHeight="false" outlineLevel="0" collapsed="false">
      <c r="A299" s="1" t="n">
        <v>1457.6068318</v>
      </c>
      <c r="B299" s="1" t="n">
        <v>575.282743991</v>
      </c>
    </row>
    <row r="300" customFormat="false" ht="15.8" hidden="false" customHeight="false" outlineLevel="0" collapsed="false">
      <c r="A300" s="1" t="n">
        <v>1443.46212929</v>
      </c>
      <c r="B300" s="1" t="n">
        <v>575.277602985</v>
      </c>
    </row>
    <row r="301" customFormat="false" ht="15.8" hidden="false" customHeight="false" outlineLevel="0" collapsed="false">
      <c r="A301" s="1" t="n">
        <v>1370.60450782</v>
      </c>
      <c r="B301" s="1" t="n">
        <v>575.244153734</v>
      </c>
    </row>
    <row r="302" customFormat="false" ht="15.8" hidden="false" customHeight="false" outlineLevel="0" collapsed="false">
      <c r="A302" s="1" t="n">
        <v>1451.02784273</v>
      </c>
      <c r="B302" s="1" t="n">
        <v>575.24275412</v>
      </c>
    </row>
    <row r="303" customFormat="false" ht="15.8" hidden="false" customHeight="false" outlineLevel="0" collapsed="false">
      <c r="A303" s="1" t="n">
        <v>1455.42155357</v>
      </c>
      <c r="B303" s="1" t="n">
        <v>575.236573623</v>
      </c>
    </row>
    <row r="304" customFormat="false" ht="15.8" hidden="false" customHeight="false" outlineLevel="0" collapsed="false">
      <c r="A304" s="1" t="n">
        <v>1437.15343276</v>
      </c>
      <c r="B304" s="1" t="n">
        <v>575.22722336</v>
      </c>
    </row>
    <row r="305" customFormat="false" ht="15.8" hidden="false" customHeight="false" outlineLevel="0" collapsed="false">
      <c r="A305" s="1" t="n">
        <v>1455.67286163</v>
      </c>
      <c r="B305" s="1" t="n">
        <v>575.210517192</v>
      </c>
    </row>
    <row r="306" customFormat="false" ht="15.8" hidden="false" customHeight="false" outlineLevel="0" collapsed="false">
      <c r="A306" s="1" t="n">
        <v>1455.90099561</v>
      </c>
      <c r="B306" s="1" t="n">
        <v>575.203181429</v>
      </c>
    </row>
    <row r="307" customFormat="false" ht="15.8" hidden="false" customHeight="false" outlineLevel="0" collapsed="false">
      <c r="A307" s="1" t="n">
        <v>1448.91029378</v>
      </c>
      <c r="B307" s="1" t="n">
        <v>575.197407177</v>
      </c>
    </row>
    <row r="308" customFormat="false" ht="15.8" hidden="false" customHeight="false" outlineLevel="0" collapsed="false">
      <c r="A308" s="1" t="n">
        <v>1444.54849501</v>
      </c>
      <c r="B308" s="1" t="n">
        <v>575.192765364</v>
      </c>
    </row>
    <row r="309" customFormat="false" ht="15.8" hidden="false" customHeight="false" outlineLevel="0" collapsed="false">
      <c r="A309" s="1" t="n">
        <v>1458.44891749</v>
      </c>
      <c r="B309" s="1" t="n">
        <v>575.181021795</v>
      </c>
    </row>
    <row r="310" customFormat="false" ht="15.8" hidden="false" customHeight="false" outlineLevel="0" collapsed="false">
      <c r="A310" s="1" t="n">
        <v>1451.20653724</v>
      </c>
      <c r="B310" s="1" t="n">
        <v>575.164033975</v>
      </c>
    </row>
    <row r="311" customFormat="false" ht="15.8" hidden="false" customHeight="false" outlineLevel="0" collapsed="false">
      <c r="A311" s="1" t="n">
        <v>1451.16192135</v>
      </c>
      <c r="B311" s="1" t="n">
        <v>575.163878691</v>
      </c>
    </row>
    <row r="312" customFormat="false" ht="15.8" hidden="false" customHeight="false" outlineLevel="0" collapsed="false">
      <c r="A312" s="1" t="n">
        <v>1451.25151553</v>
      </c>
      <c r="B312" s="1" t="n">
        <v>575.161526774</v>
      </c>
    </row>
    <row r="313" customFormat="false" ht="15.8" hidden="false" customHeight="false" outlineLevel="0" collapsed="false">
      <c r="A313" s="1" t="n">
        <v>1455.80293871</v>
      </c>
      <c r="B313" s="1" t="n">
        <v>575.160799648</v>
      </c>
    </row>
    <row r="314" customFormat="false" ht="15.8" hidden="false" customHeight="false" outlineLevel="0" collapsed="false">
      <c r="A314" s="1" t="n">
        <v>1453.71254495</v>
      </c>
      <c r="B314" s="1" t="n">
        <v>575.155478899</v>
      </c>
    </row>
    <row r="315" customFormat="false" ht="15.8" hidden="false" customHeight="false" outlineLevel="0" collapsed="false">
      <c r="A315" s="1" t="n">
        <v>1452.26468969</v>
      </c>
      <c r="B315" s="1" t="n">
        <v>575.143265599</v>
      </c>
    </row>
    <row r="316" customFormat="false" ht="15.8" hidden="false" customHeight="false" outlineLevel="0" collapsed="false">
      <c r="A316" s="1" t="n">
        <v>1453.78898274</v>
      </c>
      <c r="B316" s="1" t="n">
        <v>575.131406371</v>
      </c>
    </row>
    <row r="317" customFormat="false" ht="15.8" hidden="false" customHeight="false" outlineLevel="0" collapsed="false">
      <c r="A317" s="1" t="n">
        <v>1448.10356396</v>
      </c>
      <c r="B317" s="1" t="n">
        <v>575.104149805</v>
      </c>
    </row>
    <row r="318" customFormat="false" ht="15.8" hidden="false" customHeight="false" outlineLevel="0" collapsed="false">
      <c r="A318" s="1" t="n">
        <v>1447.8384284</v>
      </c>
      <c r="B318" s="1" t="n">
        <v>575.102932326</v>
      </c>
    </row>
    <row r="319" customFormat="false" ht="15.8" hidden="false" customHeight="false" outlineLevel="0" collapsed="false">
      <c r="A319" s="1" t="n">
        <v>1453.04206654</v>
      </c>
      <c r="B319" s="1" t="n">
        <v>575.10267117</v>
      </c>
    </row>
    <row r="320" customFormat="false" ht="15.8" hidden="false" customHeight="false" outlineLevel="0" collapsed="false">
      <c r="A320" s="1" t="n">
        <v>1453.10039669</v>
      </c>
      <c r="B320" s="1" t="n">
        <v>575.098519584</v>
      </c>
    </row>
    <row r="321" customFormat="false" ht="15.8" hidden="false" customHeight="false" outlineLevel="0" collapsed="false">
      <c r="A321" s="1" t="n">
        <v>1447.85524365</v>
      </c>
      <c r="B321" s="1" t="n">
        <v>575.098011127</v>
      </c>
    </row>
    <row r="322" customFormat="false" ht="15.8" hidden="false" customHeight="false" outlineLevel="0" collapsed="false">
      <c r="A322" s="1" t="n">
        <v>1447.71813283</v>
      </c>
      <c r="B322" s="1" t="n">
        <v>575.095759033</v>
      </c>
    </row>
    <row r="323" customFormat="false" ht="15.8" hidden="false" customHeight="false" outlineLevel="0" collapsed="false">
      <c r="A323" s="1" t="n">
        <v>1437.51140215</v>
      </c>
      <c r="B323" s="1" t="n">
        <v>575.094843325</v>
      </c>
    </row>
    <row r="324" customFormat="false" ht="15.8" hidden="false" customHeight="false" outlineLevel="0" collapsed="false">
      <c r="A324" s="1" t="n">
        <v>1438.8284924</v>
      </c>
      <c r="B324" s="1" t="n">
        <v>575.036325635</v>
      </c>
    </row>
    <row r="325" customFormat="false" ht="15.8" hidden="false" customHeight="false" outlineLevel="0" collapsed="false">
      <c r="A325" s="1" t="n">
        <v>1438.8886968</v>
      </c>
      <c r="B325" s="1" t="n">
        <v>575.001110654</v>
      </c>
    </row>
    <row r="326" customFormat="false" ht="15.8" hidden="false" customHeight="false" outlineLevel="0" collapsed="false">
      <c r="A326" s="1" t="n">
        <v>1438.75011314</v>
      </c>
      <c r="B326" s="1" t="n">
        <v>574.999534796</v>
      </c>
    </row>
    <row r="327" customFormat="false" ht="15.8" hidden="false" customHeight="false" outlineLevel="0" collapsed="false">
      <c r="A327" s="1" t="n">
        <v>1437.81785866</v>
      </c>
      <c r="B327" s="1" t="n">
        <v>574.968685577</v>
      </c>
    </row>
    <row r="328" customFormat="false" ht="15.8" hidden="false" customHeight="false" outlineLevel="0" collapsed="false">
      <c r="A328" s="1" t="n">
        <v>1364.90163645</v>
      </c>
      <c r="B328" s="1" t="n">
        <v>574.758177639</v>
      </c>
    </row>
    <row r="329" customFormat="false" ht="15.8" hidden="false" customHeight="false" outlineLevel="0" collapsed="false">
      <c r="A329" s="1" t="n">
        <v>1363.67404813</v>
      </c>
      <c r="B329" s="1" t="n">
        <v>574.731333296</v>
      </c>
    </row>
    <row r="330" customFormat="false" ht="15.8" hidden="false" customHeight="false" outlineLevel="0" collapsed="false">
      <c r="A330" s="1" t="n">
        <v>1359.33478</v>
      </c>
      <c r="B330" s="1" t="n">
        <v>574.613667821</v>
      </c>
    </row>
    <row r="331" customFormat="false" ht="15.8" hidden="false" customHeight="false" outlineLevel="0" collapsed="false">
      <c r="A331" s="1" t="n">
        <v>1358.42083724</v>
      </c>
      <c r="B331" s="1" t="n">
        <v>574.540421276</v>
      </c>
    </row>
    <row r="332" customFormat="false" ht="15.8" hidden="false" customHeight="false" outlineLevel="0" collapsed="false">
      <c r="A332" s="1" t="n">
        <v>1357.77637766</v>
      </c>
      <c r="B332" s="1" t="n">
        <v>574.53168277</v>
      </c>
    </row>
    <row r="333" customFormat="false" ht="15.8" hidden="false" customHeight="false" outlineLevel="0" collapsed="false">
      <c r="A333" s="1" t="n">
        <v>1356.77523715</v>
      </c>
      <c r="B333" s="1" t="n">
        <v>574.5295305</v>
      </c>
    </row>
    <row r="334" customFormat="false" ht="15.8" hidden="false" customHeight="false" outlineLevel="0" collapsed="false">
      <c r="A334" s="1" t="n">
        <v>1354.60535939</v>
      </c>
      <c r="B334" s="1" t="n">
        <v>574.525430659</v>
      </c>
    </row>
    <row r="335" customFormat="false" ht="15.8" hidden="false" customHeight="false" outlineLevel="0" collapsed="false">
      <c r="A335" s="1" t="n">
        <v>1355.14007424</v>
      </c>
      <c r="B335" s="1" t="n">
        <v>574.476290058</v>
      </c>
    </row>
    <row r="336" customFormat="false" ht="15.8" hidden="false" customHeight="false" outlineLevel="0" collapsed="false">
      <c r="A336" s="1" t="n">
        <v>1348.4307969</v>
      </c>
      <c r="B336" s="1" t="n">
        <v>574.42667023</v>
      </c>
    </row>
    <row r="337" customFormat="false" ht="15.8" hidden="false" customHeight="false" outlineLevel="0" collapsed="false">
      <c r="A337" s="1" t="n">
        <v>1352.67525247</v>
      </c>
      <c r="B337" s="1" t="n">
        <v>574.381207134</v>
      </c>
    </row>
    <row r="338" customFormat="false" ht="15.8" hidden="false" customHeight="false" outlineLevel="0" collapsed="false">
      <c r="A338" s="1" t="n">
        <v>1352.2997926</v>
      </c>
      <c r="B338" s="1" t="n">
        <v>574.377</v>
      </c>
    </row>
    <row r="339" customFormat="false" ht="15.8" hidden="false" customHeight="false" outlineLevel="0" collapsed="false">
      <c r="A339" s="1" t="n">
        <v>1349.66405714</v>
      </c>
      <c r="B339" s="1" t="n">
        <v>574.369356634</v>
      </c>
    </row>
    <row r="340" customFormat="false" ht="15.8" hidden="false" customHeight="false" outlineLevel="0" collapsed="false">
      <c r="A340" s="1" t="n">
        <v>1351.17383564</v>
      </c>
      <c r="B340" s="1" t="n">
        <v>574.363204679</v>
      </c>
    </row>
    <row r="341" customFormat="false" ht="15.8" hidden="false" customHeight="false" outlineLevel="0" collapsed="false">
      <c r="A341" s="1" t="n">
        <v>1350.19392211</v>
      </c>
      <c r="B341" s="1" t="n">
        <v>574.289776057</v>
      </c>
    </row>
    <row r="342" customFormat="false" ht="15.8" hidden="false" customHeight="false" outlineLevel="0" collapsed="false">
      <c r="A342" s="1" t="n">
        <v>1348.3832201</v>
      </c>
      <c r="B342" s="1" t="n">
        <v>574.276457864</v>
      </c>
    </row>
    <row r="343" customFormat="false" ht="15.8" hidden="false" customHeight="false" outlineLevel="0" collapsed="false">
      <c r="A343" s="1" t="n">
        <v>1347.06577378</v>
      </c>
      <c r="B343" s="1" t="n">
        <v>574.173282316</v>
      </c>
    </row>
    <row r="344" customFormat="false" ht="15.8" hidden="false" customHeight="false" outlineLevel="0" collapsed="false">
      <c r="A344" s="1" t="n">
        <v>1345.40636961</v>
      </c>
      <c r="B344" s="1" t="n">
        <v>574.122729295</v>
      </c>
    </row>
    <row r="345" customFormat="false" ht="15.8" hidden="false" customHeight="false" outlineLevel="0" collapsed="false">
      <c r="A345" s="1" t="n">
        <v>1344.33074974</v>
      </c>
      <c r="B345" s="1" t="n">
        <v>574.098808565</v>
      </c>
    </row>
    <row r="346" customFormat="false" ht="15.8" hidden="false" customHeight="false" outlineLevel="0" collapsed="false">
      <c r="A346" s="1" t="n">
        <v>1343.56794592</v>
      </c>
      <c r="B346" s="1" t="n">
        <v>574.006055794</v>
      </c>
    </row>
    <row r="347" customFormat="false" ht="15.8" hidden="false" customHeight="false" outlineLevel="0" collapsed="false">
      <c r="A347" s="1" t="n">
        <v>1342.16592098</v>
      </c>
      <c r="B347" s="1" t="n">
        <v>573.92357806</v>
      </c>
    </row>
    <row r="348" customFormat="false" ht="15.8" hidden="false" customHeight="false" outlineLevel="0" collapsed="false">
      <c r="A348" s="1" t="n">
        <v>1340.79023097</v>
      </c>
      <c r="B348" s="1" t="n">
        <v>573.889716543</v>
      </c>
    </row>
    <row r="349" customFormat="false" ht="15.8" hidden="false" customHeight="false" outlineLevel="0" collapsed="false">
      <c r="A349" s="1" t="n">
        <v>1339.14226632</v>
      </c>
      <c r="B349" s="1" t="n">
        <v>573.867751939</v>
      </c>
    </row>
    <row r="350" customFormat="false" ht="15.8" hidden="false" customHeight="false" outlineLevel="0" collapsed="false">
      <c r="A350" s="1" t="n">
        <v>1339.30752464</v>
      </c>
      <c r="B350" s="1" t="n">
        <v>573.820399869</v>
      </c>
    </row>
    <row r="351" customFormat="false" ht="15.8" hidden="false" customHeight="false" outlineLevel="0" collapsed="false">
      <c r="A351" s="1" t="n">
        <v>1336.67718527</v>
      </c>
      <c r="B351" s="1" t="n">
        <v>573.782926301</v>
      </c>
    </row>
    <row r="352" customFormat="false" ht="15.8" hidden="false" customHeight="false" outlineLevel="0" collapsed="false">
      <c r="A352" s="1" t="n">
        <v>1335.61700822</v>
      </c>
      <c r="B352" s="1" t="n">
        <v>573.753</v>
      </c>
    </row>
    <row r="353" customFormat="false" ht="15.8" hidden="false" customHeight="false" outlineLevel="0" collapsed="false">
      <c r="A353" s="1" t="n">
        <v>1334.45643981</v>
      </c>
      <c r="B353" s="1" t="n">
        <v>573.732268098</v>
      </c>
    </row>
    <row r="354" customFormat="false" ht="15.8" hidden="false" customHeight="false" outlineLevel="0" collapsed="false">
      <c r="A354" s="1" t="n">
        <v>1330.18956663</v>
      </c>
      <c r="B354" s="1" t="n">
        <v>573.62125025</v>
      </c>
    </row>
    <row r="355" customFormat="false" ht="15.8" hidden="false" customHeight="false" outlineLevel="0" collapsed="false">
      <c r="A355" s="1" t="n">
        <v>1329.83758165</v>
      </c>
      <c r="B355" s="1" t="n">
        <v>573.612795886</v>
      </c>
    </row>
    <row r="356" customFormat="false" ht="15.8" hidden="false" customHeight="false" outlineLevel="0" collapsed="false">
      <c r="A356" s="1" t="n">
        <v>1332.74792838</v>
      </c>
      <c r="B356" s="1" t="n">
        <v>573.590352056</v>
      </c>
    </row>
    <row r="357" customFormat="false" ht="15.8" hidden="false" customHeight="false" outlineLevel="0" collapsed="false">
      <c r="A357" s="1" t="n">
        <v>1332.47990599</v>
      </c>
      <c r="B357" s="1" t="n">
        <v>573.589</v>
      </c>
    </row>
    <row r="358" customFormat="false" ht="15.8" hidden="false" customHeight="false" outlineLevel="0" collapsed="false">
      <c r="A358" s="1" t="n">
        <v>1327.53956697</v>
      </c>
      <c r="B358" s="1" t="n">
        <v>573.525923949</v>
      </c>
    </row>
    <row r="359" customFormat="false" ht="15.8" hidden="false" customHeight="false" outlineLevel="0" collapsed="false">
      <c r="A359" s="1" t="n">
        <v>1327.75159475</v>
      </c>
      <c r="B359" s="1" t="n">
        <v>573.524362434</v>
      </c>
    </row>
    <row r="360" customFormat="false" ht="15.8" hidden="false" customHeight="false" outlineLevel="0" collapsed="false">
      <c r="A360" s="1" t="n">
        <v>1327.61920763</v>
      </c>
      <c r="B360" s="1" t="n">
        <v>573.524180654</v>
      </c>
    </row>
    <row r="361" customFormat="false" ht="15.8" hidden="false" customHeight="false" outlineLevel="0" collapsed="false">
      <c r="A361" s="1" t="n">
        <v>1316.70458264</v>
      </c>
      <c r="B361" s="1" t="n">
        <v>573.447673829</v>
      </c>
    </row>
    <row r="362" customFormat="false" ht="15.8" hidden="false" customHeight="false" outlineLevel="0" collapsed="false">
      <c r="A362" s="1" t="n">
        <v>1309.57406784</v>
      </c>
      <c r="B362" s="1" t="n">
        <v>573.444400945</v>
      </c>
    </row>
    <row r="363" customFormat="false" ht="15.8" hidden="false" customHeight="false" outlineLevel="0" collapsed="false">
      <c r="A363" s="1" t="n">
        <v>1322.84691576</v>
      </c>
      <c r="B363" s="1" t="n">
        <v>573.409325406</v>
      </c>
    </row>
    <row r="364" customFormat="false" ht="15.8" hidden="false" customHeight="false" outlineLevel="0" collapsed="false">
      <c r="A364" s="1" t="n">
        <v>1320.01957903</v>
      </c>
      <c r="B364" s="1" t="n">
        <v>573.375219159</v>
      </c>
    </row>
    <row r="365" customFormat="false" ht="15.8" hidden="false" customHeight="false" outlineLevel="0" collapsed="false">
      <c r="A365" s="1" t="n">
        <v>1317.78802708</v>
      </c>
      <c r="B365" s="1" t="n">
        <v>573.366894299</v>
      </c>
    </row>
    <row r="366" customFormat="false" ht="15.8" hidden="false" customHeight="false" outlineLevel="0" collapsed="false">
      <c r="A366" s="1" t="n">
        <v>1323.27279309</v>
      </c>
      <c r="B366" s="1" t="n">
        <v>573.360554508</v>
      </c>
    </row>
    <row r="367" customFormat="false" ht="15.8" hidden="false" customHeight="false" outlineLevel="0" collapsed="false">
      <c r="A367" s="1" t="n">
        <v>1321.23608623</v>
      </c>
      <c r="B367" s="1" t="n">
        <v>573.351630976</v>
      </c>
    </row>
    <row r="368" customFormat="false" ht="15.8" hidden="false" customHeight="false" outlineLevel="0" collapsed="false">
      <c r="A368" s="1" t="n">
        <v>1316.63891658</v>
      </c>
      <c r="B368" s="1" t="n">
        <v>573.325877692</v>
      </c>
    </row>
    <row r="369" customFormat="false" ht="15.8" hidden="false" customHeight="false" outlineLevel="0" collapsed="false">
      <c r="A369" s="1" t="n">
        <v>1308.85960177</v>
      </c>
      <c r="B369" s="1" t="n">
        <v>573.287309863</v>
      </c>
    </row>
    <row r="370" customFormat="false" ht="15.8" hidden="false" customHeight="false" outlineLevel="0" collapsed="false">
      <c r="A370" s="1" t="n">
        <v>1308.50302414</v>
      </c>
      <c r="B370" s="1" t="n">
        <v>573.286319834</v>
      </c>
    </row>
    <row r="371" customFormat="false" ht="15.8" hidden="false" customHeight="false" outlineLevel="0" collapsed="false">
      <c r="A371" s="1" t="n">
        <v>1309.24343514</v>
      </c>
      <c r="B371" s="1" t="n">
        <v>573.270437398</v>
      </c>
    </row>
    <row r="372" customFormat="false" ht="15.8" hidden="false" customHeight="false" outlineLevel="0" collapsed="false">
      <c r="A372" s="1" t="n">
        <v>1308.01539488</v>
      </c>
      <c r="B372" s="1" t="n">
        <v>573.270328829</v>
      </c>
    </row>
    <row r="373" customFormat="false" ht="15.8" hidden="false" customHeight="false" outlineLevel="0" collapsed="false">
      <c r="A373" s="1" t="n">
        <v>1318.85103409</v>
      </c>
      <c r="B373" s="1" t="n">
        <v>573.240926051</v>
      </c>
    </row>
    <row r="374" customFormat="false" ht="15.8" hidden="false" customHeight="false" outlineLevel="0" collapsed="false">
      <c r="A374" s="1" t="n">
        <v>1307.84282429</v>
      </c>
      <c r="B374" s="1" t="n">
        <v>573.224779796</v>
      </c>
    </row>
    <row r="375" customFormat="false" ht="15.8" hidden="false" customHeight="false" outlineLevel="0" collapsed="false">
      <c r="A375" s="1" t="n">
        <v>1311.57104466</v>
      </c>
      <c r="B375" s="1" t="n">
        <v>573.15267199</v>
      </c>
    </row>
    <row r="376" customFormat="false" ht="15.8" hidden="false" customHeight="false" outlineLevel="0" collapsed="false">
      <c r="A376" s="1" t="n">
        <v>1314.11852056</v>
      </c>
      <c r="B376" s="1" t="n">
        <v>573.130457611</v>
      </c>
    </row>
    <row r="377" customFormat="false" ht="15.8" hidden="false" customHeight="false" outlineLevel="0" collapsed="false">
      <c r="A377" s="1" t="n">
        <v>1301.69523939</v>
      </c>
      <c r="B377" s="1" t="n">
        <v>573.13</v>
      </c>
    </row>
    <row r="378" customFormat="false" ht="15.8" hidden="false" customHeight="false" outlineLevel="0" collapsed="false">
      <c r="A378" s="1" t="n">
        <v>1302.54359209</v>
      </c>
      <c r="B378" s="1" t="n">
        <v>573.116542788</v>
      </c>
    </row>
    <row r="379" customFormat="false" ht="15.8" hidden="false" customHeight="false" outlineLevel="0" collapsed="false">
      <c r="A379" s="1" t="n">
        <v>1313.04177099</v>
      </c>
      <c r="B379" s="1" t="n">
        <v>573.111789066</v>
      </c>
    </row>
    <row r="380" customFormat="false" ht="15.8" hidden="false" customHeight="false" outlineLevel="0" collapsed="false">
      <c r="A380" s="1" t="n">
        <v>1312.76704229</v>
      </c>
      <c r="B380" s="1" t="n">
        <v>573.097</v>
      </c>
    </row>
    <row r="381" customFormat="false" ht="15.8" hidden="false" customHeight="false" outlineLevel="0" collapsed="false">
      <c r="A381" s="1" t="n">
        <v>1303.32343393</v>
      </c>
      <c r="B381" s="1" t="n">
        <v>573.090278542</v>
      </c>
    </row>
    <row r="382" customFormat="false" ht="15.8" hidden="false" customHeight="false" outlineLevel="0" collapsed="false">
      <c r="A382" s="1" t="n">
        <v>1314.65015106</v>
      </c>
      <c r="B382" s="1" t="n">
        <v>573.034129777</v>
      </c>
    </row>
    <row r="383" customFormat="false" ht="15.8" hidden="false" customHeight="false" outlineLevel="0" collapsed="false">
      <c r="A383" s="1" t="n">
        <v>1302.87350148</v>
      </c>
      <c r="B383" s="1" t="n">
        <v>573.017266572</v>
      </c>
    </row>
    <row r="384" customFormat="false" ht="15.8" hidden="false" customHeight="false" outlineLevel="0" collapsed="false">
      <c r="A384" s="1" t="n">
        <v>1304.48087237</v>
      </c>
      <c r="B384" s="1" t="n">
        <v>573.000402938</v>
      </c>
    </row>
    <row r="385" customFormat="false" ht="15.8" hidden="false" customHeight="false" outlineLevel="0" collapsed="false">
      <c r="A385" s="1" t="n">
        <v>1290.85229713</v>
      </c>
      <c r="B385" s="1" t="n">
        <v>572.990772986</v>
      </c>
    </row>
    <row r="386" customFormat="false" ht="15.8" hidden="false" customHeight="false" outlineLevel="0" collapsed="false">
      <c r="A386" s="1" t="n">
        <v>1301.55811498</v>
      </c>
      <c r="B386" s="1" t="n">
        <v>572.974523608</v>
      </c>
    </row>
    <row r="387" customFormat="false" ht="15.8" hidden="false" customHeight="false" outlineLevel="0" collapsed="false">
      <c r="A387" s="1" t="n">
        <v>1261.46718668</v>
      </c>
      <c r="B387" s="1" t="n">
        <v>572.945628206</v>
      </c>
    </row>
    <row r="388" customFormat="false" ht="15.8" hidden="false" customHeight="false" outlineLevel="0" collapsed="false">
      <c r="A388" s="1" t="n">
        <v>1290.55584013</v>
      </c>
      <c r="B388" s="1" t="n">
        <v>572.940105724</v>
      </c>
    </row>
    <row r="389" customFormat="false" ht="15.8" hidden="false" customHeight="false" outlineLevel="0" collapsed="false">
      <c r="A389" s="1" t="n">
        <v>1305.91293075</v>
      </c>
      <c r="B389" s="1" t="n">
        <v>572.936820674</v>
      </c>
    </row>
    <row r="390" customFormat="false" ht="15.8" hidden="false" customHeight="false" outlineLevel="0" collapsed="false">
      <c r="A390" s="1" t="n">
        <v>1300.87644703</v>
      </c>
      <c r="B390" s="1" t="n">
        <v>572.927118441</v>
      </c>
    </row>
    <row r="391" customFormat="false" ht="15.8" hidden="false" customHeight="false" outlineLevel="0" collapsed="false">
      <c r="A391" s="1" t="n">
        <v>1298.35411224</v>
      </c>
      <c r="B391" s="1" t="n">
        <v>572.900031596</v>
      </c>
    </row>
    <row r="392" customFormat="false" ht="15.8" hidden="false" customHeight="false" outlineLevel="0" collapsed="false">
      <c r="A392" s="1" t="n">
        <v>1298.25886806</v>
      </c>
      <c r="B392" s="1" t="n">
        <v>572.89820509</v>
      </c>
    </row>
    <row r="393" customFormat="false" ht="15.8" hidden="false" customHeight="false" outlineLevel="0" collapsed="false">
      <c r="A393" s="1" t="n">
        <v>1298.1651693</v>
      </c>
      <c r="B393" s="1" t="n">
        <v>572.856748614</v>
      </c>
    </row>
    <row r="394" customFormat="false" ht="15.8" hidden="false" customHeight="false" outlineLevel="0" collapsed="false">
      <c r="A394" s="1" t="n">
        <v>1260.84180181</v>
      </c>
      <c r="B394" s="1" t="n">
        <v>572.848766672</v>
      </c>
    </row>
    <row r="395" customFormat="false" ht="15.8" hidden="false" customHeight="false" outlineLevel="0" collapsed="false">
      <c r="A395" s="1" t="n">
        <v>1291.25356481</v>
      </c>
      <c r="B395" s="1" t="n">
        <v>572.799020697</v>
      </c>
    </row>
    <row r="396" customFormat="false" ht="15.8" hidden="false" customHeight="false" outlineLevel="0" collapsed="false">
      <c r="A396" s="1" t="n">
        <v>1289.3535346</v>
      </c>
      <c r="B396" s="1" t="n">
        <v>572.783074354</v>
      </c>
    </row>
    <row r="397" customFormat="false" ht="15.8" hidden="false" customHeight="false" outlineLevel="0" collapsed="false">
      <c r="A397" s="1" t="n">
        <v>1289.07546224</v>
      </c>
      <c r="B397" s="1" t="n">
        <v>572.779095018</v>
      </c>
    </row>
    <row r="398" customFormat="false" ht="15.8" hidden="false" customHeight="false" outlineLevel="0" collapsed="false">
      <c r="A398" s="1" t="n">
        <v>1294.33177302</v>
      </c>
      <c r="B398" s="1" t="n">
        <v>572.778447318</v>
      </c>
    </row>
    <row r="399" customFormat="false" ht="15.8" hidden="false" customHeight="false" outlineLevel="0" collapsed="false">
      <c r="A399" s="1" t="n">
        <v>1182.09504904</v>
      </c>
      <c r="B399" s="1" t="n">
        <v>572.770990235</v>
      </c>
    </row>
    <row r="400" customFormat="false" ht="15.8" hidden="false" customHeight="false" outlineLevel="0" collapsed="false">
      <c r="A400" s="1" t="n">
        <v>1265.60599478</v>
      </c>
      <c r="B400" s="1" t="n">
        <v>572.769027946</v>
      </c>
    </row>
    <row r="401" customFormat="false" ht="15.8" hidden="false" customHeight="false" outlineLevel="0" collapsed="false">
      <c r="A401" s="1" t="n">
        <v>1288.73365463</v>
      </c>
      <c r="B401" s="1" t="n">
        <v>572.769</v>
      </c>
    </row>
    <row r="402" customFormat="false" ht="15.8" hidden="false" customHeight="false" outlineLevel="0" collapsed="false">
      <c r="A402" s="1" t="n">
        <v>1292.40233645</v>
      </c>
      <c r="B402" s="1" t="n">
        <v>572.739371918</v>
      </c>
    </row>
    <row r="403" customFormat="false" ht="15.8" hidden="false" customHeight="false" outlineLevel="0" collapsed="false">
      <c r="A403" s="1" t="n">
        <v>1291.46302885</v>
      </c>
      <c r="B403" s="1" t="n">
        <v>572.736</v>
      </c>
    </row>
    <row r="404" customFormat="false" ht="15.8" hidden="false" customHeight="false" outlineLevel="0" collapsed="false">
      <c r="A404" s="1" t="n">
        <v>1258.57499677</v>
      </c>
      <c r="B404" s="1" t="n">
        <v>572.732921643</v>
      </c>
    </row>
    <row r="405" customFormat="false" ht="15.8" hidden="false" customHeight="false" outlineLevel="0" collapsed="false">
      <c r="A405" s="1" t="n">
        <v>1296.08807002</v>
      </c>
      <c r="B405" s="1" t="n">
        <v>572.695379854</v>
      </c>
    </row>
    <row r="406" customFormat="false" ht="15.8" hidden="false" customHeight="false" outlineLevel="0" collapsed="false">
      <c r="A406" s="1" t="n">
        <v>1256.37465654</v>
      </c>
      <c r="B406" s="1" t="n">
        <v>572.673738902</v>
      </c>
    </row>
    <row r="407" customFormat="false" ht="15.8" hidden="false" customHeight="false" outlineLevel="0" collapsed="false">
      <c r="A407" s="1" t="n">
        <v>1252.00243367</v>
      </c>
      <c r="B407" s="1" t="n">
        <v>572.670999602</v>
      </c>
    </row>
    <row r="408" customFormat="false" ht="15.8" hidden="false" customHeight="false" outlineLevel="0" collapsed="false">
      <c r="A408" s="1" t="n">
        <v>1252.00040263</v>
      </c>
      <c r="B408" s="1" t="n">
        <v>572.670739018</v>
      </c>
    </row>
    <row r="409" customFormat="false" ht="15.8" hidden="false" customHeight="false" outlineLevel="0" collapsed="false">
      <c r="A409" s="1" t="n">
        <v>1251.99762579</v>
      </c>
      <c r="B409" s="1" t="n">
        <v>572.670367213</v>
      </c>
    </row>
    <row r="410" customFormat="false" ht="15.8" hidden="false" customHeight="false" outlineLevel="0" collapsed="false">
      <c r="A410" s="1" t="n">
        <v>1252.03384469</v>
      </c>
      <c r="B410" s="1" t="n">
        <v>572.669030713</v>
      </c>
    </row>
    <row r="411" customFormat="false" ht="15.8" hidden="false" customHeight="false" outlineLevel="0" collapsed="false">
      <c r="A411" s="1" t="n">
        <v>1234.89728783</v>
      </c>
      <c r="B411" s="1" t="n">
        <v>572.657716223</v>
      </c>
    </row>
    <row r="412" customFormat="false" ht="15.8" hidden="false" customHeight="false" outlineLevel="0" collapsed="false">
      <c r="A412" s="1" t="n">
        <v>1181.42225452</v>
      </c>
      <c r="B412" s="1" t="n">
        <v>572.656405034</v>
      </c>
    </row>
    <row r="413" customFormat="false" ht="15.8" hidden="false" customHeight="false" outlineLevel="0" collapsed="false">
      <c r="A413" s="1" t="n">
        <v>1261.96018403</v>
      </c>
      <c r="B413" s="1" t="n">
        <v>572.649277493</v>
      </c>
    </row>
    <row r="414" customFormat="false" ht="15.8" hidden="false" customHeight="false" outlineLevel="0" collapsed="false">
      <c r="A414" s="1" t="n">
        <v>1296.7417299</v>
      </c>
      <c r="B414" s="1" t="n">
        <v>572.628850119</v>
      </c>
    </row>
    <row r="415" customFormat="false" ht="15.8" hidden="false" customHeight="false" outlineLevel="0" collapsed="false">
      <c r="A415" s="1" t="n">
        <v>1262.48492842</v>
      </c>
      <c r="B415" s="1" t="n">
        <v>572.627672954</v>
      </c>
    </row>
    <row r="416" customFormat="false" ht="15.8" hidden="false" customHeight="false" outlineLevel="0" collapsed="false">
      <c r="A416" s="1" t="n">
        <v>1286.34996713</v>
      </c>
      <c r="B416" s="1" t="n">
        <v>572.621865846</v>
      </c>
    </row>
    <row r="417" customFormat="false" ht="15.8" hidden="false" customHeight="false" outlineLevel="0" collapsed="false">
      <c r="A417" s="1" t="n">
        <v>1251.73617636</v>
      </c>
      <c r="B417" s="1" t="n">
        <v>572.621282945</v>
      </c>
    </row>
    <row r="418" customFormat="false" ht="15.8" hidden="false" customHeight="false" outlineLevel="0" collapsed="false">
      <c r="A418" s="1" t="n">
        <v>1264.07655731</v>
      </c>
      <c r="B418" s="1" t="n">
        <v>572.620643936</v>
      </c>
    </row>
    <row r="419" customFormat="false" ht="15.8" hidden="false" customHeight="false" outlineLevel="0" collapsed="false">
      <c r="A419" s="1" t="n">
        <v>1254.64683463</v>
      </c>
      <c r="B419" s="1" t="n">
        <v>572.604128391</v>
      </c>
    </row>
    <row r="420" customFormat="false" ht="15.8" hidden="false" customHeight="false" outlineLevel="0" collapsed="false">
      <c r="A420" s="1" t="n">
        <v>1179.42683198</v>
      </c>
      <c r="B420" s="1" t="n">
        <v>572.602093003</v>
      </c>
    </row>
    <row r="421" customFormat="false" ht="15.8" hidden="false" customHeight="false" outlineLevel="0" collapsed="false">
      <c r="A421" s="1" t="n">
        <v>1267.3742561</v>
      </c>
      <c r="B421" s="1" t="n">
        <v>572.591077606</v>
      </c>
    </row>
    <row r="422" customFormat="false" ht="15.8" hidden="false" customHeight="false" outlineLevel="0" collapsed="false">
      <c r="A422" s="1" t="n">
        <v>1254.1819008</v>
      </c>
      <c r="B422" s="1" t="n">
        <v>572.586341898</v>
      </c>
    </row>
    <row r="423" customFormat="false" ht="15.8" hidden="false" customHeight="false" outlineLevel="0" collapsed="false">
      <c r="A423" s="1" t="n">
        <v>1247.36892663</v>
      </c>
      <c r="B423" s="1" t="n">
        <v>572.583663557</v>
      </c>
    </row>
    <row r="424" customFormat="false" ht="15.8" hidden="false" customHeight="false" outlineLevel="0" collapsed="false">
      <c r="A424" s="1" t="n">
        <v>1285.3825631</v>
      </c>
      <c r="B424" s="1" t="n">
        <v>572.580574229</v>
      </c>
    </row>
    <row r="425" customFormat="false" ht="15.8" hidden="false" customHeight="false" outlineLevel="0" collapsed="false">
      <c r="A425" s="1" t="n">
        <v>1179.09536772</v>
      </c>
      <c r="B425" s="1" t="n">
        <v>572.573398357</v>
      </c>
    </row>
    <row r="426" customFormat="false" ht="15.8" hidden="false" customHeight="false" outlineLevel="0" collapsed="false">
      <c r="A426" s="1" t="n">
        <v>1266.78311815</v>
      </c>
      <c r="B426" s="1" t="n">
        <v>572.573033618</v>
      </c>
    </row>
    <row r="427" customFormat="false" ht="15.8" hidden="false" customHeight="false" outlineLevel="0" collapsed="false">
      <c r="A427" s="1" t="n">
        <v>1246.86686103</v>
      </c>
      <c r="B427" s="1" t="n">
        <v>572.572478656</v>
      </c>
    </row>
    <row r="428" customFormat="false" ht="15.8" hidden="false" customHeight="false" outlineLevel="0" collapsed="false">
      <c r="A428" s="1" t="n">
        <v>1241.92366335</v>
      </c>
      <c r="B428" s="1" t="n">
        <v>572.570762775</v>
      </c>
    </row>
    <row r="429" customFormat="false" ht="15.8" hidden="false" customHeight="false" outlineLevel="0" collapsed="false">
      <c r="A429" s="1" t="n">
        <v>1241.20599571</v>
      </c>
      <c r="B429" s="1" t="n">
        <v>572.570534906</v>
      </c>
    </row>
    <row r="430" customFormat="false" ht="15.8" hidden="false" customHeight="false" outlineLevel="0" collapsed="false">
      <c r="A430" s="1" t="n">
        <v>1241.66074677</v>
      </c>
      <c r="B430" s="1" t="n">
        <v>572.565972938</v>
      </c>
    </row>
    <row r="431" customFormat="false" ht="15.8" hidden="false" customHeight="false" outlineLevel="0" collapsed="false">
      <c r="A431" s="1" t="n">
        <v>1180.54762111</v>
      </c>
      <c r="B431" s="1" t="n">
        <v>572.553751072</v>
      </c>
    </row>
    <row r="432" customFormat="false" ht="15.8" hidden="false" customHeight="false" outlineLevel="0" collapsed="false">
      <c r="A432" s="1" t="n">
        <v>1283.51082383</v>
      </c>
      <c r="B432" s="1" t="n">
        <v>572.548143545</v>
      </c>
    </row>
    <row r="433" customFormat="false" ht="15.8" hidden="false" customHeight="false" outlineLevel="0" collapsed="false">
      <c r="A433" s="1" t="n">
        <v>1258.64513574</v>
      </c>
      <c r="B433" s="1" t="n">
        <v>572.536331713</v>
      </c>
    </row>
    <row r="434" customFormat="false" ht="15.8" hidden="false" customHeight="false" outlineLevel="0" collapsed="false">
      <c r="A434" s="1" t="n">
        <v>1257.79045922</v>
      </c>
      <c r="B434" s="1" t="n">
        <v>572.535178322</v>
      </c>
    </row>
    <row r="435" customFormat="false" ht="15.8" hidden="false" customHeight="false" outlineLevel="0" collapsed="false">
      <c r="A435" s="1" t="n">
        <v>1266.2379049</v>
      </c>
      <c r="B435" s="1" t="n">
        <v>572.534089172</v>
      </c>
    </row>
    <row r="436" customFormat="false" ht="15.8" hidden="false" customHeight="false" outlineLevel="0" collapsed="false">
      <c r="A436" s="1" t="n">
        <v>1238.94342037</v>
      </c>
      <c r="B436" s="1" t="n">
        <v>572.529859259</v>
      </c>
    </row>
    <row r="437" customFormat="false" ht="15.8" hidden="false" customHeight="false" outlineLevel="0" collapsed="false">
      <c r="A437" s="1" t="n">
        <v>1268.0072569</v>
      </c>
      <c r="B437" s="1" t="n">
        <v>572.521428206</v>
      </c>
    </row>
    <row r="438" customFormat="false" ht="15.8" hidden="false" customHeight="false" outlineLevel="0" collapsed="false">
      <c r="A438" s="1" t="n">
        <v>1279.26834984</v>
      </c>
      <c r="B438" s="1" t="n">
        <v>572.513056916</v>
      </c>
    </row>
    <row r="439" customFormat="false" ht="15.8" hidden="false" customHeight="false" outlineLevel="0" collapsed="false">
      <c r="A439" s="1" t="n">
        <v>1265.17088536</v>
      </c>
      <c r="B439" s="1" t="n">
        <v>572.509976582</v>
      </c>
    </row>
    <row r="440" customFormat="false" ht="15.8" hidden="false" customHeight="false" outlineLevel="0" collapsed="false">
      <c r="A440" s="1" t="n">
        <v>1258.99937922</v>
      </c>
      <c r="B440" s="1" t="n">
        <v>572.505199044</v>
      </c>
    </row>
    <row r="441" customFormat="false" ht="15.8" hidden="false" customHeight="false" outlineLevel="0" collapsed="false">
      <c r="A441" s="1" t="n">
        <v>1242.90611765</v>
      </c>
      <c r="B441" s="1" t="n">
        <v>572.500256422</v>
      </c>
    </row>
    <row r="442" customFormat="false" ht="15.8" hidden="false" customHeight="false" outlineLevel="0" collapsed="false">
      <c r="A442" s="1" t="n">
        <v>1246.30728648</v>
      </c>
      <c r="B442" s="1" t="n">
        <v>572.489544984</v>
      </c>
    </row>
    <row r="443" customFormat="false" ht="15.8" hidden="false" customHeight="false" outlineLevel="0" collapsed="false">
      <c r="A443" s="1" t="n">
        <v>1282.4847713</v>
      </c>
      <c r="B443" s="1" t="n">
        <v>572.488138263</v>
      </c>
    </row>
    <row r="444" customFormat="false" ht="15.8" hidden="false" customHeight="false" outlineLevel="0" collapsed="false">
      <c r="A444" s="1" t="n">
        <v>1243.85977157</v>
      </c>
      <c r="B444" s="1" t="n">
        <v>572.487912713</v>
      </c>
    </row>
    <row r="445" customFormat="false" ht="15.8" hidden="false" customHeight="false" outlineLevel="0" collapsed="false">
      <c r="A445" s="1" t="n">
        <v>1183.73978089</v>
      </c>
      <c r="B445" s="1" t="n">
        <v>572.48625995</v>
      </c>
    </row>
    <row r="446" customFormat="false" ht="15.8" hidden="false" customHeight="false" outlineLevel="0" collapsed="false">
      <c r="A446" s="1" t="n">
        <v>1258.34856855</v>
      </c>
      <c r="B446" s="1" t="n">
        <v>572.481835211</v>
      </c>
    </row>
    <row r="447" customFormat="false" ht="15.8" hidden="false" customHeight="false" outlineLevel="0" collapsed="false">
      <c r="A447" s="1" t="n">
        <v>1282.71439616</v>
      </c>
      <c r="B447" s="1" t="n">
        <v>572.476147561</v>
      </c>
    </row>
    <row r="448" customFormat="false" ht="15.8" hidden="false" customHeight="false" outlineLevel="0" collapsed="false">
      <c r="A448" s="1" t="n">
        <v>1285.12603923</v>
      </c>
      <c r="B448" s="1" t="n">
        <v>572.474472161</v>
      </c>
    </row>
    <row r="449" customFormat="false" ht="15.8" hidden="false" customHeight="false" outlineLevel="0" collapsed="false">
      <c r="A449" s="1" t="n">
        <v>1285.14453812</v>
      </c>
      <c r="B449" s="1" t="n">
        <v>572.474007388</v>
      </c>
    </row>
    <row r="450" customFormat="false" ht="15.8" hidden="false" customHeight="false" outlineLevel="0" collapsed="false">
      <c r="A450" s="1" t="n">
        <v>1284.94926237</v>
      </c>
      <c r="B450" s="1" t="n">
        <v>572.474</v>
      </c>
    </row>
    <row r="451" customFormat="false" ht="15.8" hidden="false" customHeight="false" outlineLevel="0" collapsed="false">
      <c r="A451" s="1" t="n">
        <v>1244.84048681</v>
      </c>
      <c r="B451" s="1" t="n">
        <v>572.460479949</v>
      </c>
    </row>
    <row r="452" customFormat="false" ht="15.8" hidden="false" customHeight="false" outlineLevel="0" collapsed="false">
      <c r="A452" s="1" t="n">
        <v>1216.40809722</v>
      </c>
      <c r="B452" s="1" t="n">
        <v>572.43985372</v>
      </c>
    </row>
    <row r="453" customFormat="false" ht="15.8" hidden="false" customHeight="false" outlineLevel="0" collapsed="false">
      <c r="A453" s="1" t="n">
        <v>1274.27912759</v>
      </c>
      <c r="B453" s="1" t="n">
        <v>572.42888384</v>
      </c>
    </row>
    <row r="454" customFormat="false" ht="15.8" hidden="false" customHeight="false" outlineLevel="0" collapsed="false">
      <c r="A454" s="1" t="n">
        <v>1269.42074946</v>
      </c>
      <c r="B454" s="1" t="n">
        <v>572.425336858</v>
      </c>
    </row>
    <row r="455" customFormat="false" ht="15.8" hidden="false" customHeight="false" outlineLevel="0" collapsed="false">
      <c r="A455" s="1" t="n">
        <v>1280.35229941</v>
      </c>
      <c r="B455" s="1" t="n">
        <v>572.42224699</v>
      </c>
    </row>
    <row r="456" customFormat="false" ht="15.8" hidden="false" customHeight="false" outlineLevel="0" collapsed="false">
      <c r="A456" s="1" t="n">
        <v>1268.85376188</v>
      </c>
      <c r="B456" s="1" t="n">
        <v>572.421677969</v>
      </c>
    </row>
    <row r="457" customFormat="false" ht="15.8" hidden="false" customHeight="false" outlineLevel="0" collapsed="false">
      <c r="A457" s="1" t="n">
        <v>1177.86504935</v>
      </c>
      <c r="B457" s="1" t="n">
        <v>572.420630355</v>
      </c>
    </row>
    <row r="458" customFormat="false" ht="15.8" hidden="false" customHeight="false" outlineLevel="0" collapsed="false">
      <c r="A458" s="1" t="n">
        <v>1217.65570908</v>
      </c>
      <c r="B458" s="1" t="n">
        <v>572.418271297</v>
      </c>
    </row>
    <row r="459" customFormat="false" ht="15.8" hidden="false" customHeight="false" outlineLevel="0" collapsed="false">
      <c r="A459" s="1" t="n">
        <v>1249.30951952</v>
      </c>
      <c r="B459" s="1" t="n">
        <v>572.412974352</v>
      </c>
    </row>
    <row r="460" customFormat="false" ht="15.8" hidden="false" customHeight="false" outlineLevel="0" collapsed="false">
      <c r="A460" s="1" t="n">
        <v>1249.36678075</v>
      </c>
      <c r="B460" s="1" t="n">
        <v>572.411754945</v>
      </c>
    </row>
    <row r="461" customFormat="false" ht="15.8" hidden="false" customHeight="false" outlineLevel="0" collapsed="false">
      <c r="A461" s="1" t="n">
        <v>1274.77828371</v>
      </c>
      <c r="B461" s="1" t="n">
        <v>572.411106756</v>
      </c>
    </row>
    <row r="462" customFormat="false" ht="15.8" hidden="false" customHeight="false" outlineLevel="0" collapsed="false">
      <c r="A462" s="1" t="n">
        <v>1177.62231832</v>
      </c>
      <c r="B462" s="1" t="n">
        <v>572.406870633</v>
      </c>
    </row>
    <row r="463" customFormat="false" ht="15.8" hidden="false" customHeight="false" outlineLevel="0" collapsed="false">
      <c r="A463" s="1" t="n">
        <v>1238.71781985</v>
      </c>
      <c r="B463" s="1" t="n">
        <v>572.405020762</v>
      </c>
    </row>
    <row r="464" customFormat="false" ht="15.8" hidden="false" customHeight="false" outlineLevel="0" collapsed="false">
      <c r="A464" s="1" t="n">
        <v>1069.83169749</v>
      </c>
      <c r="B464" s="1" t="n">
        <v>572.404289472</v>
      </c>
    </row>
    <row r="465" customFormat="false" ht="15.8" hidden="false" customHeight="false" outlineLevel="0" collapsed="false">
      <c r="A465" s="1" t="n">
        <v>1210.491635</v>
      </c>
      <c r="B465" s="1" t="n">
        <v>572.400937808</v>
      </c>
    </row>
    <row r="466" customFormat="false" ht="15.8" hidden="false" customHeight="false" outlineLevel="0" collapsed="false">
      <c r="A466" s="1" t="n">
        <v>1275.62958006</v>
      </c>
      <c r="B466" s="1" t="n">
        <v>572.398724517</v>
      </c>
    </row>
    <row r="467" customFormat="false" ht="15.8" hidden="false" customHeight="false" outlineLevel="0" collapsed="false">
      <c r="A467" s="1" t="n">
        <v>1172.45062583</v>
      </c>
      <c r="B467" s="1" t="n">
        <v>572.396801735</v>
      </c>
    </row>
    <row r="468" customFormat="false" ht="15.8" hidden="false" customHeight="false" outlineLevel="0" collapsed="false">
      <c r="A468" s="1" t="n">
        <v>1202.01175207</v>
      </c>
      <c r="B468" s="1" t="n">
        <v>572.39597795</v>
      </c>
    </row>
    <row r="469" customFormat="false" ht="15.8" hidden="false" customHeight="false" outlineLevel="0" collapsed="false">
      <c r="A469" s="1" t="n">
        <v>1270.49572495</v>
      </c>
      <c r="B469" s="1" t="n">
        <v>572.381274141</v>
      </c>
    </row>
    <row r="470" customFormat="false" ht="15.8" hidden="false" customHeight="false" outlineLevel="0" collapsed="false">
      <c r="A470" s="1" t="n">
        <v>1237.59177939</v>
      </c>
      <c r="B470" s="1" t="n">
        <v>572.376787639</v>
      </c>
    </row>
    <row r="471" customFormat="false" ht="15.8" hidden="false" customHeight="false" outlineLevel="0" collapsed="false">
      <c r="A471" s="1" t="n">
        <v>1216.17357238</v>
      </c>
      <c r="B471" s="1" t="n">
        <v>572.372226539</v>
      </c>
    </row>
    <row r="472" customFormat="false" ht="15.8" hidden="false" customHeight="false" outlineLevel="0" collapsed="false">
      <c r="A472" s="1" t="n">
        <v>1209.86541748</v>
      </c>
      <c r="B472" s="1" t="n">
        <v>572.36417421</v>
      </c>
    </row>
    <row r="473" customFormat="false" ht="15.8" hidden="false" customHeight="false" outlineLevel="0" collapsed="false">
      <c r="A473" s="1" t="n">
        <v>1172.95827856</v>
      </c>
      <c r="B473" s="1" t="n">
        <v>572.36409661</v>
      </c>
    </row>
    <row r="474" customFormat="false" ht="15.8" hidden="false" customHeight="false" outlineLevel="0" collapsed="false">
      <c r="A474" s="1" t="n">
        <v>1271.67089489</v>
      </c>
      <c r="B474" s="1" t="n">
        <v>572.362875131</v>
      </c>
    </row>
    <row r="475" customFormat="false" ht="15.8" hidden="false" customHeight="false" outlineLevel="0" collapsed="false">
      <c r="A475" s="1" t="n">
        <v>1235.15448208</v>
      </c>
      <c r="B475" s="1" t="n">
        <v>572.360418542</v>
      </c>
    </row>
    <row r="476" customFormat="false" ht="15.8" hidden="false" customHeight="false" outlineLevel="0" collapsed="false">
      <c r="A476" s="1" t="n">
        <v>1238.15095908</v>
      </c>
      <c r="B476" s="1" t="n">
        <v>572.35509688</v>
      </c>
    </row>
    <row r="477" customFormat="false" ht="15.8" hidden="false" customHeight="false" outlineLevel="0" collapsed="false">
      <c r="A477" s="1" t="n">
        <v>1272.74769418</v>
      </c>
      <c r="B477" s="1" t="n">
        <v>572.346954628</v>
      </c>
    </row>
    <row r="478" customFormat="false" ht="15.8" hidden="false" customHeight="false" outlineLevel="0" collapsed="false">
      <c r="A478" s="1" t="n">
        <v>1219.02150679</v>
      </c>
      <c r="B478" s="1" t="n">
        <v>572.343433713</v>
      </c>
    </row>
    <row r="479" customFormat="false" ht="15.8" hidden="false" customHeight="false" outlineLevel="0" collapsed="false">
      <c r="A479" s="1" t="n">
        <v>1213.87230255</v>
      </c>
      <c r="B479" s="1" t="n">
        <v>572.342836726</v>
      </c>
    </row>
    <row r="480" customFormat="false" ht="15.8" hidden="false" customHeight="false" outlineLevel="0" collapsed="false">
      <c r="A480" s="1" t="n">
        <v>1214.06373003</v>
      </c>
      <c r="B480" s="1" t="n">
        <v>572.342764702</v>
      </c>
    </row>
    <row r="481" customFormat="false" ht="15.8" hidden="false" customHeight="false" outlineLevel="0" collapsed="false">
      <c r="A481" s="1" t="n">
        <v>1229.87313592</v>
      </c>
      <c r="B481" s="1" t="n">
        <v>572.332148018</v>
      </c>
    </row>
    <row r="482" customFormat="false" ht="15.8" hidden="false" customHeight="false" outlineLevel="0" collapsed="false">
      <c r="A482" s="1" t="n">
        <v>1213.99462244</v>
      </c>
      <c r="B482" s="1" t="n">
        <v>572.329969245</v>
      </c>
    </row>
    <row r="483" customFormat="false" ht="15.8" hidden="false" customHeight="false" outlineLevel="0" collapsed="false">
      <c r="A483" s="1" t="n">
        <v>1198.48585173</v>
      </c>
      <c r="B483" s="1" t="n">
        <v>572.315130379</v>
      </c>
    </row>
    <row r="484" customFormat="false" ht="15.8" hidden="false" customHeight="false" outlineLevel="0" collapsed="false">
      <c r="A484" s="1" t="n">
        <v>1230.21353274</v>
      </c>
      <c r="B484" s="1" t="n">
        <v>572.31</v>
      </c>
    </row>
    <row r="485" customFormat="false" ht="15.8" hidden="false" customHeight="false" outlineLevel="0" collapsed="false">
      <c r="A485" s="1" t="n">
        <v>1231.60278485</v>
      </c>
      <c r="B485" s="1" t="n">
        <v>572.31</v>
      </c>
    </row>
    <row r="486" customFormat="false" ht="15.8" hidden="false" customHeight="false" outlineLevel="0" collapsed="false">
      <c r="A486" s="1" t="n">
        <v>1188.47893089</v>
      </c>
      <c r="B486" s="1" t="n">
        <v>572.308056166</v>
      </c>
    </row>
    <row r="487" customFormat="false" ht="15.8" hidden="false" customHeight="false" outlineLevel="0" collapsed="false">
      <c r="A487" s="1" t="n">
        <v>1176.63836942</v>
      </c>
      <c r="B487" s="1" t="n">
        <v>572.305183776</v>
      </c>
    </row>
    <row r="488" customFormat="false" ht="15.8" hidden="false" customHeight="false" outlineLevel="0" collapsed="false">
      <c r="A488" s="1" t="n">
        <v>1175.85416596</v>
      </c>
      <c r="B488" s="1" t="n">
        <v>572.302806777</v>
      </c>
    </row>
    <row r="489" customFormat="false" ht="15.8" hidden="false" customHeight="false" outlineLevel="0" collapsed="false">
      <c r="A489" s="1" t="n">
        <v>1069.61111121</v>
      </c>
      <c r="B489" s="1" t="n">
        <v>572.301948107</v>
      </c>
    </row>
    <row r="490" customFormat="false" ht="15.8" hidden="false" customHeight="false" outlineLevel="0" collapsed="false">
      <c r="A490" s="1" t="n">
        <v>1152.88217534</v>
      </c>
      <c r="B490" s="1" t="n">
        <v>572.296881352</v>
      </c>
    </row>
    <row r="491" customFormat="false" ht="15.8" hidden="false" customHeight="false" outlineLevel="0" collapsed="false">
      <c r="A491" s="1" t="n">
        <v>1172.1788965</v>
      </c>
      <c r="B491" s="1" t="n">
        <v>572.290019536</v>
      </c>
    </row>
    <row r="492" customFormat="false" ht="15.8" hidden="false" customHeight="false" outlineLevel="0" collapsed="false">
      <c r="A492" s="1" t="n">
        <v>1148.16590651</v>
      </c>
      <c r="B492" s="1" t="n">
        <v>572.289772616</v>
      </c>
    </row>
    <row r="493" customFormat="false" ht="15.8" hidden="false" customHeight="false" outlineLevel="0" collapsed="false">
      <c r="A493" s="1" t="n">
        <v>1148.59568998</v>
      </c>
      <c r="B493" s="1" t="n">
        <v>572.288114664</v>
      </c>
    </row>
    <row r="494" customFormat="false" ht="15.8" hidden="false" customHeight="false" outlineLevel="0" collapsed="false">
      <c r="A494" s="1" t="n">
        <v>1229.19883884</v>
      </c>
      <c r="B494" s="1" t="n">
        <v>572.288004899</v>
      </c>
    </row>
    <row r="495" customFormat="false" ht="15.8" hidden="false" customHeight="false" outlineLevel="0" collapsed="false">
      <c r="A495" s="1" t="n">
        <v>1235.73454963</v>
      </c>
      <c r="B495" s="1" t="n">
        <v>572.283702646</v>
      </c>
    </row>
    <row r="496" customFormat="false" ht="15.8" hidden="false" customHeight="false" outlineLevel="0" collapsed="false">
      <c r="A496" s="1" t="n">
        <v>1232.90718986</v>
      </c>
      <c r="B496" s="1" t="n">
        <v>572.281380312</v>
      </c>
    </row>
    <row r="497" customFormat="false" ht="15.8" hidden="false" customHeight="false" outlineLevel="0" collapsed="false">
      <c r="A497" s="1" t="n">
        <v>1212.78668952</v>
      </c>
      <c r="B497" s="1" t="n">
        <v>572.281325529</v>
      </c>
    </row>
    <row r="498" customFormat="false" ht="15.8" hidden="false" customHeight="false" outlineLevel="0" collapsed="false">
      <c r="A498" s="1" t="n">
        <v>1176.04989137</v>
      </c>
      <c r="B498" s="1" t="n">
        <v>572.277</v>
      </c>
    </row>
    <row r="499" customFormat="false" ht="15.8" hidden="false" customHeight="false" outlineLevel="0" collapsed="false">
      <c r="A499" s="1" t="n">
        <v>1188.21169042</v>
      </c>
      <c r="B499" s="1" t="n">
        <v>572.277</v>
      </c>
    </row>
    <row r="500" customFormat="false" ht="15.8" hidden="false" customHeight="false" outlineLevel="0" collapsed="false">
      <c r="A500" s="1" t="n">
        <v>1212.38230921</v>
      </c>
      <c r="B500" s="1" t="n">
        <v>572.277</v>
      </c>
    </row>
    <row r="501" customFormat="false" ht="15.8" hidden="false" customHeight="false" outlineLevel="0" collapsed="false">
      <c r="A501" s="1" t="n">
        <v>1228.34700084</v>
      </c>
      <c r="B501" s="1" t="n">
        <v>572.277</v>
      </c>
    </row>
    <row r="502" customFormat="false" ht="15.8" hidden="false" customHeight="false" outlineLevel="0" collapsed="false">
      <c r="A502" s="1" t="n">
        <v>1175.64884839</v>
      </c>
      <c r="B502" s="1" t="n">
        <v>572.274385359</v>
      </c>
    </row>
    <row r="503" customFormat="false" ht="15.8" hidden="false" customHeight="false" outlineLevel="0" collapsed="false">
      <c r="A503" s="1" t="n">
        <v>1222.46199034</v>
      </c>
      <c r="B503" s="1" t="n">
        <v>572.269953166</v>
      </c>
    </row>
    <row r="504" customFormat="false" ht="15.8" hidden="false" customHeight="false" outlineLevel="0" collapsed="false">
      <c r="A504" s="1" t="n">
        <v>1188.9096192</v>
      </c>
      <c r="B504" s="1" t="n">
        <v>572.267163787</v>
      </c>
    </row>
    <row r="505" customFormat="false" ht="15.8" hidden="false" customHeight="false" outlineLevel="0" collapsed="false">
      <c r="A505" s="1" t="n">
        <v>1207.57358348</v>
      </c>
      <c r="B505" s="1" t="n">
        <v>572.267033899</v>
      </c>
    </row>
    <row r="506" customFormat="false" ht="15.8" hidden="false" customHeight="false" outlineLevel="0" collapsed="false">
      <c r="A506" s="1" t="n">
        <v>1185.32006161</v>
      </c>
      <c r="B506" s="1" t="n">
        <v>572.263671563</v>
      </c>
    </row>
    <row r="507" customFormat="false" ht="15.8" hidden="false" customHeight="false" outlineLevel="0" collapsed="false">
      <c r="A507" s="1" t="n">
        <v>1193.7440026</v>
      </c>
      <c r="B507" s="1" t="n">
        <v>572.259926403</v>
      </c>
    </row>
    <row r="508" customFormat="false" ht="15.8" hidden="false" customHeight="false" outlineLevel="0" collapsed="false">
      <c r="A508" s="1" t="n">
        <v>1233.3968638</v>
      </c>
      <c r="B508" s="1" t="n">
        <v>572.258713631</v>
      </c>
    </row>
    <row r="509" customFormat="false" ht="15.8" hidden="false" customHeight="false" outlineLevel="0" collapsed="false">
      <c r="A509" s="1" t="n">
        <v>1227.86725989</v>
      </c>
      <c r="B509" s="1" t="n">
        <v>572.2555513</v>
      </c>
    </row>
    <row r="510" customFormat="false" ht="15.8" hidden="false" customHeight="false" outlineLevel="0" collapsed="false">
      <c r="A510" s="1" t="n">
        <v>1221.25342186</v>
      </c>
      <c r="B510" s="1" t="n">
        <v>572.25385264</v>
      </c>
    </row>
    <row r="511" customFormat="false" ht="15.8" hidden="false" customHeight="false" outlineLevel="0" collapsed="false">
      <c r="A511" s="1" t="n">
        <v>1150.21610341</v>
      </c>
      <c r="B511" s="1" t="n">
        <v>572.250421162</v>
      </c>
    </row>
    <row r="512" customFormat="false" ht="15.8" hidden="false" customHeight="false" outlineLevel="0" collapsed="false">
      <c r="A512" s="1" t="n">
        <v>1188.11806332</v>
      </c>
      <c r="B512" s="1" t="n">
        <v>572.246540223</v>
      </c>
    </row>
    <row r="513" customFormat="false" ht="15.8" hidden="false" customHeight="false" outlineLevel="0" collapsed="false">
      <c r="A513" s="1" t="n">
        <v>1207.86295865</v>
      </c>
      <c r="B513" s="1" t="n">
        <v>572.245013451</v>
      </c>
    </row>
    <row r="514" customFormat="false" ht="15.8" hidden="false" customHeight="false" outlineLevel="0" collapsed="false">
      <c r="A514" s="1" t="n">
        <v>1219.56477117</v>
      </c>
      <c r="B514" s="1" t="n">
        <v>572.242289273</v>
      </c>
    </row>
    <row r="515" customFormat="false" ht="15.8" hidden="false" customHeight="false" outlineLevel="0" collapsed="false">
      <c r="A515" s="1" t="n">
        <v>1193.14743433</v>
      </c>
      <c r="B515" s="1" t="n">
        <v>572.241496148</v>
      </c>
    </row>
    <row r="516" customFormat="false" ht="15.8" hidden="false" customHeight="false" outlineLevel="0" collapsed="false">
      <c r="A516" s="1" t="n">
        <v>1169.15560564</v>
      </c>
      <c r="B516" s="1" t="n">
        <v>572.241424762</v>
      </c>
    </row>
    <row r="517" customFormat="false" ht="15.8" hidden="false" customHeight="false" outlineLevel="0" collapsed="false">
      <c r="A517" s="1" t="n">
        <v>1169.54896952</v>
      </c>
      <c r="B517" s="1" t="n">
        <v>572.240888862</v>
      </c>
    </row>
    <row r="518" customFormat="false" ht="15.8" hidden="false" customHeight="false" outlineLevel="0" collapsed="false">
      <c r="A518" s="1" t="n">
        <v>1278.73737409</v>
      </c>
      <c r="B518" s="1" t="n">
        <v>572.238183814</v>
      </c>
    </row>
    <row r="519" customFormat="false" ht="15.8" hidden="false" customHeight="false" outlineLevel="0" collapsed="false">
      <c r="A519" s="1" t="n">
        <v>1175.45884426</v>
      </c>
      <c r="B519" s="1" t="n">
        <v>572.236334667</v>
      </c>
    </row>
    <row r="520" customFormat="false" ht="15.8" hidden="false" customHeight="false" outlineLevel="0" collapsed="false">
      <c r="A520" s="1" t="n">
        <v>1224.78850885</v>
      </c>
      <c r="B520" s="1" t="n">
        <v>572.234382085</v>
      </c>
    </row>
    <row r="521" customFormat="false" ht="15.8" hidden="false" customHeight="false" outlineLevel="0" collapsed="false">
      <c r="A521" s="1" t="n">
        <v>1163.6335786</v>
      </c>
      <c r="B521" s="1" t="n">
        <v>572.228860709</v>
      </c>
    </row>
    <row r="522" customFormat="false" ht="15.8" hidden="false" customHeight="false" outlineLevel="0" collapsed="false">
      <c r="A522" s="1" t="n">
        <v>1168.69444688</v>
      </c>
      <c r="B522" s="1" t="n">
        <v>572.22616457</v>
      </c>
    </row>
    <row r="523" customFormat="false" ht="15.8" hidden="false" customHeight="false" outlineLevel="0" collapsed="false">
      <c r="A523" s="1" t="n">
        <v>1137.00986711</v>
      </c>
      <c r="B523" s="1" t="n">
        <v>572.225447852</v>
      </c>
    </row>
    <row r="524" customFormat="false" ht="15.8" hidden="false" customHeight="false" outlineLevel="0" collapsed="false">
      <c r="A524" s="1" t="n">
        <v>1152.4287454</v>
      </c>
      <c r="B524" s="1" t="n">
        <v>572.223072466</v>
      </c>
    </row>
    <row r="525" customFormat="false" ht="15.8" hidden="false" customHeight="false" outlineLevel="0" collapsed="false">
      <c r="A525" s="1" t="n">
        <v>1170.56612644</v>
      </c>
      <c r="B525" s="1" t="n">
        <v>572.216963028</v>
      </c>
    </row>
    <row r="526" customFormat="false" ht="15.8" hidden="false" customHeight="false" outlineLevel="0" collapsed="false">
      <c r="A526" s="1" t="n">
        <v>1278.54032503</v>
      </c>
      <c r="B526" s="1" t="n">
        <v>572.215788534</v>
      </c>
    </row>
    <row r="527" customFormat="false" ht="15.8" hidden="false" customHeight="false" outlineLevel="0" collapsed="false">
      <c r="A527" s="1" t="n">
        <v>1173.6850592</v>
      </c>
      <c r="B527" s="1" t="n">
        <v>572.213892067</v>
      </c>
    </row>
    <row r="528" customFormat="false" ht="15.8" hidden="false" customHeight="false" outlineLevel="0" collapsed="false">
      <c r="A528" s="1" t="n">
        <v>1278.56771557</v>
      </c>
      <c r="B528" s="1" t="n">
        <v>572.211294911</v>
      </c>
    </row>
    <row r="529" customFormat="false" ht="15.8" hidden="false" customHeight="false" outlineLevel="0" collapsed="false">
      <c r="A529" s="1" t="n">
        <v>1168.8432754</v>
      </c>
      <c r="B529" s="1" t="n">
        <v>572.210266972</v>
      </c>
    </row>
    <row r="530" customFormat="false" ht="15.8" hidden="false" customHeight="false" outlineLevel="0" collapsed="false">
      <c r="A530" s="1" t="n">
        <v>1187.16856241</v>
      </c>
      <c r="B530" s="1" t="n">
        <v>572.205806603</v>
      </c>
    </row>
    <row r="531" customFormat="false" ht="15.8" hidden="false" customHeight="false" outlineLevel="0" collapsed="false">
      <c r="A531" s="1" t="n">
        <v>1174.95861628</v>
      </c>
      <c r="B531" s="1" t="n">
        <v>572.200712643</v>
      </c>
    </row>
    <row r="532" customFormat="false" ht="15.8" hidden="false" customHeight="false" outlineLevel="0" collapsed="false">
      <c r="A532" s="1" t="n">
        <v>1112.6596693</v>
      </c>
      <c r="B532" s="1" t="n">
        <v>572.191256135</v>
      </c>
    </row>
    <row r="533" customFormat="false" ht="15.8" hidden="false" customHeight="false" outlineLevel="0" collapsed="false">
      <c r="A533" s="1" t="n">
        <v>1146.74936951</v>
      </c>
      <c r="B533" s="1" t="n">
        <v>572.190315602</v>
      </c>
    </row>
    <row r="534" customFormat="false" ht="15.8" hidden="false" customHeight="false" outlineLevel="0" collapsed="false">
      <c r="A534" s="1" t="n">
        <v>1186.46172287</v>
      </c>
      <c r="B534" s="1" t="n">
        <v>572.1891523</v>
      </c>
    </row>
    <row r="535" customFormat="false" ht="15.8" hidden="false" customHeight="false" outlineLevel="0" collapsed="false">
      <c r="A535" s="1" t="n">
        <v>1171.55439561</v>
      </c>
      <c r="B535" s="1" t="n">
        <v>572.187917357</v>
      </c>
    </row>
    <row r="536" customFormat="false" ht="15.8" hidden="false" customHeight="false" outlineLevel="0" collapsed="false">
      <c r="A536" s="1" t="n">
        <v>1167.13042391</v>
      </c>
      <c r="B536" s="1" t="n">
        <v>572.183683921</v>
      </c>
    </row>
    <row r="537" customFormat="false" ht="15.8" hidden="false" customHeight="false" outlineLevel="0" collapsed="false">
      <c r="A537" s="1" t="n">
        <v>1144.0909791</v>
      </c>
      <c r="B537" s="1" t="n">
        <v>572.178</v>
      </c>
    </row>
    <row r="538" customFormat="false" ht="15.8" hidden="false" customHeight="false" outlineLevel="0" collapsed="false">
      <c r="A538" s="1" t="n">
        <v>1144.14410573</v>
      </c>
      <c r="B538" s="1" t="n">
        <v>572.177977296</v>
      </c>
    </row>
    <row r="539" customFormat="false" ht="15.8" hidden="false" customHeight="false" outlineLevel="0" collapsed="false">
      <c r="A539" s="1" t="n">
        <v>1201.58923885</v>
      </c>
      <c r="B539" s="1" t="n">
        <v>572.176258908</v>
      </c>
    </row>
    <row r="540" customFormat="false" ht="15.8" hidden="false" customHeight="false" outlineLevel="0" collapsed="false">
      <c r="A540" s="1" t="n">
        <v>1195.52107973</v>
      </c>
      <c r="B540" s="1" t="n">
        <v>572.17374439</v>
      </c>
    </row>
    <row r="541" customFormat="false" ht="15.8" hidden="false" customHeight="false" outlineLevel="0" collapsed="false">
      <c r="A541" s="1" t="n">
        <v>1144.09956313</v>
      </c>
      <c r="B541" s="1" t="n">
        <v>572.173365877</v>
      </c>
    </row>
    <row r="542" customFormat="false" ht="15.8" hidden="false" customHeight="false" outlineLevel="0" collapsed="false">
      <c r="A542" s="1" t="n">
        <v>1226.43245197</v>
      </c>
      <c r="B542" s="1" t="n">
        <v>572.17200099</v>
      </c>
    </row>
    <row r="543" customFormat="false" ht="15.8" hidden="false" customHeight="false" outlineLevel="0" collapsed="false">
      <c r="A543" s="1" t="n">
        <v>1150.63655324</v>
      </c>
      <c r="B543" s="1" t="n">
        <v>572.167778455</v>
      </c>
    </row>
    <row r="544" customFormat="false" ht="15.8" hidden="false" customHeight="false" outlineLevel="0" collapsed="false">
      <c r="A544" s="1" t="n">
        <v>1162.92897844</v>
      </c>
      <c r="B544" s="1" t="n">
        <v>572.164832704</v>
      </c>
    </row>
    <row r="545" customFormat="false" ht="15.8" hidden="false" customHeight="false" outlineLevel="0" collapsed="false">
      <c r="A545" s="1" t="n">
        <v>1191.85971147</v>
      </c>
      <c r="B545" s="1" t="n">
        <v>572.162738478</v>
      </c>
    </row>
    <row r="546" customFormat="false" ht="15.8" hidden="false" customHeight="false" outlineLevel="0" collapsed="false">
      <c r="A546" s="1" t="n">
        <v>1185.95788839</v>
      </c>
      <c r="B546" s="1" t="n">
        <v>572.155526043</v>
      </c>
    </row>
    <row r="547" customFormat="false" ht="15.8" hidden="false" customHeight="false" outlineLevel="0" collapsed="false">
      <c r="A547" s="1" t="n">
        <v>1167.61991796</v>
      </c>
      <c r="B547" s="1" t="n">
        <v>572.15518661</v>
      </c>
    </row>
    <row r="548" customFormat="false" ht="15.8" hidden="false" customHeight="false" outlineLevel="0" collapsed="false">
      <c r="A548" s="1" t="n">
        <v>1149.09858331</v>
      </c>
      <c r="B548" s="1" t="n">
        <v>572.154444969</v>
      </c>
    </row>
    <row r="549" customFormat="false" ht="15.8" hidden="false" customHeight="false" outlineLevel="0" collapsed="false">
      <c r="A549" s="1" t="n">
        <v>1164.18746392</v>
      </c>
      <c r="B549" s="1" t="n">
        <v>572.15432868</v>
      </c>
    </row>
    <row r="550" customFormat="false" ht="15.8" hidden="false" customHeight="false" outlineLevel="0" collapsed="false">
      <c r="A550" s="1" t="n">
        <v>1205.89489633</v>
      </c>
      <c r="B550" s="1" t="n">
        <v>572.15302628</v>
      </c>
    </row>
    <row r="551" customFormat="false" ht="15.8" hidden="false" customHeight="false" outlineLevel="0" collapsed="false">
      <c r="A551" s="1" t="n">
        <v>1206.27006681</v>
      </c>
      <c r="B551" s="1" t="n">
        <v>572.150086786</v>
      </c>
    </row>
    <row r="552" customFormat="false" ht="15.8" hidden="false" customHeight="false" outlineLevel="0" collapsed="false">
      <c r="A552" s="1" t="n">
        <v>1164.4124177</v>
      </c>
      <c r="B552" s="1" t="n">
        <v>572.149074307</v>
      </c>
    </row>
    <row r="553" customFormat="false" ht="15.8" hidden="false" customHeight="false" outlineLevel="0" collapsed="false">
      <c r="A553" s="1" t="n">
        <v>1143.89604872</v>
      </c>
      <c r="B553" s="1" t="n">
        <v>572.148502392</v>
      </c>
    </row>
    <row r="554" customFormat="false" ht="15.8" hidden="false" customHeight="false" outlineLevel="0" collapsed="false">
      <c r="A554" s="1" t="n">
        <v>1146.34933666</v>
      </c>
      <c r="B554" s="1" t="n">
        <v>572.148282931</v>
      </c>
    </row>
    <row r="555" customFormat="false" ht="15.8" hidden="false" customHeight="false" outlineLevel="0" collapsed="false">
      <c r="A555" s="1" t="n">
        <v>1205.97984115</v>
      </c>
      <c r="B555" s="1" t="n">
        <v>572.146450125</v>
      </c>
    </row>
    <row r="556" customFormat="false" ht="15.8" hidden="false" customHeight="false" outlineLevel="0" collapsed="false">
      <c r="A556" s="1" t="n">
        <v>1205.91406753</v>
      </c>
      <c r="B556" s="1" t="n">
        <v>572.146132893</v>
      </c>
    </row>
    <row r="557" customFormat="false" ht="15.8" hidden="false" customHeight="false" outlineLevel="0" collapsed="false">
      <c r="A557" s="1" t="n">
        <v>1111.4768671</v>
      </c>
      <c r="B557" s="1" t="n">
        <v>572.146</v>
      </c>
    </row>
    <row r="558" customFormat="false" ht="15.8" hidden="false" customHeight="false" outlineLevel="0" collapsed="false">
      <c r="A558" s="1" t="n">
        <v>1202.99996746</v>
      </c>
      <c r="B558" s="1" t="n">
        <v>572.146</v>
      </c>
    </row>
    <row r="559" customFormat="false" ht="15.8" hidden="false" customHeight="false" outlineLevel="0" collapsed="false">
      <c r="A559" s="1" t="n">
        <v>1203.14508083</v>
      </c>
      <c r="B559" s="1" t="n">
        <v>572.146</v>
      </c>
    </row>
    <row r="560" customFormat="false" ht="15.8" hidden="false" customHeight="false" outlineLevel="0" collapsed="false">
      <c r="A560" s="1" t="n">
        <v>1205.03980524</v>
      </c>
      <c r="B560" s="1" t="n">
        <v>572.146</v>
      </c>
    </row>
    <row r="561" customFormat="false" ht="15.8" hidden="false" customHeight="false" outlineLevel="0" collapsed="false">
      <c r="A561" s="1" t="n">
        <v>1092.49334257</v>
      </c>
      <c r="B561" s="1" t="n">
        <v>572.143968608</v>
      </c>
    </row>
    <row r="562" customFormat="false" ht="15.8" hidden="false" customHeight="false" outlineLevel="0" collapsed="false">
      <c r="A562" s="1" t="n">
        <v>1091.91138334</v>
      </c>
      <c r="B562" s="1" t="n">
        <v>572.143283589</v>
      </c>
    </row>
    <row r="563" customFormat="false" ht="15.8" hidden="false" customHeight="false" outlineLevel="0" collapsed="false">
      <c r="A563" s="1" t="n">
        <v>1153.87359399</v>
      </c>
      <c r="B563" s="1" t="n">
        <v>572.141265205</v>
      </c>
    </row>
    <row r="564" customFormat="false" ht="15.8" hidden="false" customHeight="false" outlineLevel="0" collapsed="false">
      <c r="A564" s="1" t="n">
        <v>1142.38255285</v>
      </c>
      <c r="B564" s="1" t="n">
        <v>572.140254204</v>
      </c>
    </row>
    <row r="565" customFormat="false" ht="15.8" hidden="false" customHeight="false" outlineLevel="0" collapsed="false">
      <c r="A565" s="1" t="n">
        <v>1156.40047659</v>
      </c>
      <c r="B565" s="1" t="n">
        <v>572.136888734</v>
      </c>
    </row>
    <row r="566" customFormat="false" ht="15.8" hidden="false" customHeight="false" outlineLevel="0" collapsed="false">
      <c r="A566" s="1" t="n">
        <v>1155.98686414</v>
      </c>
      <c r="B566" s="1" t="n">
        <v>572.134245706</v>
      </c>
    </row>
    <row r="567" customFormat="false" ht="15.8" hidden="false" customHeight="false" outlineLevel="0" collapsed="false">
      <c r="A567" s="1" t="n">
        <v>1101.32944386</v>
      </c>
      <c r="B567" s="1" t="n">
        <v>572.133960328</v>
      </c>
    </row>
    <row r="568" customFormat="false" ht="15.8" hidden="false" customHeight="false" outlineLevel="0" collapsed="false">
      <c r="A568" s="1" t="n">
        <v>1160.89696842</v>
      </c>
      <c r="B568" s="1" t="n">
        <v>572.133182959</v>
      </c>
    </row>
    <row r="569" customFormat="false" ht="15.8" hidden="false" customHeight="false" outlineLevel="0" collapsed="false">
      <c r="A569" s="1" t="n">
        <v>1174.01782267</v>
      </c>
      <c r="B569" s="1" t="n">
        <v>572.122772507</v>
      </c>
    </row>
    <row r="570" customFormat="false" ht="15.8" hidden="false" customHeight="false" outlineLevel="0" collapsed="false">
      <c r="A570" s="1" t="n">
        <v>1214.93037244</v>
      </c>
      <c r="B570" s="1" t="n">
        <v>572.122708444</v>
      </c>
    </row>
    <row r="571" customFormat="false" ht="15.8" hidden="false" customHeight="false" outlineLevel="0" collapsed="false">
      <c r="A571" s="1" t="n">
        <v>1103.48539771</v>
      </c>
      <c r="B571" s="1" t="n">
        <v>572.122680435</v>
      </c>
    </row>
    <row r="572" customFormat="false" ht="15.8" hidden="false" customHeight="false" outlineLevel="0" collapsed="false">
      <c r="A572" s="1" t="n">
        <v>1190.60026335</v>
      </c>
      <c r="B572" s="1" t="n">
        <v>572.120465807</v>
      </c>
    </row>
    <row r="573" customFormat="false" ht="15.8" hidden="false" customHeight="false" outlineLevel="0" collapsed="false">
      <c r="A573" s="1" t="n">
        <v>1114.82286342</v>
      </c>
      <c r="B573" s="1" t="n">
        <v>572.11725299</v>
      </c>
    </row>
    <row r="574" customFormat="false" ht="15.8" hidden="false" customHeight="false" outlineLevel="0" collapsed="false">
      <c r="A574" s="1" t="n">
        <v>1174.13714719</v>
      </c>
      <c r="B574" s="1" t="n">
        <v>572.114340342</v>
      </c>
    </row>
    <row r="575" customFormat="false" ht="15.8" hidden="false" customHeight="false" outlineLevel="0" collapsed="false">
      <c r="A575" s="1" t="n">
        <v>1189.54164632</v>
      </c>
      <c r="B575" s="1" t="n">
        <v>572.114105486</v>
      </c>
    </row>
    <row r="576" customFormat="false" ht="15.8" hidden="false" customHeight="false" outlineLevel="0" collapsed="false">
      <c r="A576" s="1" t="n">
        <v>1154.78819313</v>
      </c>
      <c r="B576" s="1" t="n">
        <v>572.113</v>
      </c>
    </row>
    <row r="577" customFormat="false" ht="15.8" hidden="false" customHeight="false" outlineLevel="0" collapsed="false">
      <c r="A577" s="1" t="n">
        <v>1157.24792838</v>
      </c>
      <c r="B577" s="1" t="n">
        <v>572.113</v>
      </c>
    </row>
    <row r="578" customFormat="false" ht="15.8" hidden="false" customHeight="false" outlineLevel="0" collapsed="false">
      <c r="A578" s="1" t="n">
        <v>1136.20725316</v>
      </c>
      <c r="B578" s="1" t="n">
        <v>572.112480737</v>
      </c>
    </row>
    <row r="579" customFormat="false" ht="15.8" hidden="false" customHeight="false" outlineLevel="0" collapsed="false">
      <c r="A579" s="1" t="n">
        <v>1157.74410499</v>
      </c>
      <c r="B579" s="1" t="n">
        <v>572.109547886</v>
      </c>
    </row>
    <row r="580" customFormat="false" ht="15.8" hidden="false" customHeight="false" outlineLevel="0" collapsed="false">
      <c r="A580" s="1" t="n">
        <v>1197.65360149</v>
      </c>
      <c r="B580" s="1" t="n">
        <v>572.107760336</v>
      </c>
    </row>
    <row r="581" customFormat="false" ht="15.8" hidden="false" customHeight="false" outlineLevel="0" collapsed="false">
      <c r="A581" s="1" t="n">
        <v>1161.22196964</v>
      </c>
      <c r="B581" s="1" t="n">
        <v>572.107320123</v>
      </c>
    </row>
    <row r="582" customFormat="false" ht="15.8" hidden="false" customHeight="false" outlineLevel="0" collapsed="false">
      <c r="A582" s="1" t="n">
        <v>1088.96431474</v>
      </c>
      <c r="B582" s="1" t="n">
        <v>572.101817331</v>
      </c>
    </row>
    <row r="583" customFormat="false" ht="15.8" hidden="false" customHeight="false" outlineLevel="0" collapsed="false">
      <c r="A583" s="1" t="n">
        <v>1137.61116125</v>
      </c>
      <c r="B583" s="1" t="n">
        <v>572.100243065</v>
      </c>
    </row>
    <row r="584" customFormat="false" ht="15.8" hidden="false" customHeight="false" outlineLevel="0" collapsed="false">
      <c r="A584" s="1" t="n">
        <v>1106.35429282</v>
      </c>
      <c r="B584" s="1" t="n">
        <v>572.099960943</v>
      </c>
    </row>
    <row r="585" customFormat="false" ht="15.8" hidden="false" customHeight="false" outlineLevel="0" collapsed="false">
      <c r="A585" s="1" t="n">
        <v>1111.00252378</v>
      </c>
      <c r="B585" s="1" t="n">
        <v>572.094914955</v>
      </c>
    </row>
    <row r="586" customFormat="false" ht="15.8" hidden="false" customHeight="false" outlineLevel="0" collapsed="false">
      <c r="A586" s="1" t="n">
        <v>1139.50024416</v>
      </c>
      <c r="B586" s="1" t="n">
        <v>572.094032893</v>
      </c>
    </row>
    <row r="587" customFormat="false" ht="15.8" hidden="false" customHeight="false" outlineLevel="0" collapsed="false">
      <c r="A587" s="1" t="n">
        <v>1089.69316504</v>
      </c>
      <c r="B587" s="1" t="n">
        <v>572.093477407</v>
      </c>
    </row>
    <row r="588" customFormat="false" ht="15.8" hidden="false" customHeight="false" outlineLevel="0" collapsed="false">
      <c r="A588" s="1" t="n">
        <v>1102.30966126</v>
      </c>
      <c r="B588" s="1" t="n">
        <v>572.092347056</v>
      </c>
    </row>
    <row r="589" customFormat="false" ht="15.8" hidden="false" customHeight="false" outlineLevel="0" collapsed="false">
      <c r="A589" s="1" t="n">
        <v>1141.49120032</v>
      </c>
      <c r="B589" s="1" t="n">
        <v>572.092329441</v>
      </c>
    </row>
    <row r="590" customFormat="false" ht="15.8" hidden="false" customHeight="false" outlineLevel="0" collapsed="false">
      <c r="A590" s="1" t="n">
        <v>1153.6930387</v>
      </c>
      <c r="B590" s="1" t="n">
        <v>572.088863501</v>
      </c>
    </row>
    <row r="591" customFormat="false" ht="15.8" hidden="false" customHeight="false" outlineLevel="0" collapsed="false">
      <c r="A591" s="1" t="n">
        <v>1097.69475375</v>
      </c>
      <c r="B591" s="1" t="n">
        <v>572.084741389</v>
      </c>
    </row>
    <row r="592" customFormat="false" ht="15.8" hidden="false" customHeight="false" outlineLevel="0" collapsed="false">
      <c r="A592" s="1" t="n">
        <v>1138.36470624</v>
      </c>
      <c r="B592" s="1" t="n">
        <v>572.084584536</v>
      </c>
    </row>
    <row r="593" customFormat="false" ht="15.8" hidden="false" customHeight="false" outlineLevel="0" collapsed="false">
      <c r="A593" s="1" t="n">
        <v>1105.30919885</v>
      </c>
      <c r="B593" s="1" t="n">
        <v>572.08</v>
      </c>
    </row>
    <row r="594" customFormat="false" ht="15.8" hidden="false" customHeight="false" outlineLevel="0" collapsed="false">
      <c r="A594" s="1" t="n">
        <v>1135.17717007</v>
      </c>
      <c r="B594" s="1" t="n">
        <v>572.08</v>
      </c>
    </row>
    <row r="595" customFormat="false" ht="15.8" hidden="false" customHeight="false" outlineLevel="0" collapsed="false">
      <c r="A595" s="1" t="n">
        <v>1161.5047142</v>
      </c>
      <c r="B595" s="1" t="n">
        <v>572.08</v>
      </c>
    </row>
    <row r="596" customFormat="false" ht="15.8" hidden="false" customHeight="false" outlineLevel="0" collapsed="false">
      <c r="A596" s="1" t="n">
        <v>1196.18529795</v>
      </c>
      <c r="B596" s="1" t="n">
        <v>572.075540678</v>
      </c>
    </row>
    <row r="597" customFormat="false" ht="15.8" hidden="false" customHeight="false" outlineLevel="0" collapsed="false">
      <c r="A597" s="1" t="n">
        <v>1107.3727889</v>
      </c>
      <c r="B597" s="1" t="n">
        <v>572.075040887</v>
      </c>
    </row>
    <row r="598" customFormat="false" ht="15.8" hidden="false" customHeight="false" outlineLevel="0" collapsed="false">
      <c r="A598" s="1" t="n">
        <v>1099.80580969</v>
      </c>
      <c r="B598" s="1" t="n">
        <v>572.073398712</v>
      </c>
    </row>
    <row r="599" customFormat="false" ht="15.8" hidden="false" customHeight="false" outlineLevel="0" collapsed="false">
      <c r="A599" s="1" t="n">
        <v>1191.59097901</v>
      </c>
      <c r="B599" s="1" t="n">
        <v>572.070253117</v>
      </c>
    </row>
    <row r="600" customFormat="false" ht="15.8" hidden="false" customHeight="false" outlineLevel="0" collapsed="false">
      <c r="A600" s="1" t="n">
        <v>1134.60839215</v>
      </c>
      <c r="B600" s="1" t="n">
        <v>572.069090854</v>
      </c>
    </row>
    <row r="601" customFormat="false" ht="15.8" hidden="false" customHeight="false" outlineLevel="0" collapsed="false">
      <c r="A601" s="1" t="n">
        <v>1223.87600796</v>
      </c>
      <c r="B601" s="1" t="n">
        <v>572.066104714</v>
      </c>
    </row>
    <row r="602" customFormat="false" ht="15.8" hidden="false" customHeight="false" outlineLevel="0" collapsed="false">
      <c r="A602" s="1" t="n">
        <v>1116.5072434</v>
      </c>
      <c r="B602" s="1" t="n">
        <v>572.061179448</v>
      </c>
    </row>
    <row r="603" customFormat="false" ht="15.8" hidden="false" customHeight="false" outlineLevel="0" collapsed="false">
      <c r="A603" s="1" t="n">
        <v>1109.83736675</v>
      </c>
      <c r="B603" s="1" t="n">
        <v>572.055451239</v>
      </c>
    </row>
    <row r="604" customFormat="false" ht="15.8" hidden="false" customHeight="false" outlineLevel="0" collapsed="false">
      <c r="A604" s="1" t="n">
        <v>1077.75929041</v>
      </c>
      <c r="B604" s="1" t="n">
        <v>572.047</v>
      </c>
    </row>
    <row r="605" customFormat="false" ht="15.8" hidden="false" customHeight="false" outlineLevel="0" collapsed="false">
      <c r="A605" s="1" t="n">
        <v>1108.87305289</v>
      </c>
      <c r="B605" s="1" t="n">
        <v>572.047</v>
      </c>
    </row>
    <row r="606" customFormat="false" ht="15.8" hidden="false" customHeight="false" outlineLevel="0" collapsed="false">
      <c r="A606" s="1" t="n">
        <v>1119.42375314</v>
      </c>
      <c r="B606" s="1" t="n">
        <v>572.045472155</v>
      </c>
    </row>
    <row r="607" customFormat="false" ht="15.8" hidden="false" customHeight="false" outlineLevel="0" collapsed="false">
      <c r="A607" s="1" t="n">
        <v>1119.60456721</v>
      </c>
      <c r="B607" s="1" t="n">
        <v>572.044957794</v>
      </c>
    </row>
    <row r="608" customFormat="false" ht="15.8" hidden="false" customHeight="false" outlineLevel="0" collapsed="false">
      <c r="A608" s="1" t="n">
        <v>1073.77890419</v>
      </c>
      <c r="B608" s="1" t="n">
        <v>572.04493193</v>
      </c>
    </row>
    <row r="609" customFormat="false" ht="15.8" hidden="false" customHeight="false" outlineLevel="0" collapsed="false">
      <c r="A609" s="1" t="n">
        <v>1199.68532106</v>
      </c>
      <c r="B609" s="1" t="n">
        <v>572.042029469</v>
      </c>
    </row>
    <row r="610" customFormat="false" ht="15.8" hidden="false" customHeight="false" outlineLevel="0" collapsed="false">
      <c r="A610" s="1" t="n">
        <v>1124.42422914</v>
      </c>
      <c r="B610" s="1" t="n">
        <v>572.041346783</v>
      </c>
    </row>
    <row r="611" customFormat="false" ht="15.8" hidden="false" customHeight="false" outlineLevel="0" collapsed="false">
      <c r="A611" s="1" t="n">
        <v>1094.09785195</v>
      </c>
      <c r="B611" s="1" t="n">
        <v>572.04124066</v>
      </c>
    </row>
    <row r="612" customFormat="false" ht="15.8" hidden="false" customHeight="false" outlineLevel="0" collapsed="false">
      <c r="A612" s="1" t="n">
        <v>1117.54823186</v>
      </c>
      <c r="B612" s="1" t="n">
        <v>572.041128427</v>
      </c>
    </row>
    <row r="613" customFormat="false" ht="15.8" hidden="false" customHeight="false" outlineLevel="0" collapsed="false">
      <c r="A613" s="1" t="n">
        <v>1158.75505779</v>
      </c>
      <c r="B613" s="1" t="n">
        <v>572.039408214</v>
      </c>
    </row>
    <row r="614" customFormat="false" ht="15.8" hidden="false" customHeight="false" outlineLevel="0" collapsed="false">
      <c r="A614" s="1" t="n">
        <v>1124.74843156</v>
      </c>
      <c r="B614" s="1" t="n">
        <v>572.038809526</v>
      </c>
    </row>
    <row r="615" customFormat="false" ht="15.8" hidden="false" customHeight="false" outlineLevel="0" collapsed="false">
      <c r="A615" s="1" t="n">
        <v>1118.04437109</v>
      </c>
      <c r="B615" s="1" t="n">
        <v>572.037263082</v>
      </c>
    </row>
    <row r="616" customFormat="false" ht="15.8" hidden="false" customHeight="false" outlineLevel="0" collapsed="false">
      <c r="A616" s="1" t="n">
        <v>1073.17217131</v>
      </c>
      <c r="B616" s="1" t="n">
        <v>572.036878556</v>
      </c>
    </row>
    <row r="617" customFormat="false" ht="15.8" hidden="false" customHeight="false" outlineLevel="0" collapsed="false">
      <c r="A617" s="1" t="n">
        <v>1077.31009155</v>
      </c>
      <c r="B617" s="1" t="n">
        <v>572.036568285</v>
      </c>
    </row>
    <row r="618" customFormat="false" ht="15.8" hidden="false" customHeight="false" outlineLevel="0" collapsed="false">
      <c r="A618" s="1" t="n">
        <v>1135.60745331</v>
      </c>
      <c r="B618" s="1" t="n">
        <v>572.034159115</v>
      </c>
    </row>
    <row r="619" customFormat="false" ht="15.8" hidden="false" customHeight="false" outlineLevel="0" collapsed="false">
      <c r="A619" s="1" t="n">
        <v>1119.36693073</v>
      </c>
      <c r="B619" s="1" t="n">
        <v>572.030502617</v>
      </c>
    </row>
    <row r="620" customFormat="false" ht="15.8" hidden="false" customHeight="false" outlineLevel="0" collapsed="false">
      <c r="A620" s="1" t="n">
        <v>1132.21749709</v>
      </c>
      <c r="B620" s="1" t="n">
        <v>572.027710517</v>
      </c>
    </row>
    <row r="621" customFormat="false" ht="15.8" hidden="false" customHeight="false" outlineLevel="0" collapsed="false">
      <c r="A621" s="1" t="n">
        <v>1159.01480037</v>
      </c>
      <c r="B621" s="1" t="n">
        <v>572.02742653</v>
      </c>
    </row>
    <row r="622" customFormat="false" ht="15.8" hidden="false" customHeight="false" outlineLevel="0" collapsed="false">
      <c r="A622" s="1" t="n">
        <v>1084.8096342</v>
      </c>
      <c r="B622" s="1" t="n">
        <v>572.016381788</v>
      </c>
    </row>
    <row r="623" customFormat="false" ht="15.8" hidden="false" customHeight="false" outlineLevel="0" collapsed="false">
      <c r="A623" s="1" t="n">
        <v>1121.51314363</v>
      </c>
      <c r="B623" s="1" t="n">
        <v>572.014505294</v>
      </c>
    </row>
    <row r="624" customFormat="false" ht="15.8" hidden="false" customHeight="false" outlineLevel="0" collapsed="false">
      <c r="A624" s="1" t="n">
        <v>1120.15613429</v>
      </c>
      <c r="B624" s="1" t="n">
        <v>572.014</v>
      </c>
    </row>
    <row r="625" customFormat="false" ht="15.8" hidden="false" customHeight="false" outlineLevel="0" collapsed="false">
      <c r="A625" s="1" t="n">
        <v>1159.93138695</v>
      </c>
      <c r="B625" s="1" t="n">
        <v>572.012517272</v>
      </c>
    </row>
    <row r="626" customFormat="false" ht="15.8" hidden="false" customHeight="false" outlineLevel="0" collapsed="false">
      <c r="A626" s="1" t="n">
        <v>1080.16690591</v>
      </c>
      <c r="B626" s="1" t="n">
        <v>572.011248514</v>
      </c>
    </row>
    <row r="627" customFormat="false" ht="15.8" hidden="false" customHeight="false" outlineLevel="0" collapsed="false">
      <c r="A627" s="1" t="n">
        <v>1121.5295</v>
      </c>
      <c r="B627" s="1" t="n">
        <v>572.00942222</v>
      </c>
    </row>
    <row r="628" customFormat="false" ht="15.8" hidden="false" customHeight="false" outlineLevel="0" collapsed="false">
      <c r="A628" s="1" t="n">
        <v>1127.21384074</v>
      </c>
      <c r="B628" s="1" t="n">
        <v>572.008274311</v>
      </c>
    </row>
    <row r="629" customFormat="false" ht="15.8" hidden="false" customHeight="false" outlineLevel="0" collapsed="false">
      <c r="A629" s="1" t="n">
        <v>1124.15536604</v>
      </c>
      <c r="B629" s="1" t="n">
        <v>572.003591167</v>
      </c>
    </row>
    <row r="630" customFormat="false" ht="15.8" hidden="false" customHeight="false" outlineLevel="0" collapsed="false">
      <c r="A630" s="1" t="n">
        <v>1118.56507526</v>
      </c>
      <c r="B630" s="1" t="n">
        <v>571.991053111</v>
      </c>
    </row>
    <row r="631" customFormat="false" ht="15.8" hidden="false" customHeight="false" outlineLevel="0" collapsed="false">
      <c r="A631" s="1" t="n">
        <v>1117.8668176</v>
      </c>
      <c r="B631" s="1" t="n">
        <v>571.990754315</v>
      </c>
    </row>
    <row r="632" customFormat="false" ht="15.8" hidden="false" customHeight="false" outlineLevel="0" collapsed="false">
      <c r="A632" s="1" t="n">
        <v>1115.43708699</v>
      </c>
      <c r="B632" s="1" t="n">
        <v>571.98938783</v>
      </c>
    </row>
    <row r="633" customFormat="false" ht="15.8" hidden="false" customHeight="false" outlineLevel="0" collapsed="false">
      <c r="A633" s="1" t="n">
        <v>1087.01031233</v>
      </c>
      <c r="B633" s="1" t="n">
        <v>571.985923379</v>
      </c>
    </row>
    <row r="634" customFormat="false" ht="15.8" hidden="false" customHeight="false" outlineLevel="0" collapsed="false">
      <c r="A634" s="1" t="n">
        <v>1086.65132939</v>
      </c>
      <c r="B634" s="1" t="n">
        <v>571.983941486</v>
      </c>
    </row>
    <row r="635" customFormat="false" ht="15.8" hidden="false" customHeight="false" outlineLevel="0" collapsed="false">
      <c r="A635" s="1" t="n">
        <v>1124.99439638</v>
      </c>
      <c r="B635" s="1" t="n">
        <v>571.983823343</v>
      </c>
    </row>
    <row r="636" customFormat="false" ht="15.8" hidden="false" customHeight="false" outlineLevel="0" collapsed="false">
      <c r="A636" s="1" t="n">
        <v>1081.67117924</v>
      </c>
      <c r="B636" s="1" t="n">
        <v>571.983108998</v>
      </c>
    </row>
    <row r="637" customFormat="false" ht="15.8" hidden="false" customHeight="false" outlineLevel="0" collapsed="false">
      <c r="A637" s="1" t="n">
        <v>1081.1701971</v>
      </c>
      <c r="B637" s="1" t="n">
        <v>571.982</v>
      </c>
    </row>
    <row r="638" customFormat="false" ht="15.8" hidden="false" customHeight="false" outlineLevel="0" collapsed="false">
      <c r="A638" s="1" t="n">
        <v>1122.17067699</v>
      </c>
      <c r="B638" s="1" t="n">
        <v>571.982</v>
      </c>
    </row>
    <row r="639" customFormat="false" ht="15.8" hidden="false" customHeight="false" outlineLevel="0" collapsed="false">
      <c r="A639" s="1" t="n">
        <v>1127.74226</v>
      </c>
      <c r="B639" s="1" t="n">
        <v>571.972556931</v>
      </c>
    </row>
    <row r="640" customFormat="false" ht="15.8" hidden="false" customHeight="false" outlineLevel="0" collapsed="false">
      <c r="A640" s="1" t="n">
        <v>1134.09036934</v>
      </c>
      <c r="B640" s="1" t="n">
        <v>571.966275732</v>
      </c>
    </row>
    <row r="641" customFormat="false" ht="15.8" hidden="false" customHeight="false" outlineLevel="0" collapsed="false">
      <c r="A641" s="1" t="n">
        <v>1145.85882941</v>
      </c>
      <c r="B641" s="1" t="n">
        <v>571.966119248</v>
      </c>
    </row>
    <row r="642" customFormat="false" ht="15.8" hidden="false" customHeight="false" outlineLevel="0" collapsed="false">
      <c r="A642" s="1" t="n">
        <v>1143.485679</v>
      </c>
      <c r="B642" s="1" t="n">
        <v>571.964705888</v>
      </c>
    </row>
    <row r="643" customFormat="false" ht="15.8" hidden="false" customHeight="false" outlineLevel="0" collapsed="false">
      <c r="A643" s="1" t="n">
        <v>1126.86724995</v>
      </c>
      <c r="B643" s="1" t="n">
        <v>571.961981326</v>
      </c>
    </row>
    <row r="644" customFormat="false" ht="15.8" hidden="false" customHeight="false" outlineLevel="0" collapsed="false">
      <c r="A644" s="1" t="n">
        <v>1200.85858039</v>
      </c>
      <c r="B644" s="1" t="n">
        <v>571.957127606</v>
      </c>
    </row>
    <row r="645" customFormat="false" ht="15.8" hidden="false" customHeight="false" outlineLevel="0" collapsed="false">
      <c r="A645" s="1" t="n">
        <v>1121.39722005</v>
      </c>
      <c r="B645" s="1" t="n">
        <v>571.956448371</v>
      </c>
    </row>
    <row r="646" customFormat="false" ht="15.8" hidden="false" customHeight="false" outlineLevel="0" collapsed="false">
      <c r="A646" s="1" t="n">
        <v>1121.31634373</v>
      </c>
      <c r="B646" s="1" t="n">
        <v>571.950464191</v>
      </c>
    </row>
    <row r="647" customFormat="false" ht="15.8" hidden="false" customHeight="false" outlineLevel="0" collapsed="false">
      <c r="A647" s="1" t="n">
        <v>1080.75862844</v>
      </c>
      <c r="B647" s="1" t="n">
        <v>571.950446511</v>
      </c>
    </row>
    <row r="648" customFormat="false" ht="15.8" hidden="false" customHeight="false" outlineLevel="0" collapsed="false">
      <c r="A648" s="1" t="n">
        <v>1221.0852498</v>
      </c>
      <c r="B648" s="1" t="n">
        <v>571.949453474</v>
      </c>
    </row>
    <row r="649" customFormat="false" ht="15.8" hidden="false" customHeight="false" outlineLevel="0" collapsed="false">
      <c r="A649" s="1" t="n">
        <v>1130.74880602</v>
      </c>
      <c r="B649" s="1" t="n">
        <v>571.949</v>
      </c>
    </row>
    <row r="650" customFormat="false" ht="15.8" hidden="false" customHeight="false" outlineLevel="0" collapsed="false">
      <c r="A650" s="1" t="n">
        <v>1130.98901856</v>
      </c>
      <c r="B650" s="1" t="n">
        <v>571.948855897</v>
      </c>
    </row>
    <row r="651" customFormat="false" ht="15.8" hidden="false" customHeight="false" outlineLevel="0" collapsed="false">
      <c r="A651" s="1" t="n">
        <v>1129.6208538</v>
      </c>
      <c r="B651" s="1" t="n">
        <v>571.945600011</v>
      </c>
    </row>
    <row r="652" customFormat="false" ht="15.8" hidden="false" customHeight="false" outlineLevel="0" collapsed="false">
      <c r="A652" s="1" t="n">
        <v>1026.4578636</v>
      </c>
      <c r="B652" s="1" t="n">
        <v>571.942383998</v>
      </c>
    </row>
    <row r="653" customFormat="false" ht="15.8" hidden="false" customHeight="false" outlineLevel="0" collapsed="false">
      <c r="A653" s="1" t="n">
        <v>1096.59514109</v>
      </c>
      <c r="B653" s="1" t="n">
        <v>571.93927474</v>
      </c>
    </row>
    <row r="654" customFormat="false" ht="15.8" hidden="false" customHeight="false" outlineLevel="0" collapsed="false">
      <c r="A654" s="1" t="n">
        <v>1143.46291914</v>
      </c>
      <c r="B654" s="1" t="n">
        <v>571.939164676</v>
      </c>
    </row>
    <row r="655" customFormat="false" ht="15.8" hidden="false" customHeight="false" outlineLevel="0" collapsed="false">
      <c r="A655" s="1" t="n">
        <v>1128.4254415</v>
      </c>
      <c r="B655" s="1" t="n">
        <v>571.938742515</v>
      </c>
    </row>
    <row r="656" customFormat="false" ht="15.8" hidden="false" customHeight="false" outlineLevel="0" collapsed="false">
      <c r="A656" s="1" t="n">
        <v>1095.19278173</v>
      </c>
      <c r="B656" s="1" t="n">
        <v>571.937444427</v>
      </c>
    </row>
    <row r="657" customFormat="false" ht="15.8" hidden="false" customHeight="false" outlineLevel="0" collapsed="false">
      <c r="A657" s="1" t="n">
        <v>1120.83548357</v>
      </c>
      <c r="B657" s="1" t="n">
        <v>571.934882258</v>
      </c>
    </row>
    <row r="658" customFormat="false" ht="15.8" hidden="false" customHeight="false" outlineLevel="0" collapsed="false">
      <c r="A658" s="1" t="n">
        <v>1140.3173719</v>
      </c>
      <c r="B658" s="1" t="n">
        <v>571.929315072</v>
      </c>
    </row>
    <row r="659" customFormat="false" ht="15.8" hidden="false" customHeight="false" outlineLevel="0" collapsed="false">
      <c r="A659" s="1" t="n">
        <v>1129.08874387</v>
      </c>
      <c r="B659" s="1" t="n">
        <v>571.922055465</v>
      </c>
    </row>
    <row r="660" customFormat="false" ht="15.8" hidden="false" customHeight="false" outlineLevel="0" collapsed="false">
      <c r="A660" s="1" t="n">
        <v>1141.09991164</v>
      </c>
      <c r="B660" s="1" t="n">
        <v>571.91890427</v>
      </c>
    </row>
    <row r="661" customFormat="false" ht="15.8" hidden="false" customHeight="false" outlineLevel="0" collapsed="false">
      <c r="A661" s="1" t="n">
        <v>1072.14856769</v>
      </c>
      <c r="B661" s="1" t="n">
        <v>571.916138856</v>
      </c>
    </row>
    <row r="662" customFormat="false" ht="15.8" hidden="false" customHeight="false" outlineLevel="0" collapsed="false">
      <c r="A662" s="1" t="n">
        <v>1005.20693043</v>
      </c>
      <c r="B662" s="1" t="n">
        <v>571.916023512</v>
      </c>
    </row>
    <row r="663" customFormat="false" ht="15.8" hidden="false" customHeight="false" outlineLevel="0" collapsed="false">
      <c r="A663" s="1" t="n">
        <v>1131.08077211</v>
      </c>
      <c r="B663" s="1" t="n">
        <v>571.914178201</v>
      </c>
    </row>
    <row r="664" customFormat="false" ht="15.8" hidden="false" customHeight="false" outlineLevel="0" collapsed="false">
      <c r="A664" s="1" t="n">
        <v>1125.53563289</v>
      </c>
      <c r="B664" s="1" t="n">
        <v>571.914164708</v>
      </c>
    </row>
    <row r="665" customFormat="false" ht="15.8" hidden="false" customHeight="false" outlineLevel="0" collapsed="false">
      <c r="A665" s="1" t="n">
        <v>1132.93368477</v>
      </c>
      <c r="B665" s="1" t="n">
        <v>571.901597281</v>
      </c>
    </row>
    <row r="666" customFormat="false" ht="15.8" hidden="false" customHeight="false" outlineLevel="0" collapsed="false">
      <c r="A666" s="1" t="n">
        <v>1131.62704307</v>
      </c>
      <c r="B666" s="1" t="n">
        <v>571.898885141</v>
      </c>
    </row>
    <row r="667" customFormat="false" ht="15.8" hidden="false" customHeight="false" outlineLevel="0" collapsed="false">
      <c r="A667" s="1" t="n">
        <v>1119.68141846</v>
      </c>
      <c r="B667" s="1" t="n">
        <v>571.894629975</v>
      </c>
    </row>
    <row r="668" customFormat="false" ht="15.8" hidden="false" customHeight="false" outlineLevel="0" collapsed="false">
      <c r="A668" s="1" t="n">
        <v>1012.94194788</v>
      </c>
      <c r="B668" s="1" t="n">
        <v>571.893419824</v>
      </c>
    </row>
    <row r="669" customFormat="false" ht="15.8" hidden="false" customHeight="false" outlineLevel="0" collapsed="false">
      <c r="A669" s="1" t="n">
        <v>1128.74693046</v>
      </c>
      <c r="B669" s="1" t="n">
        <v>571.883358682</v>
      </c>
    </row>
    <row r="670" customFormat="false" ht="15.8" hidden="false" customHeight="false" outlineLevel="0" collapsed="false">
      <c r="A670" s="1" t="n">
        <v>1023.65905881</v>
      </c>
      <c r="B670" s="1" t="n">
        <v>571.882146571</v>
      </c>
    </row>
    <row r="671" customFormat="false" ht="15.8" hidden="false" customHeight="false" outlineLevel="0" collapsed="false">
      <c r="A671" s="1" t="n">
        <v>1133.70124505</v>
      </c>
      <c r="B671" s="1" t="n">
        <v>571.877405461</v>
      </c>
    </row>
    <row r="672" customFormat="false" ht="15.8" hidden="false" customHeight="false" outlineLevel="0" collapsed="false">
      <c r="A672" s="1" t="n">
        <v>1023.52358904</v>
      </c>
      <c r="B672" s="1" t="n">
        <v>571.873900139</v>
      </c>
    </row>
    <row r="673" customFormat="false" ht="15.8" hidden="false" customHeight="false" outlineLevel="0" collapsed="false">
      <c r="A673" s="1" t="n">
        <v>1026.23631434</v>
      </c>
      <c r="B673" s="1" t="n">
        <v>571.868944091</v>
      </c>
    </row>
    <row r="674" customFormat="false" ht="15.8" hidden="false" customHeight="false" outlineLevel="0" collapsed="false">
      <c r="A674" s="1" t="n">
        <v>1133.3194174</v>
      </c>
      <c r="B674" s="1" t="n">
        <v>571.8548943</v>
      </c>
    </row>
    <row r="675" customFormat="false" ht="15.8" hidden="false" customHeight="false" outlineLevel="0" collapsed="false">
      <c r="A675" s="1" t="n">
        <v>1133.17436373</v>
      </c>
      <c r="B675" s="1" t="n">
        <v>571.85</v>
      </c>
    </row>
    <row r="676" customFormat="false" ht="15.8" hidden="false" customHeight="false" outlineLevel="0" collapsed="false">
      <c r="A676" s="1" t="n">
        <v>1023.35840505</v>
      </c>
      <c r="B676" s="1" t="n">
        <v>571.849229943</v>
      </c>
    </row>
    <row r="677" customFormat="false" ht="15.8" hidden="false" customHeight="false" outlineLevel="0" collapsed="false">
      <c r="A677" s="1" t="n">
        <v>1023.54036267</v>
      </c>
      <c r="B677" s="1" t="n">
        <v>571.848867156</v>
      </c>
    </row>
    <row r="678" customFormat="false" ht="15.8" hidden="false" customHeight="false" outlineLevel="0" collapsed="false">
      <c r="A678" s="1" t="n">
        <v>1065.64467059</v>
      </c>
      <c r="B678" s="1" t="n">
        <v>571.843890981</v>
      </c>
    </row>
    <row r="679" customFormat="false" ht="15.8" hidden="false" customHeight="false" outlineLevel="0" collapsed="false">
      <c r="A679" s="1" t="n">
        <v>1066.38755834</v>
      </c>
      <c r="B679" s="1" t="n">
        <v>571.840284062</v>
      </c>
    </row>
    <row r="680" customFormat="false" ht="15.8" hidden="false" customHeight="false" outlineLevel="0" collapsed="false">
      <c r="A680" s="1" t="n">
        <v>1020.97853568</v>
      </c>
      <c r="B680" s="1" t="n">
        <v>571.840264042</v>
      </c>
    </row>
    <row r="681" customFormat="false" ht="15.8" hidden="false" customHeight="false" outlineLevel="0" collapsed="false">
      <c r="A681" s="1" t="n">
        <v>1061.69467817</v>
      </c>
      <c r="B681" s="1" t="n">
        <v>571.835567468</v>
      </c>
    </row>
    <row r="682" customFormat="false" ht="15.8" hidden="false" customHeight="false" outlineLevel="0" collapsed="false">
      <c r="A682" s="1" t="n">
        <v>1062.49859133</v>
      </c>
      <c r="B682" s="1" t="n">
        <v>571.81474359</v>
      </c>
    </row>
    <row r="683" customFormat="false" ht="15.8" hidden="false" customHeight="false" outlineLevel="0" collapsed="false">
      <c r="A683" s="1" t="n">
        <v>1010.49247436</v>
      </c>
      <c r="B683" s="1" t="n">
        <v>571.800298201</v>
      </c>
    </row>
    <row r="684" customFormat="false" ht="15.8" hidden="false" customHeight="false" outlineLevel="0" collapsed="false">
      <c r="A684" s="1" t="n">
        <v>1060.23048177</v>
      </c>
      <c r="B684" s="1" t="n">
        <v>571.800267528</v>
      </c>
    </row>
    <row r="685" customFormat="false" ht="15.8" hidden="false" customHeight="false" outlineLevel="0" collapsed="false">
      <c r="A685" s="1" t="n">
        <v>1017.98889678</v>
      </c>
      <c r="B685" s="1" t="n">
        <v>571.789116069</v>
      </c>
    </row>
    <row r="686" customFormat="false" ht="15.8" hidden="false" customHeight="false" outlineLevel="0" collapsed="false">
      <c r="A686" s="1" t="n">
        <v>1015.4767703</v>
      </c>
      <c r="B686" s="1" t="n">
        <v>571.785026561</v>
      </c>
    </row>
    <row r="687" customFormat="false" ht="15.8" hidden="false" customHeight="false" outlineLevel="0" collapsed="false">
      <c r="A687" s="1" t="n">
        <v>1123.38552759</v>
      </c>
      <c r="B687" s="1" t="n">
        <v>571.785000058</v>
      </c>
    </row>
    <row r="688" customFormat="false" ht="15.8" hidden="false" customHeight="false" outlineLevel="0" collapsed="false">
      <c r="A688" s="1" t="n">
        <v>1123.38488926</v>
      </c>
      <c r="B688" s="1" t="n">
        <v>571.785000021</v>
      </c>
    </row>
    <row r="689" customFormat="false" ht="15.8" hidden="false" customHeight="false" outlineLevel="0" collapsed="false">
      <c r="A689" s="1" t="n">
        <v>1123.38526464</v>
      </c>
      <c r="B689" s="1" t="n">
        <v>571.785000003</v>
      </c>
    </row>
    <row r="690" customFormat="false" ht="15.8" hidden="false" customHeight="false" outlineLevel="0" collapsed="false">
      <c r="A690" s="1" t="n">
        <v>1018.3725444</v>
      </c>
      <c r="B690" s="1" t="n">
        <v>571.782943022</v>
      </c>
    </row>
    <row r="691" customFormat="false" ht="15.8" hidden="false" customHeight="false" outlineLevel="0" collapsed="false">
      <c r="A691" s="1" t="n">
        <v>1064.1836692</v>
      </c>
      <c r="B691" s="1" t="n">
        <v>571.776499937</v>
      </c>
    </row>
    <row r="692" customFormat="false" ht="15.8" hidden="false" customHeight="false" outlineLevel="0" collapsed="false">
      <c r="A692" s="1" t="n">
        <v>1062.80635393</v>
      </c>
      <c r="B692" s="1" t="n">
        <v>571.775616728</v>
      </c>
    </row>
    <row r="693" customFormat="false" ht="15.8" hidden="false" customHeight="false" outlineLevel="0" collapsed="false">
      <c r="A693" s="1" t="n">
        <v>1015.37356555</v>
      </c>
      <c r="B693" s="1" t="n">
        <v>571.774193045</v>
      </c>
    </row>
    <row r="694" customFormat="false" ht="15.8" hidden="false" customHeight="false" outlineLevel="0" collapsed="false">
      <c r="A694" s="1" t="n">
        <v>1050.03482246</v>
      </c>
      <c r="B694" s="1" t="n">
        <v>571.752303657</v>
      </c>
    </row>
    <row r="695" customFormat="false" ht="15.8" hidden="false" customHeight="false" outlineLevel="0" collapsed="false">
      <c r="A695" s="1" t="n">
        <v>1049.5558244</v>
      </c>
      <c r="B695" s="1" t="n">
        <v>571.752</v>
      </c>
    </row>
    <row r="696" customFormat="false" ht="15.8" hidden="false" customHeight="false" outlineLevel="0" collapsed="false">
      <c r="A696" s="1" t="n">
        <v>1056.81521383</v>
      </c>
      <c r="B696" s="1" t="n">
        <v>571.725480153</v>
      </c>
    </row>
    <row r="697" customFormat="false" ht="15.8" hidden="false" customHeight="false" outlineLevel="0" collapsed="false">
      <c r="A697" s="1" t="n">
        <v>1052.09688875</v>
      </c>
      <c r="B697" s="1" t="n">
        <v>571.72515873</v>
      </c>
    </row>
    <row r="698" customFormat="false" ht="15.8" hidden="false" customHeight="false" outlineLevel="0" collapsed="false">
      <c r="A698" s="1" t="n">
        <v>1007.6760592</v>
      </c>
      <c r="B698" s="1" t="n">
        <v>571.724594006</v>
      </c>
    </row>
    <row r="699" customFormat="false" ht="15.8" hidden="false" customHeight="false" outlineLevel="0" collapsed="false">
      <c r="A699" s="1" t="n">
        <v>1053.37480989</v>
      </c>
      <c r="B699" s="1" t="n">
        <v>571.721699221</v>
      </c>
    </row>
    <row r="700" customFormat="false" ht="15.8" hidden="false" customHeight="false" outlineLevel="0" collapsed="false">
      <c r="A700" s="1" t="n">
        <v>1007.70296905</v>
      </c>
      <c r="B700" s="1" t="n">
        <v>571.719001106</v>
      </c>
    </row>
    <row r="701" customFormat="false" ht="15.8" hidden="false" customHeight="false" outlineLevel="0" collapsed="false">
      <c r="A701" s="1" t="n">
        <v>1007.74182191</v>
      </c>
      <c r="B701" s="1" t="n">
        <v>571.718991913</v>
      </c>
    </row>
    <row r="702" customFormat="false" ht="15.8" hidden="false" customHeight="false" outlineLevel="0" collapsed="false">
      <c r="A702" s="1" t="n">
        <v>1044.89492193</v>
      </c>
      <c r="B702" s="1" t="n">
        <v>571.703744068</v>
      </c>
    </row>
    <row r="703" customFormat="false" ht="15.8" hidden="false" customHeight="false" outlineLevel="0" collapsed="false">
      <c r="A703" s="1" t="n">
        <v>1052.83552564</v>
      </c>
      <c r="B703" s="1" t="n">
        <v>571.693258364</v>
      </c>
    </row>
    <row r="704" customFormat="false" ht="15.8" hidden="false" customHeight="false" outlineLevel="0" collapsed="false">
      <c r="A704" s="1" t="n">
        <v>1058.19056561</v>
      </c>
      <c r="B704" s="1" t="n">
        <v>571.673086881</v>
      </c>
    </row>
    <row r="705" customFormat="false" ht="15.8" hidden="false" customHeight="false" outlineLevel="0" collapsed="false">
      <c r="A705" s="1" t="n">
        <v>1054.77813186</v>
      </c>
      <c r="B705" s="1" t="n">
        <v>571.659783834</v>
      </c>
    </row>
    <row r="706" customFormat="false" ht="15.8" hidden="false" customHeight="false" outlineLevel="0" collapsed="false">
      <c r="A706" s="1" t="n">
        <v>1058.66628676</v>
      </c>
      <c r="B706" s="1" t="n">
        <v>571.65784458</v>
      </c>
    </row>
    <row r="707" customFormat="false" ht="15.8" hidden="false" customHeight="false" outlineLevel="0" collapsed="false">
      <c r="A707" s="1" t="n">
        <v>1047.00599054</v>
      </c>
      <c r="B707" s="1" t="n">
        <v>571.657346388</v>
      </c>
    </row>
    <row r="708" customFormat="false" ht="15.8" hidden="false" customHeight="false" outlineLevel="0" collapsed="false">
      <c r="A708" s="1" t="n">
        <v>1043.43465563</v>
      </c>
      <c r="B708" s="1" t="n">
        <v>571.623300622</v>
      </c>
    </row>
    <row r="709" customFormat="false" ht="15.8" hidden="false" customHeight="false" outlineLevel="0" collapsed="false">
      <c r="A709" s="1" t="n">
        <v>1043.49964243</v>
      </c>
      <c r="B709" s="1" t="n">
        <v>571.621124609</v>
      </c>
    </row>
    <row r="710" customFormat="false" ht="15.8" hidden="false" customHeight="false" outlineLevel="0" collapsed="false">
      <c r="A710" s="1" t="n">
        <v>1043.45141045</v>
      </c>
      <c r="B710" s="1" t="n">
        <v>571.621005969</v>
      </c>
    </row>
    <row r="711" customFormat="false" ht="15.8" hidden="false" customHeight="false" outlineLevel="0" collapsed="false">
      <c r="A711" s="1" t="n">
        <v>1031.59914567</v>
      </c>
      <c r="B711" s="1" t="n">
        <v>571.621</v>
      </c>
    </row>
    <row r="712" customFormat="false" ht="15.8" hidden="false" customHeight="false" outlineLevel="0" collapsed="false">
      <c r="A712" s="1" t="n">
        <v>1031.70316932</v>
      </c>
      <c r="B712" s="1" t="n">
        <v>571.620731553</v>
      </c>
    </row>
    <row r="713" customFormat="false" ht="15.8" hidden="false" customHeight="false" outlineLevel="0" collapsed="false">
      <c r="A713" s="1" t="n">
        <v>1034.65053741</v>
      </c>
      <c r="B713" s="1" t="n">
        <v>571.619323746</v>
      </c>
    </row>
    <row r="714" customFormat="false" ht="15.8" hidden="false" customHeight="false" outlineLevel="0" collapsed="false">
      <c r="A714" s="1" t="n">
        <v>1031.41322147</v>
      </c>
      <c r="B714" s="1" t="n">
        <v>571.617627043</v>
      </c>
    </row>
    <row r="715" customFormat="false" ht="15.8" hidden="false" customHeight="false" outlineLevel="0" collapsed="false">
      <c r="A715" s="1" t="n">
        <v>987.96119684</v>
      </c>
      <c r="B715" s="1" t="n">
        <v>571.603019501</v>
      </c>
    </row>
    <row r="716" customFormat="false" ht="15.8" hidden="false" customHeight="false" outlineLevel="0" collapsed="false">
      <c r="A716" s="1" t="n">
        <v>1042.09988979</v>
      </c>
      <c r="B716" s="1" t="n">
        <v>571.596022557</v>
      </c>
    </row>
    <row r="717" customFormat="false" ht="15.8" hidden="false" customHeight="false" outlineLevel="0" collapsed="false">
      <c r="A717" s="1" t="n">
        <v>1034.32954212</v>
      </c>
      <c r="B717" s="1" t="n">
        <v>571.588469632</v>
      </c>
    </row>
    <row r="718" customFormat="false" ht="15.8" hidden="false" customHeight="false" outlineLevel="0" collapsed="false">
      <c r="A718" s="1" t="n">
        <v>1029.03874644</v>
      </c>
      <c r="B718" s="1" t="n">
        <v>571.588</v>
      </c>
    </row>
    <row r="719" customFormat="false" ht="15.8" hidden="false" customHeight="false" outlineLevel="0" collapsed="false">
      <c r="A719" s="1" t="n">
        <v>989.457101578</v>
      </c>
      <c r="B719" s="1" t="n">
        <v>571.578373581</v>
      </c>
    </row>
    <row r="720" customFormat="false" ht="15.8" hidden="false" customHeight="false" outlineLevel="0" collapsed="false">
      <c r="A720" s="1" t="n">
        <v>986.40852659</v>
      </c>
      <c r="B720" s="1" t="n">
        <v>571.572787994</v>
      </c>
    </row>
    <row r="721" customFormat="false" ht="15.8" hidden="false" customHeight="false" outlineLevel="0" collapsed="false">
      <c r="A721" s="1" t="n">
        <v>1036.73168737</v>
      </c>
      <c r="B721" s="1" t="n">
        <v>571.546990304</v>
      </c>
    </row>
    <row r="722" customFormat="false" ht="15.8" hidden="false" customHeight="false" outlineLevel="0" collapsed="false">
      <c r="A722" s="1" t="n">
        <v>984.545785106</v>
      </c>
      <c r="B722" s="1" t="n">
        <v>571.539352039</v>
      </c>
    </row>
    <row r="723" customFormat="false" ht="15.8" hidden="false" customHeight="false" outlineLevel="0" collapsed="false">
      <c r="A723" s="1" t="n">
        <v>988.226582336</v>
      </c>
      <c r="B723" s="1" t="n">
        <v>571.539140186</v>
      </c>
    </row>
    <row r="724" customFormat="false" ht="15.8" hidden="false" customHeight="false" outlineLevel="0" collapsed="false">
      <c r="A724" s="1" t="n">
        <v>932.886907924</v>
      </c>
      <c r="B724" s="1" t="n">
        <v>571.532066145</v>
      </c>
    </row>
    <row r="725" customFormat="false" ht="15.8" hidden="false" customHeight="false" outlineLevel="0" collapsed="false">
      <c r="A725" s="1" t="n">
        <v>991.207569972</v>
      </c>
      <c r="B725" s="1" t="n">
        <v>571.520090701</v>
      </c>
    </row>
    <row r="726" customFormat="false" ht="15.8" hidden="false" customHeight="false" outlineLevel="0" collapsed="false">
      <c r="A726" s="1" t="n">
        <v>1002.45628243</v>
      </c>
      <c r="B726" s="1" t="n">
        <v>571.504654027</v>
      </c>
    </row>
    <row r="727" customFormat="false" ht="15.8" hidden="false" customHeight="false" outlineLevel="0" collapsed="false">
      <c r="A727" s="1" t="n">
        <v>1039.38359579</v>
      </c>
      <c r="B727" s="1" t="n">
        <v>571.491559609</v>
      </c>
    </row>
    <row r="728" customFormat="false" ht="15.8" hidden="false" customHeight="false" outlineLevel="0" collapsed="false">
      <c r="A728" s="1" t="n">
        <v>1039.40439409</v>
      </c>
      <c r="B728" s="1" t="n">
        <v>571.490412502</v>
      </c>
    </row>
    <row r="729" customFormat="false" ht="15.8" hidden="false" customHeight="false" outlineLevel="0" collapsed="false">
      <c r="A729" s="1" t="n">
        <v>1039.4274249</v>
      </c>
      <c r="B729" s="1" t="n">
        <v>571.490009306</v>
      </c>
    </row>
    <row r="730" customFormat="false" ht="15.8" hidden="false" customHeight="false" outlineLevel="0" collapsed="false">
      <c r="A730" s="1" t="n">
        <v>1039.41274527</v>
      </c>
      <c r="B730" s="1" t="n">
        <v>571.490001068</v>
      </c>
    </row>
    <row r="731" customFormat="false" ht="15.8" hidden="false" customHeight="false" outlineLevel="0" collapsed="false">
      <c r="A731" s="1" t="n">
        <v>1002.22139644</v>
      </c>
      <c r="B731" s="1" t="n">
        <v>571.487714877</v>
      </c>
    </row>
    <row r="732" customFormat="false" ht="15.8" hidden="false" customHeight="false" outlineLevel="0" collapsed="false">
      <c r="A732" s="1" t="n">
        <v>993.523523798</v>
      </c>
      <c r="B732" s="1" t="n">
        <v>571.447697963</v>
      </c>
    </row>
    <row r="733" customFormat="false" ht="15.8" hidden="false" customHeight="false" outlineLevel="0" collapsed="false">
      <c r="A733" s="1" t="n">
        <v>1000.97223618</v>
      </c>
      <c r="B733" s="1" t="n">
        <v>571.422259748</v>
      </c>
    </row>
    <row r="734" customFormat="false" ht="15.8" hidden="false" customHeight="false" outlineLevel="0" collapsed="false">
      <c r="A734" s="1" t="n">
        <v>932.25985586</v>
      </c>
      <c r="B734" s="1" t="n">
        <v>571.405519042</v>
      </c>
    </row>
    <row r="735" customFormat="false" ht="15.8" hidden="false" customHeight="false" outlineLevel="0" collapsed="false">
      <c r="A735" s="1" t="n">
        <v>991.005476083</v>
      </c>
      <c r="B735" s="1" t="n">
        <v>571.381415913</v>
      </c>
    </row>
    <row r="736" customFormat="false" ht="15.8" hidden="false" customHeight="false" outlineLevel="0" collapsed="false">
      <c r="A736" s="1" t="n">
        <v>983.137641627</v>
      </c>
      <c r="B736" s="1" t="n">
        <v>571.379563082</v>
      </c>
    </row>
    <row r="737" customFormat="false" ht="15.8" hidden="false" customHeight="false" outlineLevel="0" collapsed="false">
      <c r="A737" s="1" t="n">
        <v>999.669701366</v>
      </c>
      <c r="B737" s="1" t="n">
        <v>571.354498551</v>
      </c>
    </row>
    <row r="738" customFormat="false" ht="15.8" hidden="false" customHeight="false" outlineLevel="0" collapsed="false">
      <c r="A738" s="1" t="n">
        <v>994.237965867</v>
      </c>
      <c r="B738" s="1" t="n">
        <v>571.325881728</v>
      </c>
    </row>
    <row r="739" customFormat="false" ht="15.8" hidden="false" customHeight="false" outlineLevel="0" collapsed="false">
      <c r="A739" s="1" t="n">
        <v>975.392444392</v>
      </c>
      <c r="B739" s="1" t="n">
        <v>571.31952504</v>
      </c>
    </row>
    <row r="740" customFormat="false" ht="15.8" hidden="false" customHeight="false" outlineLevel="0" collapsed="false">
      <c r="A740" s="1" t="n">
        <v>994.857310711</v>
      </c>
      <c r="B740" s="1" t="n">
        <v>571.318795891</v>
      </c>
    </row>
    <row r="741" customFormat="false" ht="15.8" hidden="false" customHeight="false" outlineLevel="0" collapsed="false">
      <c r="A741" s="1" t="n">
        <v>998.694873887</v>
      </c>
      <c r="B741" s="1" t="n">
        <v>571.294292313</v>
      </c>
    </row>
    <row r="742" customFormat="false" ht="15.8" hidden="false" customHeight="false" outlineLevel="0" collapsed="false">
      <c r="A742" s="1" t="n">
        <v>982.005542134</v>
      </c>
      <c r="B742" s="1" t="n">
        <v>571.274871359</v>
      </c>
    </row>
    <row r="743" customFormat="false" ht="15.8" hidden="false" customHeight="false" outlineLevel="0" collapsed="false">
      <c r="A743" s="1" t="n">
        <v>982.649141085</v>
      </c>
      <c r="B743" s="1" t="n">
        <v>571.26419186</v>
      </c>
    </row>
    <row r="744" customFormat="false" ht="15.8" hidden="false" customHeight="false" outlineLevel="0" collapsed="false">
      <c r="A744" s="1" t="n">
        <v>974.955173563</v>
      </c>
      <c r="B744" s="1" t="n">
        <v>571.259193099</v>
      </c>
    </row>
    <row r="745" customFormat="false" ht="15.8" hidden="false" customHeight="false" outlineLevel="0" collapsed="false">
      <c r="A745" s="1" t="n">
        <v>981.004761897</v>
      </c>
      <c r="B745" s="1" t="n">
        <v>571.249425049</v>
      </c>
    </row>
    <row r="746" customFormat="false" ht="15.8" hidden="false" customHeight="false" outlineLevel="0" collapsed="false">
      <c r="A746" s="1" t="n">
        <v>872.084046408</v>
      </c>
      <c r="B746" s="1" t="n">
        <v>571.248188867</v>
      </c>
    </row>
    <row r="747" customFormat="false" ht="15.8" hidden="false" customHeight="false" outlineLevel="0" collapsed="false">
      <c r="A747" s="1" t="n">
        <v>872.977418302</v>
      </c>
      <c r="B747" s="1" t="n">
        <v>571.238185241</v>
      </c>
    </row>
    <row r="748" customFormat="false" ht="15.8" hidden="false" customHeight="false" outlineLevel="0" collapsed="false">
      <c r="A748" s="1" t="n">
        <v>970.568513751</v>
      </c>
      <c r="B748" s="1" t="n">
        <v>571.235846468</v>
      </c>
    </row>
    <row r="749" customFormat="false" ht="15.8" hidden="false" customHeight="false" outlineLevel="0" collapsed="false">
      <c r="A749" s="1" t="n">
        <v>997.238535946</v>
      </c>
      <c r="B749" s="1" t="n">
        <v>571.226982592</v>
      </c>
    </row>
    <row r="750" customFormat="false" ht="15.8" hidden="false" customHeight="false" outlineLevel="0" collapsed="false">
      <c r="A750" s="1" t="n">
        <v>859.180862151</v>
      </c>
      <c r="B750" s="1" t="n">
        <v>571.225153706</v>
      </c>
    </row>
    <row r="751" customFormat="false" ht="15.8" hidden="false" customHeight="false" outlineLevel="0" collapsed="false">
      <c r="A751" s="1" t="n">
        <v>998.460484546</v>
      </c>
      <c r="B751" s="1" t="n">
        <v>571.221831238</v>
      </c>
    </row>
    <row r="752" customFormat="false" ht="15.8" hidden="false" customHeight="false" outlineLevel="0" collapsed="false">
      <c r="A752" s="1" t="n">
        <v>958.08881776</v>
      </c>
      <c r="B752" s="1" t="n">
        <v>571.21099921</v>
      </c>
    </row>
    <row r="753" customFormat="false" ht="15.8" hidden="false" customHeight="false" outlineLevel="0" collapsed="false">
      <c r="A753" s="1" t="n">
        <v>978.636221796</v>
      </c>
      <c r="B753" s="1" t="n">
        <v>571.209513096</v>
      </c>
    </row>
    <row r="754" customFormat="false" ht="15.8" hidden="false" customHeight="false" outlineLevel="0" collapsed="false">
      <c r="A754" s="1" t="n">
        <v>870.470513657</v>
      </c>
      <c r="B754" s="1" t="n">
        <v>571.208135376</v>
      </c>
    </row>
    <row r="755" customFormat="false" ht="15.8" hidden="false" customHeight="false" outlineLevel="0" collapsed="false">
      <c r="A755" s="1" t="n">
        <v>872.174801022</v>
      </c>
      <c r="B755" s="1" t="n">
        <v>571.207212649</v>
      </c>
    </row>
    <row r="756" customFormat="false" ht="15.8" hidden="false" customHeight="false" outlineLevel="0" collapsed="false">
      <c r="A756" s="1" t="n">
        <v>966.930641266</v>
      </c>
      <c r="B756" s="1" t="n">
        <v>571.206807629</v>
      </c>
    </row>
    <row r="757" customFormat="false" ht="15.8" hidden="false" customHeight="false" outlineLevel="0" collapsed="false">
      <c r="A757" s="1" t="n">
        <v>981.54114356</v>
      </c>
      <c r="B757" s="1" t="n">
        <v>571.200629762</v>
      </c>
    </row>
    <row r="758" customFormat="false" ht="15.8" hidden="false" customHeight="false" outlineLevel="0" collapsed="false">
      <c r="A758" s="1" t="n">
        <v>966.749925432</v>
      </c>
      <c r="B758" s="1" t="n">
        <v>571.198452766</v>
      </c>
    </row>
    <row r="759" customFormat="false" ht="15.8" hidden="false" customHeight="false" outlineLevel="0" collapsed="false">
      <c r="A759" s="1" t="n">
        <v>966.578434402</v>
      </c>
      <c r="B759" s="1" t="n">
        <v>571.194316274</v>
      </c>
    </row>
    <row r="760" customFormat="false" ht="15.8" hidden="false" customHeight="false" outlineLevel="0" collapsed="false">
      <c r="A760" s="1" t="n">
        <v>925.025223594</v>
      </c>
      <c r="B760" s="1" t="n">
        <v>571.194</v>
      </c>
    </row>
    <row r="761" customFormat="false" ht="15.8" hidden="false" customHeight="false" outlineLevel="0" collapsed="false">
      <c r="A761" s="1" t="n">
        <v>966.87390633</v>
      </c>
      <c r="B761" s="1" t="n">
        <v>571.193406527</v>
      </c>
    </row>
    <row r="762" customFormat="false" ht="15.8" hidden="false" customHeight="false" outlineLevel="0" collapsed="false">
      <c r="A762" s="1" t="n">
        <v>967.043172005</v>
      </c>
      <c r="B762" s="1" t="n">
        <v>571.193006679</v>
      </c>
    </row>
    <row r="763" customFormat="false" ht="15.8" hidden="false" customHeight="false" outlineLevel="0" collapsed="false">
      <c r="A763" s="1" t="n">
        <v>934.733531427</v>
      </c>
      <c r="B763" s="1" t="n">
        <v>571.189268514</v>
      </c>
    </row>
    <row r="764" customFormat="false" ht="15.8" hidden="false" customHeight="false" outlineLevel="0" collapsed="false">
      <c r="A764" s="1" t="n">
        <v>864.48948795</v>
      </c>
      <c r="B764" s="1" t="n">
        <v>571.184104212</v>
      </c>
    </row>
    <row r="765" customFormat="false" ht="15.8" hidden="false" customHeight="false" outlineLevel="0" collapsed="false">
      <c r="A765" s="1" t="n">
        <v>876.355901719</v>
      </c>
      <c r="B765" s="1" t="n">
        <v>571.181958669</v>
      </c>
    </row>
    <row r="766" customFormat="false" ht="15.8" hidden="false" customHeight="false" outlineLevel="0" collapsed="false">
      <c r="A766" s="1" t="n">
        <v>873.538234624</v>
      </c>
      <c r="B766" s="1" t="n">
        <v>571.175180165</v>
      </c>
    </row>
    <row r="767" customFormat="false" ht="15.8" hidden="false" customHeight="false" outlineLevel="0" collapsed="false">
      <c r="A767" s="1" t="n">
        <v>966.348175324</v>
      </c>
      <c r="B767" s="1" t="n">
        <v>571.174235779</v>
      </c>
    </row>
    <row r="768" customFormat="false" ht="15.8" hidden="false" customHeight="false" outlineLevel="0" collapsed="false">
      <c r="A768" s="1" t="n">
        <v>865.322085153</v>
      </c>
      <c r="B768" s="1" t="n">
        <v>571.171124221</v>
      </c>
    </row>
    <row r="769" customFormat="false" ht="15.8" hidden="false" customHeight="false" outlineLevel="0" collapsed="false">
      <c r="A769" s="1" t="n">
        <v>861.831906413</v>
      </c>
      <c r="B769" s="1" t="n">
        <v>571.169525774</v>
      </c>
    </row>
    <row r="770" customFormat="false" ht="15.8" hidden="false" customHeight="false" outlineLevel="0" collapsed="false">
      <c r="A770" s="1" t="n">
        <v>950.656353266</v>
      </c>
      <c r="B770" s="1" t="n">
        <v>571.168617221</v>
      </c>
    </row>
    <row r="771" customFormat="false" ht="15.8" hidden="false" customHeight="false" outlineLevel="0" collapsed="false">
      <c r="A771" s="1" t="n">
        <v>859.010351142</v>
      </c>
      <c r="B771" s="1" t="n">
        <v>571.162669766</v>
      </c>
    </row>
    <row r="772" customFormat="false" ht="15.8" hidden="false" customHeight="false" outlineLevel="0" collapsed="false">
      <c r="A772" s="1" t="n">
        <v>890.701901863</v>
      </c>
      <c r="B772" s="1" t="n">
        <v>571.160513868</v>
      </c>
    </row>
    <row r="773" customFormat="false" ht="15.8" hidden="false" customHeight="false" outlineLevel="0" collapsed="false">
      <c r="A773" s="1" t="n">
        <v>946.134431839</v>
      </c>
      <c r="B773" s="1" t="n">
        <v>571.156123679</v>
      </c>
    </row>
    <row r="774" customFormat="false" ht="15.8" hidden="false" customHeight="false" outlineLevel="0" collapsed="false">
      <c r="A774" s="1" t="n">
        <v>869.608029956</v>
      </c>
      <c r="B774" s="1" t="n">
        <v>571.148355378</v>
      </c>
    </row>
    <row r="775" customFormat="false" ht="15.8" hidden="false" customHeight="false" outlineLevel="0" collapsed="false">
      <c r="A775" s="1" t="n">
        <v>942.696750631</v>
      </c>
      <c r="B775" s="1" t="n">
        <v>571.141356679</v>
      </c>
    </row>
    <row r="776" customFormat="false" ht="15.8" hidden="false" customHeight="false" outlineLevel="0" collapsed="false">
      <c r="A776" s="1" t="n">
        <v>926.883352111</v>
      </c>
      <c r="B776" s="1" t="n">
        <v>571.13752203</v>
      </c>
    </row>
    <row r="777" customFormat="false" ht="15.8" hidden="false" customHeight="false" outlineLevel="0" collapsed="false">
      <c r="A777" s="1" t="n">
        <v>943.791341885</v>
      </c>
      <c r="B777" s="1" t="n">
        <v>571.131721252</v>
      </c>
    </row>
    <row r="778" customFormat="false" ht="15.8" hidden="false" customHeight="false" outlineLevel="0" collapsed="false">
      <c r="A778" s="1" t="n">
        <v>885.919405823</v>
      </c>
      <c r="B778" s="1" t="n">
        <v>571.131020559</v>
      </c>
    </row>
    <row r="779" customFormat="false" ht="15.8" hidden="false" customHeight="false" outlineLevel="0" collapsed="false">
      <c r="A779" s="1" t="n">
        <v>943.234023643</v>
      </c>
      <c r="B779" s="1" t="n">
        <v>571.129</v>
      </c>
    </row>
    <row r="780" customFormat="false" ht="15.8" hidden="false" customHeight="false" outlineLevel="0" collapsed="false">
      <c r="A780" s="1" t="n">
        <v>889.721566133</v>
      </c>
      <c r="B780" s="1" t="n">
        <v>571.128028465</v>
      </c>
    </row>
    <row r="781" customFormat="false" ht="15.8" hidden="false" customHeight="false" outlineLevel="0" collapsed="false">
      <c r="A781" s="1" t="n">
        <v>889.677423731</v>
      </c>
      <c r="B781" s="1" t="n">
        <v>571.126901695</v>
      </c>
    </row>
    <row r="782" customFormat="false" ht="15.8" hidden="false" customHeight="false" outlineLevel="0" collapsed="false">
      <c r="A782" s="1" t="n">
        <v>873.743600167</v>
      </c>
      <c r="B782" s="1" t="n">
        <v>571.126485532</v>
      </c>
    </row>
    <row r="783" customFormat="false" ht="15.8" hidden="false" customHeight="false" outlineLevel="0" collapsed="false">
      <c r="A783" s="1" t="n">
        <v>959.276090024</v>
      </c>
      <c r="B783" s="1" t="n">
        <v>571.125647848</v>
      </c>
    </row>
    <row r="784" customFormat="false" ht="15.8" hidden="false" customHeight="false" outlineLevel="0" collapsed="false">
      <c r="A784" s="1" t="n">
        <v>958.666758949</v>
      </c>
      <c r="B784" s="1" t="n">
        <v>571.123589483</v>
      </c>
    </row>
    <row r="785" customFormat="false" ht="15.8" hidden="false" customHeight="false" outlineLevel="0" collapsed="false">
      <c r="A785" s="1" t="n">
        <v>866.195677551</v>
      </c>
      <c r="B785" s="1" t="n">
        <v>571.120095528</v>
      </c>
    </row>
    <row r="786" customFormat="false" ht="15.8" hidden="false" customHeight="false" outlineLevel="0" collapsed="false">
      <c r="A786" s="1" t="n">
        <v>962.334255976</v>
      </c>
      <c r="B786" s="1" t="n">
        <v>571.11943623</v>
      </c>
    </row>
    <row r="787" customFormat="false" ht="15.8" hidden="false" customHeight="false" outlineLevel="0" collapsed="false">
      <c r="A787" s="1" t="n">
        <v>858.552278577</v>
      </c>
      <c r="B787" s="1" t="n">
        <v>571.118918655</v>
      </c>
    </row>
    <row r="788" customFormat="false" ht="15.8" hidden="false" customHeight="false" outlineLevel="0" collapsed="false">
      <c r="A788" s="1" t="n">
        <v>865.967814964</v>
      </c>
      <c r="B788" s="1" t="n">
        <v>571.111570729</v>
      </c>
    </row>
    <row r="789" customFormat="false" ht="15.8" hidden="false" customHeight="false" outlineLevel="0" collapsed="false">
      <c r="A789" s="1" t="n">
        <v>996.617613502</v>
      </c>
      <c r="B789" s="1" t="n">
        <v>571.108813121</v>
      </c>
    </row>
    <row r="790" customFormat="false" ht="15.8" hidden="false" customHeight="false" outlineLevel="0" collapsed="false">
      <c r="A790" s="1" t="n">
        <v>954.233440551</v>
      </c>
      <c r="B790" s="1" t="n">
        <v>571.106915506</v>
      </c>
    </row>
    <row r="791" customFormat="false" ht="15.8" hidden="false" customHeight="false" outlineLevel="0" collapsed="false">
      <c r="A791" s="1" t="n">
        <v>876.581289588</v>
      </c>
      <c r="B791" s="1" t="n">
        <v>571.102869701</v>
      </c>
    </row>
    <row r="792" customFormat="false" ht="15.8" hidden="false" customHeight="false" outlineLevel="0" collapsed="false">
      <c r="A792" s="1" t="n">
        <v>886.968440222</v>
      </c>
      <c r="B792" s="1" t="n">
        <v>571.102463266</v>
      </c>
    </row>
    <row r="793" customFormat="false" ht="15.8" hidden="false" customHeight="false" outlineLevel="0" collapsed="false">
      <c r="A793" s="1" t="n">
        <v>907.553408444</v>
      </c>
      <c r="B793" s="1" t="n">
        <v>571.102424775</v>
      </c>
    </row>
    <row r="794" customFormat="false" ht="15.8" hidden="false" customHeight="false" outlineLevel="0" collapsed="false">
      <c r="A794" s="1" t="n">
        <v>974.450899449</v>
      </c>
      <c r="B794" s="1" t="n">
        <v>571.100948422</v>
      </c>
    </row>
    <row r="795" customFormat="false" ht="15.8" hidden="false" customHeight="false" outlineLevel="0" collapsed="false">
      <c r="A795" s="1" t="n">
        <v>939.81925915</v>
      </c>
      <c r="B795" s="1" t="n">
        <v>571.099297687</v>
      </c>
    </row>
    <row r="796" customFormat="false" ht="15.8" hidden="false" customHeight="false" outlineLevel="0" collapsed="false">
      <c r="A796" s="1" t="n">
        <v>951.08731951</v>
      </c>
      <c r="B796" s="1" t="n">
        <v>571.098885987</v>
      </c>
    </row>
    <row r="797" customFormat="false" ht="15.8" hidden="false" customHeight="false" outlineLevel="0" collapsed="false">
      <c r="A797" s="1" t="n">
        <v>951.531559118</v>
      </c>
      <c r="B797" s="1" t="n">
        <v>571.098600665</v>
      </c>
    </row>
    <row r="798" customFormat="false" ht="15.8" hidden="false" customHeight="false" outlineLevel="0" collapsed="false">
      <c r="A798" s="1" t="n">
        <v>930.494839673</v>
      </c>
      <c r="B798" s="1" t="n">
        <v>571.095046636</v>
      </c>
    </row>
    <row r="799" customFormat="false" ht="15.8" hidden="false" customHeight="false" outlineLevel="0" collapsed="false">
      <c r="A799" s="1" t="n">
        <v>974.361405686</v>
      </c>
      <c r="B799" s="1" t="n">
        <v>571.093907823</v>
      </c>
    </row>
    <row r="800" customFormat="false" ht="15.8" hidden="false" customHeight="false" outlineLevel="0" collapsed="false">
      <c r="A800" s="1" t="n">
        <v>947.582431955</v>
      </c>
      <c r="B800" s="1" t="n">
        <v>571.086479964</v>
      </c>
    </row>
    <row r="801" customFormat="false" ht="15.8" hidden="false" customHeight="false" outlineLevel="0" collapsed="false">
      <c r="A801" s="1" t="n">
        <v>889.377227502</v>
      </c>
      <c r="B801" s="1" t="n">
        <v>571.08586863</v>
      </c>
    </row>
    <row r="802" customFormat="false" ht="15.8" hidden="false" customHeight="false" outlineLevel="0" collapsed="false">
      <c r="A802" s="1" t="n">
        <v>935.458684785</v>
      </c>
      <c r="B802" s="1" t="n">
        <v>571.085811694</v>
      </c>
    </row>
    <row r="803" customFormat="false" ht="15.8" hidden="false" customHeight="false" outlineLevel="0" collapsed="false">
      <c r="A803" s="1" t="n">
        <v>892.174506823</v>
      </c>
      <c r="B803" s="1" t="n">
        <v>571.078891023</v>
      </c>
    </row>
    <row r="804" customFormat="false" ht="15.8" hidden="false" customHeight="false" outlineLevel="0" collapsed="false">
      <c r="A804" s="1" t="n">
        <v>859.931492666</v>
      </c>
      <c r="B804" s="1" t="n">
        <v>571.078397204</v>
      </c>
    </row>
    <row r="805" customFormat="false" ht="15.8" hidden="false" customHeight="false" outlineLevel="0" collapsed="false">
      <c r="A805" s="1" t="n">
        <v>868.410418869</v>
      </c>
      <c r="B805" s="1" t="n">
        <v>571.067367711</v>
      </c>
    </row>
    <row r="806" customFormat="false" ht="15.8" hidden="false" customHeight="false" outlineLevel="0" collapsed="false">
      <c r="A806" s="1" t="n">
        <v>891.914772166</v>
      </c>
      <c r="B806" s="1" t="n">
        <v>571.065654921</v>
      </c>
    </row>
    <row r="807" customFormat="false" ht="15.8" hidden="false" customHeight="false" outlineLevel="0" collapsed="false">
      <c r="A807" s="1" t="n">
        <v>929.829395962</v>
      </c>
      <c r="B807" s="1" t="n">
        <v>571.065647215</v>
      </c>
    </row>
    <row r="808" customFormat="false" ht="15.8" hidden="false" customHeight="false" outlineLevel="0" collapsed="false">
      <c r="A808" s="1" t="n">
        <v>918.06842457</v>
      </c>
      <c r="B808" s="1" t="n">
        <v>571.063002166</v>
      </c>
    </row>
    <row r="809" customFormat="false" ht="15.8" hidden="false" customHeight="false" outlineLevel="0" collapsed="false">
      <c r="A809" s="1" t="n">
        <v>918.062918767</v>
      </c>
      <c r="B809" s="1" t="n">
        <v>571.062710847</v>
      </c>
    </row>
    <row r="810" customFormat="false" ht="15.8" hidden="false" customHeight="false" outlineLevel="0" collapsed="false">
      <c r="A810" s="1" t="n">
        <v>918.291345542</v>
      </c>
      <c r="B810" s="1" t="n">
        <v>571.060530348</v>
      </c>
    </row>
    <row r="811" customFormat="false" ht="15.8" hidden="false" customHeight="false" outlineLevel="0" collapsed="false">
      <c r="A811" s="1" t="n">
        <v>918.043928657</v>
      </c>
      <c r="B811" s="1" t="n">
        <v>571.059558587</v>
      </c>
    </row>
    <row r="812" customFormat="false" ht="15.8" hidden="false" customHeight="false" outlineLevel="0" collapsed="false">
      <c r="A812" s="1" t="n">
        <v>917.981226178</v>
      </c>
      <c r="B812" s="1" t="n">
        <v>571.057862489</v>
      </c>
    </row>
    <row r="813" customFormat="false" ht="15.8" hidden="false" customHeight="false" outlineLevel="0" collapsed="false">
      <c r="A813" s="1" t="n">
        <v>892.485686109</v>
      </c>
      <c r="B813" s="1" t="n">
        <v>571.057063534</v>
      </c>
    </row>
    <row r="814" customFormat="false" ht="15.8" hidden="false" customHeight="false" outlineLevel="0" collapsed="false">
      <c r="A814" s="1" t="n">
        <v>917.879299101</v>
      </c>
      <c r="B814" s="1" t="n">
        <v>571.052526428</v>
      </c>
    </row>
    <row r="815" customFormat="false" ht="15.8" hidden="false" customHeight="false" outlineLevel="0" collapsed="false">
      <c r="A815" s="1" t="n">
        <v>889.233608132</v>
      </c>
      <c r="B815" s="1" t="n">
        <v>571.044612635</v>
      </c>
    </row>
    <row r="816" customFormat="false" ht="15.8" hidden="false" customHeight="false" outlineLevel="0" collapsed="false">
      <c r="A816" s="1" t="n">
        <v>927.900436637</v>
      </c>
      <c r="B816" s="1" t="n">
        <v>571.033748202</v>
      </c>
    </row>
    <row r="817" customFormat="false" ht="15.8" hidden="false" customHeight="false" outlineLevel="0" collapsed="false">
      <c r="A817" s="1" t="n">
        <v>921.444235988</v>
      </c>
      <c r="B817" s="1" t="n">
        <v>571.026454681</v>
      </c>
    </row>
    <row r="818" customFormat="false" ht="15.8" hidden="false" customHeight="false" outlineLevel="0" collapsed="false">
      <c r="A818" s="1" t="n">
        <v>895.330857177</v>
      </c>
      <c r="B818" s="1" t="n">
        <v>571.017574229</v>
      </c>
    </row>
    <row r="819" customFormat="false" ht="15.8" hidden="false" customHeight="false" outlineLevel="0" collapsed="false">
      <c r="A819" s="1" t="n">
        <v>888.213250714</v>
      </c>
      <c r="B819" s="1" t="n">
        <v>571.010099292</v>
      </c>
    </row>
    <row r="820" customFormat="false" ht="15.8" hidden="false" customHeight="false" outlineLevel="0" collapsed="false">
      <c r="A820" s="1" t="n">
        <v>908.070405817</v>
      </c>
      <c r="B820" s="1" t="n">
        <v>571.009316895</v>
      </c>
    </row>
    <row r="821" customFormat="false" ht="15.8" hidden="false" customHeight="false" outlineLevel="0" collapsed="false">
      <c r="A821" s="1" t="n">
        <v>902.230094201</v>
      </c>
      <c r="B821" s="1" t="n">
        <v>571.00204882</v>
      </c>
    </row>
    <row r="822" customFormat="false" ht="15.8" hidden="false" customHeight="false" outlineLevel="0" collapsed="false">
      <c r="A822" s="1" t="n">
        <v>867.67396595</v>
      </c>
      <c r="B822" s="1" t="n">
        <v>570.999138451</v>
      </c>
    </row>
    <row r="823" customFormat="false" ht="15.8" hidden="false" customHeight="false" outlineLevel="0" collapsed="false">
      <c r="A823" s="1" t="n">
        <v>928.148532967</v>
      </c>
      <c r="B823" s="1" t="n">
        <v>570.997083095</v>
      </c>
    </row>
    <row r="824" customFormat="false" ht="15.8" hidden="false" customHeight="false" outlineLevel="0" collapsed="false">
      <c r="A824" s="1" t="n">
        <v>901.816991728</v>
      </c>
      <c r="B824" s="1" t="n">
        <v>570.988664887</v>
      </c>
    </row>
    <row r="825" customFormat="false" ht="15.8" hidden="false" customHeight="false" outlineLevel="0" collapsed="false">
      <c r="A825" s="1" t="n">
        <v>955.345273152</v>
      </c>
      <c r="B825" s="1" t="n">
        <v>570.987485869</v>
      </c>
    </row>
    <row r="826" customFormat="false" ht="15.8" hidden="false" customHeight="false" outlineLevel="0" collapsed="false">
      <c r="A826" s="1" t="n">
        <v>895.795028254</v>
      </c>
      <c r="B826" s="1" t="n">
        <v>570.980696648</v>
      </c>
    </row>
    <row r="827" customFormat="false" ht="15.8" hidden="false" customHeight="false" outlineLevel="0" collapsed="false">
      <c r="A827" s="1" t="n">
        <v>907.431160464</v>
      </c>
      <c r="B827" s="1" t="n">
        <v>570.978204576</v>
      </c>
    </row>
    <row r="828" customFormat="false" ht="15.8" hidden="false" customHeight="false" outlineLevel="0" collapsed="false">
      <c r="A828" s="1" t="n">
        <v>911.793130862</v>
      </c>
      <c r="B828" s="1" t="n">
        <v>570.974478162</v>
      </c>
    </row>
    <row r="829" customFormat="false" ht="15.8" hidden="false" customHeight="false" outlineLevel="0" collapsed="false">
      <c r="A829" s="1" t="n">
        <v>910.990969788</v>
      </c>
      <c r="B829" s="1" t="n">
        <v>570.971666146</v>
      </c>
    </row>
    <row r="830" customFormat="false" ht="15.8" hidden="false" customHeight="false" outlineLevel="0" collapsed="false">
      <c r="A830" s="1" t="n">
        <v>867.40404753</v>
      </c>
      <c r="B830" s="1" t="n">
        <v>570.967390072</v>
      </c>
    </row>
    <row r="831" customFormat="false" ht="15.8" hidden="false" customHeight="false" outlineLevel="0" collapsed="false">
      <c r="A831" s="1" t="n">
        <v>867.752711457</v>
      </c>
      <c r="B831" s="1" t="n">
        <v>570.967290591</v>
      </c>
    </row>
    <row r="832" customFormat="false" ht="15.8" hidden="false" customHeight="false" outlineLevel="0" collapsed="false">
      <c r="A832" s="1" t="n">
        <v>894.193203413</v>
      </c>
      <c r="B832" s="1" t="n">
        <v>570.966611362</v>
      </c>
    </row>
    <row r="833" customFormat="false" ht="15.8" hidden="false" customHeight="false" outlineLevel="0" collapsed="false">
      <c r="A833" s="1" t="n">
        <v>909.945336064</v>
      </c>
      <c r="B833" s="1" t="n">
        <v>570.958054623</v>
      </c>
    </row>
    <row r="834" customFormat="false" ht="15.8" hidden="false" customHeight="false" outlineLevel="0" collapsed="false">
      <c r="A834" s="1" t="n">
        <v>905.690011338</v>
      </c>
      <c r="B834" s="1" t="n">
        <v>570.953438806</v>
      </c>
    </row>
    <row r="835" customFormat="false" ht="15.8" hidden="false" customHeight="false" outlineLevel="0" collapsed="false">
      <c r="A835" s="1" t="n">
        <v>896.003907347</v>
      </c>
      <c r="B835" s="1" t="n">
        <v>570.952624787</v>
      </c>
    </row>
    <row r="836" customFormat="false" ht="15.8" hidden="false" customHeight="false" outlineLevel="0" collapsed="false">
      <c r="A836" s="1" t="n">
        <v>895.749086533</v>
      </c>
      <c r="B836" s="1" t="n">
        <v>570.943028394</v>
      </c>
    </row>
    <row r="837" customFormat="false" ht="15.8" hidden="false" customHeight="false" outlineLevel="0" collapsed="false">
      <c r="A837" s="1" t="n">
        <v>874.37508101</v>
      </c>
      <c r="B837" s="1" t="n">
        <v>570.935851427</v>
      </c>
    </row>
    <row r="838" customFormat="false" ht="15.8" hidden="false" customHeight="false" outlineLevel="0" collapsed="false">
      <c r="A838" s="1" t="n">
        <v>874.407118984</v>
      </c>
      <c r="B838" s="1" t="n">
        <v>570.935674279</v>
      </c>
    </row>
    <row r="839" customFormat="false" ht="15.8" hidden="false" customHeight="false" outlineLevel="0" collapsed="false">
      <c r="A839" s="1" t="n">
        <v>874.613742829</v>
      </c>
      <c r="B839" s="1" t="n">
        <v>570.93523365</v>
      </c>
    </row>
    <row r="840" customFormat="false" ht="15.8" hidden="false" customHeight="false" outlineLevel="0" collapsed="false">
      <c r="A840" s="1" t="n">
        <v>885.614715761</v>
      </c>
      <c r="B840" s="1" t="n">
        <v>570.933043858</v>
      </c>
    </row>
    <row r="841" customFormat="false" ht="15.8" hidden="false" customHeight="false" outlineLevel="0" collapsed="false">
      <c r="A841" s="1" t="n">
        <v>904.067726617</v>
      </c>
      <c r="B841" s="1" t="n">
        <v>570.932841671</v>
      </c>
    </row>
    <row r="842" customFormat="false" ht="15.8" hidden="false" customHeight="false" outlineLevel="0" collapsed="false">
      <c r="A842" s="1" t="n">
        <v>894.240801117</v>
      </c>
      <c r="B842" s="1" t="n">
        <v>570.932</v>
      </c>
    </row>
    <row r="843" customFormat="false" ht="15.8" hidden="false" customHeight="false" outlineLevel="0" collapsed="false">
      <c r="A843" s="1" t="n">
        <v>907.161476917</v>
      </c>
      <c r="B843" s="1" t="n">
        <v>570.932</v>
      </c>
    </row>
    <row r="844" customFormat="false" ht="15.8" hidden="false" customHeight="false" outlineLevel="0" collapsed="false">
      <c r="A844" s="1" t="n">
        <v>936.296401856</v>
      </c>
      <c r="B844" s="1" t="n">
        <v>570.932</v>
      </c>
    </row>
    <row r="845" customFormat="false" ht="15.8" hidden="false" customHeight="false" outlineLevel="0" collapsed="false">
      <c r="A845" s="1" t="n">
        <v>912.31434465</v>
      </c>
      <c r="B845" s="1" t="n">
        <v>570.931846848</v>
      </c>
    </row>
    <row r="846" customFormat="false" ht="15.8" hidden="false" customHeight="false" outlineLevel="0" collapsed="false">
      <c r="A846" s="1" t="n">
        <v>894.526631081</v>
      </c>
      <c r="B846" s="1" t="n">
        <v>570.931644764</v>
      </c>
    </row>
    <row r="847" customFormat="false" ht="15.8" hidden="false" customHeight="false" outlineLevel="0" collapsed="false">
      <c r="A847" s="1" t="n">
        <v>938.186905683</v>
      </c>
      <c r="B847" s="1" t="n">
        <v>570.928255904</v>
      </c>
    </row>
    <row r="848" customFormat="false" ht="15.8" hidden="false" customHeight="false" outlineLevel="0" collapsed="false">
      <c r="A848" s="1" t="n">
        <v>885.505603376</v>
      </c>
      <c r="B848" s="1" t="n">
        <v>570.927809227</v>
      </c>
    </row>
    <row r="849" customFormat="false" ht="15.8" hidden="false" customHeight="false" outlineLevel="0" collapsed="false">
      <c r="A849" s="1" t="n">
        <v>912.277634091</v>
      </c>
      <c r="B849" s="1" t="n">
        <v>570.925075969</v>
      </c>
    </row>
    <row r="850" customFormat="false" ht="15.8" hidden="false" customHeight="false" outlineLevel="0" collapsed="false">
      <c r="A850" s="1" t="n">
        <v>900.280904595</v>
      </c>
      <c r="B850" s="1" t="n">
        <v>570.923822219</v>
      </c>
    </row>
    <row r="851" customFormat="false" ht="15.8" hidden="false" customHeight="false" outlineLevel="0" collapsed="false">
      <c r="A851" s="1" t="n">
        <v>893.258569873</v>
      </c>
      <c r="B851" s="1" t="n">
        <v>570.923378369</v>
      </c>
    </row>
    <row r="852" customFormat="false" ht="15.8" hidden="false" customHeight="false" outlineLevel="0" collapsed="false">
      <c r="A852" s="1" t="n">
        <v>882.01657368</v>
      </c>
      <c r="B852" s="1" t="n">
        <v>570.922289218</v>
      </c>
    </row>
    <row r="853" customFormat="false" ht="15.8" hidden="false" customHeight="false" outlineLevel="0" collapsed="false">
      <c r="A853" s="1" t="n">
        <v>858.045941426</v>
      </c>
      <c r="B853" s="1" t="n">
        <v>570.91802137</v>
      </c>
    </row>
    <row r="854" customFormat="false" ht="15.8" hidden="false" customHeight="false" outlineLevel="0" collapsed="false">
      <c r="A854" s="1" t="n">
        <v>896.983857644</v>
      </c>
      <c r="B854" s="1" t="n">
        <v>570.914700737</v>
      </c>
    </row>
    <row r="855" customFormat="false" ht="15.8" hidden="false" customHeight="false" outlineLevel="0" collapsed="false">
      <c r="A855" s="1" t="n">
        <v>908.965766639</v>
      </c>
      <c r="B855" s="1" t="n">
        <v>570.913556052</v>
      </c>
    </row>
    <row r="856" customFormat="false" ht="15.8" hidden="false" customHeight="false" outlineLevel="0" collapsed="false">
      <c r="A856" s="1" t="n">
        <v>906.485625243</v>
      </c>
      <c r="B856" s="1" t="n">
        <v>570.909147482</v>
      </c>
    </row>
    <row r="857" customFormat="false" ht="15.8" hidden="false" customHeight="false" outlineLevel="0" collapsed="false">
      <c r="A857" s="1" t="n">
        <v>906.851711209</v>
      </c>
      <c r="B857" s="1" t="n">
        <v>570.904716252</v>
      </c>
    </row>
    <row r="858" customFormat="false" ht="15.8" hidden="false" customHeight="false" outlineLevel="0" collapsed="false">
      <c r="A858" s="1" t="n">
        <v>885.360811489</v>
      </c>
      <c r="B858" s="1" t="n">
        <v>570.90391566</v>
      </c>
    </row>
    <row r="859" customFormat="false" ht="15.8" hidden="false" customHeight="false" outlineLevel="0" collapsed="false">
      <c r="A859" s="1" t="n">
        <v>902.993417787</v>
      </c>
      <c r="B859" s="1" t="n">
        <v>570.899</v>
      </c>
    </row>
    <row r="860" customFormat="false" ht="15.8" hidden="false" customHeight="false" outlineLevel="0" collapsed="false">
      <c r="A860" s="1" t="n">
        <v>903.608272617</v>
      </c>
      <c r="B860" s="1" t="n">
        <v>570.89568229</v>
      </c>
    </row>
    <row r="861" customFormat="false" ht="15.8" hidden="false" customHeight="false" outlineLevel="0" collapsed="false">
      <c r="A861" s="1" t="n">
        <v>901.363158598</v>
      </c>
      <c r="B861" s="1" t="n">
        <v>570.892220204</v>
      </c>
    </row>
    <row r="862" customFormat="false" ht="15.8" hidden="false" customHeight="false" outlineLevel="0" collapsed="false">
      <c r="A862" s="1" t="n">
        <v>879.152057704</v>
      </c>
      <c r="B862" s="1" t="n">
        <v>570.892003619</v>
      </c>
    </row>
    <row r="863" customFormat="false" ht="15.8" hidden="false" customHeight="false" outlineLevel="0" collapsed="false">
      <c r="A863" s="1" t="n">
        <v>920.270323411</v>
      </c>
      <c r="B863" s="1" t="n">
        <v>570.879651986</v>
      </c>
    </row>
    <row r="864" customFormat="false" ht="15.8" hidden="false" customHeight="false" outlineLevel="0" collapsed="false">
      <c r="A864" s="1" t="n">
        <v>937.307602023</v>
      </c>
      <c r="B864" s="1" t="n">
        <v>570.878835531</v>
      </c>
    </row>
    <row r="865" customFormat="false" ht="15.8" hidden="false" customHeight="false" outlineLevel="0" collapsed="false">
      <c r="A865" s="1" t="n">
        <v>914.097495029</v>
      </c>
      <c r="B865" s="1" t="n">
        <v>570.877011433</v>
      </c>
    </row>
    <row r="866" customFormat="false" ht="15.8" hidden="false" customHeight="false" outlineLevel="0" collapsed="false">
      <c r="A866" s="1" t="n">
        <v>899.481968053</v>
      </c>
      <c r="B866" s="1" t="n">
        <v>570.875764493</v>
      </c>
    </row>
    <row r="867" customFormat="false" ht="15.8" hidden="false" customHeight="false" outlineLevel="0" collapsed="false">
      <c r="A867" s="1" t="n">
        <v>902.420950242</v>
      </c>
      <c r="B867" s="1" t="n">
        <v>570.871008541</v>
      </c>
    </row>
    <row r="868" customFormat="false" ht="15.8" hidden="false" customHeight="false" outlineLevel="0" collapsed="false">
      <c r="A868" s="1" t="n">
        <v>910.743032009</v>
      </c>
      <c r="B868" s="1" t="n">
        <v>570.870009921</v>
      </c>
    </row>
    <row r="869" customFormat="false" ht="15.8" hidden="false" customHeight="false" outlineLevel="0" collapsed="false">
      <c r="A869" s="1" t="n">
        <v>900.858742794</v>
      </c>
      <c r="B869" s="1" t="n">
        <v>570.867549483</v>
      </c>
    </row>
    <row r="870" customFormat="false" ht="15.8" hidden="false" customHeight="false" outlineLevel="0" collapsed="false">
      <c r="A870" s="1" t="n">
        <v>920.334718754</v>
      </c>
      <c r="B870" s="1" t="n">
        <v>570.867105345</v>
      </c>
    </row>
    <row r="871" customFormat="false" ht="15.8" hidden="false" customHeight="false" outlineLevel="0" collapsed="false">
      <c r="A871" s="1" t="n">
        <v>899.677176143</v>
      </c>
      <c r="B871" s="1" t="n">
        <v>570.866595356</v>
      </c>
    </row>
    <row r="872" customFormat="false" ht="15.8" hidden="false" customHeight="false" outlineLevel="0" collapsed="false">
      <c r="A872" s="1" t="n">
        <v>900.028859693</v>
      </c>
      <c r="B872" s="1" t="n">
        <v>570.866</v>
      </c>
    </row>
    <row r="873" customFormat="false" ht="15.8" hidden="false" customHeight="false" outlineLevel="0" collapsed="false">
      <c r="A873" s="1" t="n">
        <v>919.997163563</v>
      </c>
      <c r="B873" s="1" t="n">
        <v>570.866</v>
      </c>
    </row>
    <row r="874" customFormat="false" ht="15.8" hidden="false" customHeight="false" outlineLevel="0" collapsed="false">
      <c r="A874" s="1" t="n">
        <v>920.061855531</v>
      </c>
      <c r="B874" s="1" t="n">
        <v>570.866</v>
      </c>
    </row>
    <row r="875" customFormat="false" ht="15.8" hidden="false" customHeight="false" outlineLevel="0" collapsed="false">
      <c r="A875" s="1" t="n">
        <v>904.703951562</v>
      </c>
      <c r="B875" s="1" t="n">
        <v>570.865188518</v>
      </c>
    </row>
    <row r="876" customFormat="false" ht="15.8" hidden="false" customHeight="false" outlineLevel="0" collapsed="false">
      <c r="A876" s="1" t="n">
        <v>905.595938342</v>
      </c>
      <c r="B876" s="1" t="n">
        <v>570.861408837</v>
      </c>
    </row>
    <row r="877" customFormat="false" ht="15.8" hidden="false" customHeight="false" outlineLevel="0" collapsed="false">
      <c r="A877" s="1" t="n">
        <v>912.995734687</v>
      </c>
      <c r="B877" s="1" t="n">
        <v>570.857923759</v>
      </c>
    </row>
    <row r="878" customFormat="false" ht="15.8" hidden="false" customHeight="false" outlineLevel="0" collapsed="false">
      <c r="A878" s="1" t="n">
        <v>881.609725201</v>
      </c>
      <c r="B878" s="1" t="n">
        <v>570.856071101</v>
      </c>
    </row>
    <row r="879" customFormat="false" ht="15.8" hidden="false" customHeight="false" outlineLevel="0" collapsed="false">
      <c r="A879" s="1" t="n">
        <v>909.555182799</v>
      </c>
      <c r="B879" s="1" t="n">
        <v>570.843773187</v>
      </c>
    </row>
    <row r="880" customFormat="false" ht="15.8" hidden="false" customHeight="false" outlineLevel="0" collapsed="false">
      <c r="A880" s="1" t="n">
        <v>855.301352972</v>
      </c>
      <c r="B880" s="1" t="n">
        <v>570.838869958</v>
      </c>
    </row>
    <row r="881" customFormat="false" ht="15.8" hidden="false" customHeight="false" outlineLevel="0" collapsed="false">
      <c r="A881" s="1" t="n">
        <v>909.691963599</v>
      </c>
      <c r="B881" s="1" t="n">
        <v>570.836241001</v>
      </c>
    </row>
    <row r="882" customFormat="false" ht="15.8" hidden="false" customHeight="false" outlineLevel="0" collapsed="false">
      <c r="A882" s="1" t="n">
        <v>857.807785793</v>
      </c>
      <c r="B882" s="1" t="n">
        <v>570.833463844</v>
      </c>
    </row>
    <row r="883" customFormat="false" ht="15.8" hidden="false" customHeight="false" outlineLevel="0" collapsed="false">
      <c r="A883" s="1" t="n">
        <v>883.578984606</v>
      </c>
      <c r="B883" s="1" t="n">
        <v>570.83028257</v>
      </c>
    </row>
    <row r="884" customFormat="false" ht="15.8" hidden="false" customHeight="false" outlineLevel="0" collapsed="false">
      <c r="A884" s="1" t="n">
        <v>904.853953693</v>
      </c>
      <c r="B884" s="1" t="n">
        <v>570.819021027</v>
      </c>
    </row>
    <row r="885" customFormat="false" ht="15.8" hidden="false" customHeight="false" outlineLevel="0" collapsed="false">
      <c r="A885" s="1" t="n">
        <v>909.750073641</v>
      </c>
      <c r="B885" s="1" t="n">
        <v>570.811309548</v>
      </c>
    </row>
    <row r="886" customFormat="false" ht="15.8" hidden="false" customHeight="false" outlineLevel="0" collapsed="false">
      <c r="A886" s="1" t="n">
        <v>880.037463426</v>
      </c>
      <c r="B886" s="1" t="n">
        <v>570.809873976</v>
      </c>
    </row>
    <row r="887" customFormat="false" ht="15.8" hidden="false" customHeight="false" outlineLevel="0" collapsed="false">
      <c r="A887" s="1" t="n">
        <v>898.179248502</v>
      </c>
      <c r="B887" s="1" t="n">
        <v>570.804605004</v>
      </c>
    </row>
    <row r="888" customFormat="false" ht="15.8" hidden="false" customHeight="false" outlineLevel="0" collapsed="false">
      <c r="A888" s="1" t="n">
        <v>898.263736408</v>
      </c>
      <c r="B888" s="1" t="n">
        <v>570.793380701</v>
      </c>
    </row>
    <row r="889" customFormat="false" ht="15.8" hidden="false" customHeight="false" outlineLevel="0" collapsed="false">
      <c r="A889" s="1" t="n">
        <v>898.93596591</v>
      </c>
      <c r="B889" s="1" t="n">
        <v>570.791470436</v>
      </c>
    </row>
    <row r="890" customFormat="false" ht="15.8" hidden="false" customHeight="false" outlineLevel="0" collapsed="false">
      <c r="A890" s="1" t="n">
        <v>857.544581179</v>
      </c>
      <c r="B890" s="1" t="n">
        <v>570.779987962</v>
      </c>
    </row>
    <row r="891" customFormat="false" ht="15.8" hidden="false" customHeight="false" outlineLevel="0" collapsed="false">
      <c r="A891" s="1" t="n">
        <v>881.142917673</v>
      </c>
      <c r="B891" s="1" t="n">
        <v>570.772272255</v>
      </c>
    </row>
    <row r="892" customFormat="false" ht="15.8" hidden="false" customHeight="false" outlineLevel="0" collapsed="false">
      <c r="A892" s="1" t="n">
        <v>898.046381984</v>
      </c>
      <c r="B892" s="1" t="n">
        <v>570.769896816</v>
      </c>
    </row>
    <row r="893" customFormat="false" ht="15.8" hidden="false" customHeight="false" outlineLevel="0" collapsed="false">
      <c r="A893" s="1" t="n">
        <v>849.942086753</v>
      </c>
      <c r="B893" s="1" t="n">
        <v>570.769286561</v>
      </c>
    </row>
    <row r="894" customFormat="false" ht="15.8" hidden="false" customHeight="false" outlineLevel="0" collapsed="false">
      <c r="A894" s="1" t="n">
        <v>849.536428777</v>
      </c>
      <c r="B894" s="1" t="n">
        <v>570.767565437</v>
      </c>
    </row>
    <row r="895" customFormat="false" ht="15.8" hidden="false" customHeight="false" outlineLevel="0" collapsed="false">
      <c r="A895" s="1" t="n">
        <v>849.748440151</v>
      </c>
      <c r="B895" s="1" t="n">
        <v>570.766373809</v>
      </c>
    </row>
    <row r="896" customFormat="false" ht="15.8" hidden="false" customHeight="false" outlineLevel="0" collapsed="false">
      <c r="A896" s="1" t="n">
        <v>849.47501241</v>
      </c>
      <c r="B896" s="1" t="n">
        <v>570.764672771</v>
      </c>
    </row>
    <row r="897" customFormat="false" ht="15.8" hidden="false" customHeight="false" outlineLevel="0" collapsed="false">
      <c r="A897" s="1" t="n">
        <v>849.389242302</v>
      </c>
      <c r="B897" s="1" t="n">
        <v>570.764510193</v>
      </c>
    </row>
    <row r="898" customFormat="false" ht="15.8" hidden="false" customHeight="false" outlineLevel="0" collapsed="false">
      <c r="A898" s="1" t="n">
        <v>846.094631627</v>
      </c>
      <c r="B898" s="1" t="n">
        <v>570.759419203</v>
      </c>
    </row>
    <row r="899" customFormat="false" ht="15.8" hidden="false" customHeight="false" outlineLevel="0" collapsed="false">
      <c r="A899" s="1" t="n">
        <v>845.866051726</v>
      </c>
      <c r="B899" s="1" t="n">
        <v>570.752480175</v>
      </c>
    </row>
    <row r="900" customFormat="false" ht="15.8" hidden="false" customHeight="false" outlineLevel="0" collapsed="false">
      <c r="A900" s="1" t="n">
        <v>851.621225181</v>
      </c>
      <c r="B900" s="1" t="n">
        <v>570.745641816</v>
      </c>
    </row>
    <row r="901" customFormat="false" ht="15.8" hidden="false" customHeight="false" outlineLevel="0" collapsed="false">
      <c r="A901" s="1" t="n">
        <v>853.707542083</v>
      </c>
      <c r="B901" s="1" t="n">
        <v>570.727949981</v>
      </c>
    </row>
    <row r="902" customFormat="false" ht="15.8" hidden="false" customHeight="false" outlineLevel="0" collapsed="false">
      <c r="A902" s="1" t="n">
        <v>878.638059657</v>
      </c>
      <c r="B902" s="1" t="n">
        <v>570.717706477</v>
      </c>
    </row>
    <row r="903" customFormat="false" ht="15.8" hidden="false" customHeight="false" outlineLevel="0" collapsed="false">
      <c r="A903" s="1" t="n">
        <v>877.398677312</v>
      </c>
      <c r="B903" s="1" t="n">
        <v>570.714009139</v>
      </c>
    </row>
    <row r="904" customFormat="false" ht="15.8" hidden="false" customHeight="false" outlineLevel="0" collapsed="false">
      <c r="A904" s="1" t="n">
        <v>852.321950209</v>
      </c>
      <c r="B904" s="1" t="n">
        <v>570.702450706</v>
      </c>
    </row>
    <row r="905" customFormat="false" ht="15.8" hidden="false" customHeight="false" outlineLevel="0" collapsed="false">
      <c r="A905" s="1" t="n">
        <v>851.965494791</v>
      </c>
      <c r="B905" s="1" t="n">
        <v>570.691643866</v>
      </c>
    </row>
    <row r="906" customFormat="false" ht="15.8" hidden="false" customHeight="false" outlineLevel="0" collapsed="false">
      <c r="A906" s="1" t="n">
        <v>854.881208638</v>
      </c>
      <c r="B906" s="1" t="n">
        <v>570.689613088</v>
      </c>
    </row>
    <row r="907" customFormat="false" ht="15.8" hidden="false" customHeight="false" outlineLevel="0" collapsed="false">
      <c r="A907" s="1" t="n">
        <v>845.210051234</v>
      </c>
      <c r="B907" s="1" t="n">
        <v>570.679420829</v>
      </c>
    </row>
    <row r="908" customFormat="false" ht="15.8" hidden="false" customHeight="false" outlineLevel="0" collapsed="false">
      <c r="A908" s="1" t="n">
        <v>846.99058127</v>
      </c>
      <c r="B908" s="1" t="n">
        <v>570.622045536</v>
      </c>
    </row>
    <row r="909" customFormat="false" ht="15.8" hidden="false" customHeight="false" outlineLevel="0" collapsed="false">
      <c r="A909" s="1" t="n">
        <v>844.314772517</v>
      </c>
      <c r="B909" s="1" t="n">
        <v>570.601526073</v>
      </c>
    </row>
    <row r="910" customFormat="false" ht="15.8" hidden="false" customHeight="false" outlineLevel="0" collapsed="false">
      <c r="A910" s="1" t="n">
        <v>843.562854354</v>
      </c>
      <c r="B910" s="1" t="n">
        <v>570.460820173</v>
      </c>
    </row>
    <row r="911" customFormat="false" ht="15.8" hidden="false" customHeight="false" outlineLevel="0" collapsed="false">
      <c r="A911" s="1" t="n">
        <v>841.339670318</v>
      </c>
      <c r="B911" s="1" t="n">
        <v>570.311698532</v>
      </c>
    </row>
    <row r="912" customFormat="false" ht="15.8" hidden="false" customHeight="false" outlineLevel="0" collapsed="false">
      <c r="A912" s="1" t="n">
        <v>784.993343773</v>
      </c>
      <c r="B912" s="1" t="n">
        <v>570.307021943</v>
      </c>
    </row>
    <row r="913" customFormat="false" ht="15.8" hidden="false" customHeight="false" outlineLevel="0" collapsed="false">
      <c r="A913" s="1" t="n">
        <v>784.675249832</v>
      </c>
      <c r="B913" s="1" t="n">
        <v>570.28745883</v>
      </c>
    </row>
    <row r="914" customFormat="false" ht="15.8" hidden="false" customHeight="false" outlineLevel="0" collapsed="false">
      <c r="A914" s="1" t="n">
        <v>784.308326504</v>
      </c>
      <c r="B914" s="1" t="n">
        <v>570.286398878</v>
      </c>
    </row>
    <row r="915" customFormat="false" ht="15.8" hidden="false" customHeight="false" outlineLevel="0" collapsed="false">
      <c r="A915" s="1" t="n">
        <v>770.00601332</v>
      </c>
      <c r="B915" s="1" t="n">
        <v>570.268750477</v>
      </c>
    </row>
    <row r="916" customFormat="false" ht="15.8" hidden="false" customHeight="false" outlineLevel="0" collapsed="false">
      <c r="A916" s="1" t="n">
        <v>809.256099924</v>
      </c>
      <c r="B916" s="1" t="n">
        <v>570.243</v>
      </c>
    </row>
    <row r="917" customFormat="false" ht="15.8" hidden="false" customHeight="false" outlineLevel="0" collapsed="false">
      <c r="A917" s="1" t="n">
        <v>840.346055775</v>
      </c>
      <c r="B917" s="1" t="n">
        <v>570.240747626</v>
      </c>
    </row>
    <row r="918" customFormat="false" ht="15.8" hidden="false" customHeight="false" outlineLevel="0" collapsed="false">
      <c r="A918" s="1" t="n">
        <v>770.308441553</v>
      </c>
      <c r="B918" s="1" t="n">
        <v>570.239572166</v>
      </c>
    </row>
    <row r="919" customFormat="false" ht="15.8" hidden="false" customHeight="false" outlineLevel="0" collapsed="false">
      <c r="A919" s="1" t="n">
        <v>809.013200462</v>
      </c>
      <c r="B919" s="1" t="n">
        <v>570.21515367</v>
      </c>
    </row>
    <row r="920" customFormat="false" ht="15.8" hidden="false" customHeight="false" outlineLevel="0" collapsed="false">
      <c r="A920" s="1" t="n">
        <v>791.122518749</v>
      </c>
      <c r="B920" s="1" t="n">
        <v>570.211853352</v>
      </c>
    </row>
    <row r="921" customFormat="false" ht="15.8" hidden="false" customHeight="false" outlineLevel="0" collapsed="false">
      <c r="A921" s="1" t="n">
        <v>789.032452724</v>
      </c>
      <c r="B921" s="1" t="n">
        <v>570.210748153</v>
      </c>
    </row>
    <row r="922" customFormat="false" ht="15.8" hidden="false" customHeight="false" outlineLevel="0" collapsed="false">
      <c r="A922" s="1" t="n">
        <v>838.593877932</v>
      </c>
      <c r="B922" s="1" t="n">
        <v>570.21</v>
      </c>
    </row>
    <row r="923" customFormat="false" ht="15.8" hidden="false" customHeight="false" outlineLevel="0" collapsed="false">
      <c r="A923" s="1" t="n">
        <v>831.101250114</v>
      </c>
      <c r="B923" s="1" t="n">
        <v>570.20532859</v>
      </c>
    </row>
    <row r="924" customFormat="false" ht="15.8" hidden="false" customHeight="false" outlineLevel="0" collapsed="false">
      <c r="A924" s="1" t="n">
        <v>787.23462966</v>
      </c>
      <c r="B924" s="1" t="n">
        <v>570.19922373</v>
      </c>
    </row>
    <row r="925" customFormat="false" ht="15.8" hidden="false" customHeight="false" outlineLevel="0" collapsed="false">
      <c r="A925" s="1" t="n">
        <v>788.736926047</v>
      </c>
      <c r="B925" s="1" t="n">
        <v>570.193486417</v>
      </c>
    </row>
    <row r="926" customFormat="false" ht="15.8" hidden="false" customHeight="false" outlineLevel="0" collapsed="false">
      <c r="A926" s="1" t="n">
        <v>810.384350772</v>
      </c>
      <c r="B926" s="1" t="n">
        <v>570.192271571</v>
      </c>
    </row>
    <row r="927" customFormat="false" ht="15.8" hidden="false" customHeight="false" outlineLevel="0" collapsed="false">
      <c r="A927" s="1" t="n">
        <v>786.018491495</v>
      </c>
      <c r="B927" s="1" t="n">
        <v>570.175298573</v>
      </c>
    </row>
    <row r="928" customFormat="false" ht="15.8" hidden="false" customHeight="false" outlineLevel="0" collapsed="false">
      <c r="A928" s="1" t="n">
        <v>838.042716464</v>
      </c>
      <c r="B928" s="1" t="n">
        <v>570.170303465</v>
      </c>
    </row>
    <row r="929" customFormat="false" ht="15.8" hidden="false" customHeight="false" outlineLevel="0" collapsed="false">
      <c r="A929" s="1" t="n">
        <v>833.018616789</v>
      </c>
      <c r="B929" s="1" t="n">
        <v>570.165289073</v>
      </c>
    </row>
    <row r="930" customFormat="false" ht="15.8" hidden="false" customHeight="false" outlineLevel="0" collapsed="false">
      <c r="A930" s="1" t="n">
        <v>790.38140939</v>
      </c>
      <c r="B930" s="1" t="n">
        <v>570.163500712</v>
      </c>
    </row>
    <row r="931" customFormat="false" ht="15.8" hidden="false" customHeight="false" outlineLevel="0" collapsed="false">
      <c r="A931" s="1" t="n">
        <v>782.756242818</v>
      </c>
      <c r="B931" s="1" t="n">
        <v>570.155150694</v>
      </c>
    </row>
    <row r="932" customFormat="false" ht="15.8" hidden="false" customHeight="false" outlineLevel="0" collapsed="false">
      <c r="A932" s="1" t="n">
        <v>814.386789901</v>
      </c>
      <c r="B932" s="1" t="n">
        <v>570.144</v>
      </c>
    </row>
    <row r="933" customFormat="false" ht="15.8" hidden="false" customHeight="false" outlineLevel="0" collapsed="false">
      <c r="A933" s="1" t="n">
        <v>837.081565252</v>
      </c>
      <c r="B933" s="1" t="n">
        <v>570.144</v>
      </c>
    </row>
    <row r="934" customFormat="false" ht="15.8" hidden="false" customHeight="false" outlineLevel="0" collapsed="false">
      <c r="A934" s="1" t="n">
        <v>782.088999434</v>
      </c>
      <c r="B934" s="1" t="n">
        <v>570.133429282</v>
      </c>
    </row>
    <row r="935" customFormat="false" ht="15.8" hidden="false" customHeight="false" outlineLevel="0" collapsed="false">
      <c r="A935" s="1" t="n">
        <v>810.747139692</v>
      </c>
      <c r="B935" s="1" t="n">
        <v>570.132641391</v>
      </c>
    </row>
    <row r="936" customFormat="false" ht="15.8" hidden="false" customHeight="false" outlineLevel="0" collapsed="false">
      <c r="A936" s="1" t="n">
        <v>814.998309602</v>
      </c>
      <c r="B936" s="1" t="n">
        <v>570.132304432</v>
      </c>
    </row>
    <row r="937" customFormat="false" ht="15.8" hidden="false" customHeight="false" outlineLevel="0" collapsed="false">
      <c r="A937" s="1" t="n">
        <v>811.906935256</v>
      </c>
      <c r="B937" s="1" t="n">
        <v>570.131844504</v>
      </c>
    </row>
    <row r="938" customFormat="false" ht="15.8" hidden="false" customHeight="false" outlineLevel="0" collapsed="false">
      <c r="A938" s="1" t="n">
        <v>769.392005953</v>
      </c>
      <c r="B938" s="1" t="n">
        <v>570.131755299</v>
      </c>
    </row>
    <row r="939" customFormat="false" ht="15.8" hidden="false" customHeight="false" outlineLevel="0" collapsed="false">
      <c r="A939" s="1" t="n">
        <v>827.060824999</v>
      </c>
      <c r="B939" s="1" t="n">
        <v>570.126315447</v>
      </c>
    </row>
    <row r="940" customFormat="false" ht="15.8" hidden="false" customHeight="false" outlineLevel="0" collapsed="false">
      <c r="A940" s="1" t="n">
        <v>778.151259376</v>
      </c>
      <c r="B940" s="1" t="n">
        <v>570.12393871</v>
      </c>
    </row>
    <row r="941" customFormat="false" ht="15.8" hidden="false" customHeight="false" outlineLevel="0" collapsed="false">
      <c r="A941" s="1" t="n">
        <v>836.387862004</v>
      </c>
      <c r="B941" s="1" t="n">
        <v>570.123494855</v>
      </c>
    </row>
    <row r="942" customFormat="false" ht="15.8" hidden="false" customHeight="false" outlineLevel="0" collapsed="false">
      <c r="A942" s="1" t="n">
        <v>807.867590605</v>
      </c>
      <c r="B942" s="1" t="n">
        <v>570.109726588</v>
      </c>
    </row>
    <row r="943" customFormat="false" ht="15.8" hidden="false" customHeight="false" outlineLevel="0" collapsed="false">
      <c r="A943" s="1" t="n">
        <v>805.244003244</v>
      </c>
      <c r="B943" s="1" t="n">
        <v>570.108968371</v>
      </c>
    </row>
    <row r="944" customFormat="false" ht="15.8" hidden="false" customHeight="false" outlineLevel="0" collapsed="false">
      <c r="A944" s="1" t="n">
        <v>761.252322201</v>
      </c>
      <c r="B944" s="1" t="n">
        <v>570.100723287</v>
      </c>
    </row>
    <row r="945" customFormat="false" ht="15.8" hidden="false" customHeight="false" outlineLevel="0" collapsed="false">
      <c r="A945" s="1" t="n">
        <v>777.33837703</v>
      </c>
      <c r="B945" s="1" t="n">
        <v>570.097122179</v>
      </c>
    </row>
    <row r="946" customFormat="false" ht="15.8" hidden="false" customHeight="false" outlineLevel="0" collapsed="false">
      <c r="A946" s="1" t="n">
        <v>827.291232592</v>
      </c>
      <c r="B946" s="1" t="n">
        <v>570.096072814</v>
      </c>
    </row>
    <row r="947" customFormat="false" ht="15.8" hidden="false" customHeight="false" outlineLevel="0" collapsed="false">
      <c r="A947" s="1" t="n">
        <v>815.458782375</v>
      </c>
      <c r="B947" s="1" t="n">
        <v>570.091058502</v>
      </c>
    </row>
    <row r="948" customFormat="false" ht="15.8" hidden="false" customHeight="false" outlineLevel="0" collapsed="false">
      <c r="A948" s="1" t="n">
        <v>768.537187931</v>
      </c>
      <c r="B948" s="1" t="n">
        <v>570.081793571</v>
      </c>
    </row>
    <row r="949" customFormat="false" ht="15.8" hidden="false" customHeight="false" outlineLevel="0" collapsed="false">
      <c r="A949" s="1" t="n">
        <v>807.522018206</v>
      </c>
      <c r="B949" s="1" t="n">
        <v>570.081065898</v>
      </c>
    </row>
    <row r="950" customFormat="false" ht="15.8" hidden="false" customHeight="false" outlineLevel="0" collapsed="false">
      <c r="A950" s="1" t="n">
        <v>764.68229739</v>
      </c>
      <c r="B950" s="1" t="n">
        <v>570.078997231</v>
      </c>
    </row>
    <row r="951" customFormat="false" ht="15.8" hidden="false" customHeight="false" outlineLevel="0" collapsed="false">
      <c r="A951" s="1" t="n">
        <v>777.213138487</v>
      </c>
      <c r="B951" s="1" t="n">
        <v>570.076788319</v>
      </c>
    </row>
    <row r="952" customFormat="false" ht="15.8" hidden="false" customHeight="false" outlineLevel="0" collapsed="false">
      <c r="A952" s="1" t="n">
        <v>805.738769819</v>
      </c>
      <c r="B952" s="1" t="n">
        <v>570.076651931</v>
      </c>
    </row>
    <row r="953" customFormat="false" ht="15.8" hidden="false" customHeight="false" outlineLevel="0" collapsed="false">
      <c r="A953" s="1" t="n">
        <v>764.657821371</v>
      </c>
      <c r="B953" s="1" t="n">
        <v>570.076088287</v>
      </c>
    </row>
    <row r="954" customFormat="false" ht="15.8" hidden="false" customHeight="false" outlineLevel="0" collapsed="false">
      <c r="A954" s="1" t="n">
        <v>776.975377492</v>
      </c>
      <c r="B954" s="1" t="n">
        <v>570.070912668</v>
      </c>
    </row>
    <row r="955" customFormat="false" ht="15.8" hidden="false" customHeight="false" outlineLevel="0" collapsed="false">
      <c r="A955" s="1" t="n">
        <v>800.527903851</v>
      </c>
      <c r="B955" s="1" t="n">
        <v>570.069748808</v>
      </c>
    </row>
    <row r="956" customFormat="false" ht="15.8" hidden="false" customHeight="false" outlineLevel="0" collapsed="false">
      <c r="A956" s="1" t="n">
        <v>778.883724638</v>
      </c>
      <c r="B956" s="1" t="n">
        <v>570.068278093</v>
      </c>
    </row>
    <row r="957" customFormat="false" ht="15.8" hidden="false" customHeight="false" outlineLevel="0" collapsed="false">
      <c r="A957" s="1" t="n">
        <v>796.635176214</v>
      </c>
      <c r="B957" s="1" t="n">
        <v>570.068125987</v>
      </c>
    </row>
    <row r="958" customFormat="false" ht="15.8" hidden="false" customHeight="false" outlineLevel="0" collapsed="false">
      <c r="A958" s="1" t="n">
        <v>827.642638158</v>
      </c>
      <c r="B958" s="1" t="n">
        <v>570.06339754</v>
      </c>
    </row>
    <row r="959" customFormat="false" ht="15.8" hidden="false" customHeight="false" outlineLevel="0" collapsed="false">
      <c r="A959" s="1" t="n">
        <v>779.988520581</v>
      </c>
      <c r="B959" s="1" t="n">
        <v>570.055207969</v>
      </c>
    </row>
    <row r="960" customFormat="false" ht="15.8" hidden="false" customHeight="false" outlineLevel="0" collapsed="false">
      <c r="A960" s="1" t="n">
        <v>836.858143594</v>
      </c>
      <c r="B960" s="1" t="n">
        <v>570.053647223</v>
      </c>
    </row>
    <row r="961" customFormat="false" ht="15.8" hidden="false" customHeight="false" outlineLevel="0" collapsed="false">
      <c r="A961" s="1" t="n">
        <v>760.035735226</v>
      </c>
      <c r="B961" s="1" t="n">
        <v>570.051424883</v>
      </c>
    </row>
    <row r="962" customFormat="false" ht="15.8" hidden="false" customHeight="false" outlineLevel="0" collapsed="false">
      <c r="A962" s="1" t="n">
        <v>834.029665555</v>
      </c>
      <c r="B962" s="1" t="n">
        <v>570.051245335</v>
      </c>
    </row>
    <row r="963" customFormat="false" ht="15.8" hidden="false" customHeight="false" outlineLevel="0" collapsed="false">
      <c r="A963" s="1" t="n">
        <v>776.918120094</v>
      </c>
      <c r="B963" s="1" t="n">
        <v>570.047355946</v>
      </c>
    </row>
    <row r="964" customFormat="false" ht="15.8" hidden="false" customHeight="false" outlineLevel="0" collapsed="false">
      <c r="A964" s="1" t="n">
        <v>833.424148017</v>
      </c>
      <c r="B964" s="1" t="n">
        <v>570.047312672</v>
      </c>
    </row>
    <row r="965" customFormat="false" ht="15.8" hidden="false" customHeight="false" outlineLevel="0" collapsed="false">
      <c r="A965" s="1" t="n">
        <v>751.44977313</v>
      </c>
      <c r="B965" s="1" t="n">
        <v>570.041342108</v>
      </c>
    </row>
    <row r="966" customFormat="false" ht="15.8" hidden="false" customHeight="false" outlineLevel="0" collapsed="false">
      <c r="A966" s="1" t="n">
        <v>797.358888608</v>
      </c>
      <c r="B966" s="1" t="n">
        <v>570.037642389</v>
      </c>
    </row>
    <row r="967" customFormat="false" ht="15.8" hidden="false" customHeight="false" outlineLevel="0" collapsed="false">
      <c r="A967" s="1" t="n">
        <v>830.609199137</v>
      </c>
      <c r="B967" s="1" t="n">
        <v>570.032838824</v>
      </c>
    </row>
    <row r="968" customFormat="false" ht="15.8" hidden="false" customHeight="false" outlineLevel="0" collapsed="false">
      <c r="A968" s="1" t="n">
        <v>779.561891966</v>
      </c>
      <c r="B968" s="1" t="n">
        <v>570.032545105</v>
      </c>
    </row>
    <row r="969" customFormat="false" ht="15.8" hidden="false" customHeight="false" outlineLevel="0" collapsed="false">
      <c r="A969" s="1" t="n">
        <v>800.081331781</v>
      </c>
      <c r="B969" s="1" t="n">
        <v>570.02890744</v>
      </c>
    </row>
    <row r="970" customFormat="false" ht="15.8" hidden="false" customHeight="false" outlineLevel="0" collapsed="false">
      <c r="A970" s="1" t="n">
        <v>771.11766402</v>
      </c>
      <c r="B970" s="1" t="n">
        <v>570.025165112</v>
      </c>
    </row>
    <row r="971" customFormat="false" ht="15.8" hidden="false" customHeight="false" outlineLevel="0" collapsed="false">
      <c r="A971" s="1" t="n">
        <v>750.91792431</v>
      </c>
      <c r="B971" s="1" t="n">
        <v>570.019470104</v>
      </c>
    </row>
    <row r="972" customFormat="false" ht="15.8" hidden="false" customHeight="false" outlineLevel="0" collapsed="false">
      <c r="A972" s="1" t="n">
        <v>763.01661018</v>
      </c>
      <c r="B972" s="1" t="n">
        <v>570.008210658</v>
      </c>
    </row>
    <row r="973" customFormat="false" ht="15.8" hidden="false" customHeight="false" outlineLevel="0" collapsed="false">
      <c r="A973" s="1" t="n">
        <v>775.459156599</v>
      </c>
      <c r="B973" s="1" t="n">
        <v>570.007883739</v>
      </c>
    </row>
    <row r="974" customFormat="false" ht="15.8" hidden="false" customHeight="false" outlineLevel="0" collapsed="false">
      <c r="A974" s="1" t="n">
        <v>829.52920669</v>
      </c>
      <c r="B974" s="1" t="n">
        <v>570.006831218</v>
      </c>
    </row>
    <row r="975" customFormat="false" ht="15.8" hidden="false" customHeight="false" outlineLevel="0" collapsed="false">
      <c r="A975" s="1" t="n">
        <v>792.202305432</v>
      </c>
      <c r="B975" s="1" t="n">
        <v>570.003862064</v>
      </c>
    </row>
    <row r="976" customFormat="false" ht="15.8" hidden="false" customHeight="false" outlineLevel="0" collapsed="false">
      <c r="A976" s="1" t="n">
        <v>827.878476803</v>
      </c>
      <c r="B976" s="1" t="n">
        <v>569.989719433</v>
      </c>
    </row>
    <row r="977" customFormat="false" ht="15.8" hidden="false" customHeight="false" outlineLevel="0" collapsed="false">
      <c r="A977" s="1" t="n">
        <v>796.012788467</v>
      </c>
      <c r="B977" s="1" t="n">
        <v>569.987796726</v>
      </c>
    </row>
    <row r="978" customFormat="false" ht="15.8" hidden="false" customHeight="false" outlineLevel="0" collapsed="false">
      <c r="A978" s="1" t="n">
        <v>756.994027445</v>
      </c>
      <c r="B978" s="1" t="n">
        <v>569.987579444</v>
      </c>
    </row>
    <row r="979" customFormat="false" ht="15.8" hidden="false" customHeight="false" outlineLevel="0" collapsed="false">
      <c r="A979" s="1" t="n">
        <v>803.264274167</v>
      </c>
      <c r="B979" s="1" t="n">
        <v>569.980948893</v>
      </c>
    </row>
    <row r="980" customFormat="false" ht="15.8" hidden="false" customHeight="false" outlineLevel="0" collapsed="false">
      <c r="A980" s="1" t="n">
        <v>828.121233903</v>
      </c>
      <c r="B980" s="1" t="n">
        <v>569.980301156</v>
      </c>
    </row>
    <row r="981" customFormat="false" ht="15.8" hidden="false" customHeight="false" outlineLevel="0" collapsed="false">
      <c r="A981" s="1" t="n">
        <v>803.038607652</v>
      </c>
      <c r="B981" s="1" t="n">
        <v>569.980087737</v>
      </c>
    </row>
    <row r="982" customFormat="false" ht="15.8" hidden="false" customHeight="false" outlineLevel="0" collapsed="false">
      <c r="A982" s="1" t="n">
        <v>748.443969852</v>
      </c>
      <c r="B982" s="1" t="n">
        <v>569.98</v>
      </c>
    </row>
    <row r="983" customFormat="false" ht="15.8" hidden="false" customHeight="false" outlineLevel="0" collapsed="false">
      <c r="A983" s="1" t="n">
        <v>748.998756039</v>
      </c>
      <c r="B983" s="1" t="n">
        <v>569.98</v>
      </c>
    </row>
    <row r="984" customFormat="false" ht="15.8" hidden="false" customHeight="false" outlineLevel="0" collapsed="false">
      <c r="A984" s="1" t="n">
        <v>754.743202861</v>
      </c>
      <c r="B984" s="1" t="n">
        <v>569.98</v>
      </c>
    </row>
    <row r="985" customFormat="false" ht="15.8" hidden="false" customHeight="false" outlineLevel="0" collapsed="false">
      <c r="A985" s="1" t="n">
        <v>802.963318391</v>
      </c>
      <c r="B985" s="1" t="n">
        <v>569.98</v>
      </c>
    </row>
    <row r="986" customFormat="false" ht="15.8" hidden="false" customHeight="false" outlineLevel="0" collapsed="false">
      <c r="A986" s="1" t="n">
        <v>752.223317895</v>
      </c>
      <c r="B986" s="1" t="n">
        <v>569.977325328</v>
      </c>
    </row>
    <row r="987" customFormat="false" ht="15.8" hidden="false" customHeight="false" outlineLevel="0" collapsed="false">
      <c r="A987" s="1" t="n">
        <v>803.090599761</v>
      </c>
      <c r="B987" s="1" t="n">
        <v>569.977159829</v>
      </c>
    </row>
    <row r="988" customFormat="false" ht="15.8" hidden="false" customHeight="false" outlineLevel="0" collapsed="false">
      <c r="A988" s="1" t="n">
        <v>765.627487655</v>
      </c>
      <c r="B988" s="1" t="n">
        <v>569.976221967</v>
      </c>
    </row>
    <row r="989" customFormat="false" ht="15.8" hidden="false" customHeight="false" outlineLevel="0" collapsed="false">
      <c r="A989" s="1" t="n">
        <v>830.312250155</v>
      </c>
      <c r="B989" s="1" t="n">
        <v>569.974218713</v>
      </c>
    </row>
    <row r="990" customFormat="false" ht="15.8" hidden="false" customHeight="false" outlineLevel="0" collapsed="false">
      <c r="A990" s="1" t="n">
        <v>754.871268461</v>
      </c>
      <c r="B990" s="1" t="n">
        <v>569.97225445</v>
      </c>
    </row>
    <row r="991" customFormat="false" ht="15.8" hidden="false" customHeight="false" outlineLevel="0" collapsed="false">
      <c r="A991" s="1" t="n">
        <v>749.485900668</v>
      </c>
      <c r="B991" s="1" t="n">
        <v>569.967445712</v>
      </c>
    </row>
    <row r="992" customFormat="false" ht="15.8" hidden="false" customHeight="false" outlineLevel="0" collapsed="false">
      <c r="A992" s="1" t="n">
        <v>766.345243339</v>
      </c>
      <c r="B992" s="1" t="n">
        <v>569.958862241</v>
      </c>
    </row>
    <row r="993" customFormat="false" ht="15.8" hidden="false" customHeight="false" outlineLevel="0" collapsed="false">
      <c r="A993" s="1" t="n">
        <v>812.926097701</v>
      </c>
      <c r="B993" s="1" t="n">
        <v>569.958060443</v>
      </c>
    </row>
    <row r="994" customFormat="false" ht="15.8" hidden="false" customHeight="false" outlineLevel="0" collapsed="false">
      <c r="A994" s="1" t="n">
        <v>758.265755857</v>
      </c>
      <c r="B994" s="1" t="n">
        <v>569.948</v>
      </c>
    </row>
    <row r="995" customFormat="false" ht="15.8" hidden="false" customHeight="false" outlineLevel="0" collapsed="false">
      <c r="A995" s="1" t="n">
        <v>795.350797474</v>
      </c>
      <c r="B995" s="1" t="n">
        <v>569.941457996</v>
      </c>
    </row>
    <row r="996" customFormat="false" ht="15.8" hidden="false" customHeight="false" outlineLevel="0" collapsed="false">
      <c r="A996" s="1" t="n">
        <v>826.271726068</v>
      </c>
      <c r="B996" s="1" t="n">
        <v>569.936606374</v>
      </c>
    </row>
    <row r="997" customFormat="false" ht="15.8" hidden="false" customHeight="false" outlineLevel="0" collapsed="false">
      <c r="A997" s="1" t="n">
        <v>798.844539247</v>
      </c>
      <c r="B997" s="1" t="n">
        <v>569.92981642</v>
      </c>
    </row>
    <row r="998" customFormat="false" ht="15.8" hidden="false" customHeight="false" outlineLevel="0" collapsed="false">
      <c r="A998" s="1" t="n">
        <v>759.33742813</v>
      </c>
      <c r="B998" s="1" t="n">
        <v>569.929360049</v>
      </c>
    </row>
    <row r="999" customFormat="false" ht="15.8" hidden="false" customHeight="false" outlineLevel="0" collapsed="false">
      <c r="A999" s="1" t="n">
        <v>771.743386209</v>
      </c>
      <c r="B999" s="1" t="n">
        <v>569.921502226</v>
      </c>
    </row>
    <row r="1000" customFormat="false" ht="15.8" hidden="false" customHeight="false" outlineLevel="0" collapsed="false">
      <c r="A1000" s="1" t="n">
        <v>773.52950141</v>
      </c>
      <c r="B1000" s="1" t="n">
        <v>569.921023017</v>
      </c>
    </row>
    <row r="1001" customFormat="false" ht="15.8" hidden="false" customHeight="false" outlineLevel="0" collapsed="false">
      <c r="A1001" s="1" t="n">
        <v>752.730512046</v>
      </c>
      <c r="B1001" s="1" t="n">
        <v>569.919788541</v>
      </c>
    </row>
    <row r="1002" customFormat="false" ht="15.8" hidden="false" customHeight="false" outlineLevel="0" collapsed="false">
      <c r="A1002" s="1" t="n">
        <v>798.919155824</v>
      </c>
      <c r="B1002" s="1" t="n">
        <v>569.918664122</v>
      </c>
    </row>
    <row r="1003" customFormat="false" ht="15.8" hidden="false" customHeight="false" outlineLevel="0" collapsed="false">
      <c r="A1003" s="1" t="n">
        <v>824.902950594</v>
      </c>
      <c r="B1003" s="1" t="n">
        <v>569.918465246</v>
      </c>
    </row>
    <row r="1004" customFormat="false" ht="15.8" hidden="false" customHeight="false" outlineLevel="0" collapsed="false">
      <c r="A1004" s="1" t="n">
        <v>757.422202871</v>
      </c>
      <c r="B1004" s="1" t="n">
        <v>569.917260617</v>
      </c>
    </row>
    <row r="1005" customFormat="false" ht="15.8" hidden="false" customHeight="false" outlineLevel="0" collapsed="false">
      <c r="A1005" s="1" t="n">
        <v>799.022954686</v>
      </c>
      <c r="B1005" s="1" t="n">
        <v>569.916204776</v>
      </c>
    </row>
    <row r="1006" customFormat="false" ht="15.8" hidden="false" customHeight="false" outlineLevel="0" collapsed="false">
      <c r="A1006" s="1" t="n">
        <v>825.447663146</v>
      </c>
      <c r="B1006" s="1" t="n">
        <v>569.915</v>
      </c>
    </row>
    <row r="1007" customFormat="false" ht="15.8" hidden="false" customHeight="false" outlineLevel="0" collapsed="false">
      <c r="A1007" s="1" t="n">
        <v>792.517648177</v>
      </c>
      <c r="B1007" s="1" t="n">
        <v>569.912833003</v>
      </c>
    </row>
    <row r="1008" customFormat="false" ht="15.8" hidden="false" customHeight="false" outlineLevel="0" collapsed="false">
      <c r="A1008" s="1" t="n">
        <v>793.126129239</v>
      </c>
      <c r="B1008" s="1" t="n">
        <v>569.912805922</v>
      </c>
    </row>
    <row r="1009" customFormat="false" ht="15.8" hidden="false" customHeight="false" outlineLevel="0" collapsed="false">
      <c r="A1009" s="1" t="n">
        <v>824.362393429</v>
      </c>
      <c r="B1009" s="1" t="n">
        <v>569.907096095</v>
      </c>
    </row>
    <row r="1010" customFormat="false" ht="15.8" hidden="false" customHeight="false" outlineLevel="0" collapsed="false">
      <c r="A1010" s="1" t="n">
        <v>817.150856062</v>
      </c>
      <c r="B1010" s="1" t="n">
        <v>569.877649312</v>
      </c>
    </row>
    <row r="1011" customFormat="false" ht="15.8" hidden="false" customHeight="false" outlineLevel="0" collapsed="false">
      <c r="A1011" s="1" t="n">
        <v>774.398580066</v>
      </c>
      <c r="B1011" s="1" t="n">
        <v>569.863993004</v>
      </c>
    </row>
    <row r="1012" customFormat="false" ht="15.8" hidden="false" customHeight="false" outlineLevel="0" collapsed="false">
      <c r="A1012" s="1" t="n">
        <v>745.683339944</v>
      </c>
      <c r="B1012" s="1" t="n">
        <v>569.863288945</v>
      </c>
    </row>
    <row r="1013" customFormat="false" ht="15.8" hidden="false" customHeight="false" outlineLevel="0" collapsed="false">
      <c r="A1013" s="1" t="n">
        <v>712.694096364</v>
      </c>
      <c r="B1013" s="1" t="n">
        <v>569.862978793</v>
      </c>
    </row>
    <row r="1014" customFormat="false" ht="15.8" hidden="false" customHeight="false" outlineLevel="0" collapsed="false">
      <c r="A1014" s="1" t="n">
        <v>746.041818997</v>
      </c>
      <c r="B1014" s="1" t="n">
        <v>569.860528782</v>
      </c>
    </row>
    <row r="1015" customFormat="false" ht="15.8" hidden="false" customHeight="false" outlineLevel="0" collapsed="false">
      <c r="A1015" s="1" t="n">
        <v>713.718921795</v>
      </c>
      <c r="B1015" s="1" t="n">
        <v>569.854467711</v>
      </c>
    </row>
    <row r="1016" customFormat="false" ht="15.8" hidden="false" customHeight="false" outlineLevel="0" collapsed="false">
      <c r="A1016" s="1" t="n">
        <v>746.455646078</v>
      </c>
      <c r="B1016" s="1" t="n">
        <v>569.853147756</v>
      </c>
    </row>
    <row r="1017" customFormat="false" ht="15.8" hidden="false" customHeight="false" outlineLevel="0" collapsed="false">
      <c r="A1017" s="1" t="n">
        <v>792.718955571</v>
      </c>
      <c r="B1017" s="1" t="n">
        <v>569.851902528</v>
      </c>
    </row>
    <row r="1018" customFormat="false" ht="15.8" hidden="false" customHeight="false" outlineLevel="0" collapsed="false">
      <c r="A1018" s="1" t="n">
        <v>822.091704414</v>
      </c>
      <c r="B1018" s="1" t="n">
        <v>569.85118676</v>
      </c>
    </row>
    <row r="1019" customFormat="false" ht="15.8" hidden="false" customHeight="false" outlineLevel="0" collapsed="false">
      <c r="A1019" s="1" t="n">
        <v>754.293092065</v>
      </c>
      <c r="B1019" s="1" t="n">
        <v>569.838521125</v>
      </c>
    </row>
    <row r="1020" customFormat="false" ht="15.8" hidden="false" customHeight="false" outlineLevel="0" collapsed="false">
      <c r="A1020" s="1" t="n">
        <v>821.543435178</v>
      </c>
      <c r="B1020" s="1" t="n">
        <v>569.83735241</v>
      </c>
    </row>
    <row r="1021" customFormat="false" ht="15.8" hidden="false" customHeight="false" outlineLevel="0" collapsed="false">
      <c r="A1021" s="1" t="n">
        <v>713.267745038</v>
      </c>
      <c r="B1021" s="1" t="n">
        <v>569.836823847</v>
      </c>
    </row>
    <row r="1022" customFormat="false" ht="15.8" hidden="false" customHeight="false" outlineLevel="0" collapsed="false">
      <c r="A1022" s="1" t="n">
        <v>699.381459523</v>
      </c>
      <c r="B1022" s="1" t="n">
        <v>569.834058053</v>
      </c>
    </row>
    <row r="1023" customFormat="false" ht="15.8" hidden="false" customHeight="false" outlineLevel="0" collapsed="false">
      <c r="A1023" s="1" t="n">
        <v>756.757715438</v>
      </c>
      <c r="B1023" s="1" t="n">
        <v>569.799853956</v>
      </c>
    </row>
    <row r="1024" customFormat="false" ht="15.8" hidden="false" customHeight="false" outlineLevel="0" collapsed="false">
      <c r="A1024" s="1" t="n">
        <v>662.693822079</v>
      </c>
      <c r="B1024" s="1" t="n">
        <v>569.718</v>
      </c>
    </row>
    <row r="1025" customFormat="false" ht="15.8" hidden="false" customHeight="false" outlineLevel="0" collapsed="false">
      <c r="A1025" s="1" t="n">
        <v>733.59514388</v>
      </c>
      <c r="B1025" s="1" t="n">
        <v>569.717754929</v>
      </c>
    </row>
    <row r="1026" customFormat="false" ht="15.8" hidden="false" customHeight="false" outlineLevel="0" collapsed="false">
      <c r="A1026" s="1" t="n">
        <v>733.551592201</v>
      </c>
      <c r="B1026" s="1" t="n">
        <v>569.717716456</v>
      </c>
    </row>
    <row r="1027" customFormat="false" ht="15.8" hidden="false" customHeight="false" outlineLevel="0" collapsed="false">
      <c r="A1027" s="1" t="n">
        <v>715.413192114</v>
      </c>
      <c r="B1027" s="1" t="n">
        <v>569.711369897</v>
      </c>
    </row>
    <row r="1028" customFormat="false" ht="15.8" hidden="false" customHeight="false" outlineLevel="0" collapsed="false">
      <c r="A1028" s="1" t="n">
        <v>663.441473291</v>
      </c>
      <c r="B1028" s="1" t="n">
        <v>569.708244075</v>
      </c>
    </row>
    <row r="1029" customFormat="false" ht="15.8" hidden="false" customHeight="false" outlineLevel="0" collapsed="false">
      <c r="A1029" s="1" t="n">
        <v>733.499849248</v>
      </c>
      <c r="B1029" s="1" t="n">
        <v>569.701448472</v>
      </c>
    </row>
    <row r="1030" customFormat="false" ht="15.8" hidden="false" customHeight="false" outlineLevel="0" collapsed="false">
      <c r="A1030" s="1" t="n">
        <v>733.479284381</v>
      </c>
      <c r="B1030" s="1" t="n">
        <v>569.700534298</v>
      </c>
    </row>
    <row r="1031" customFormat="false" ht="15.8" hidden="false" customHeight="false" outlineLevel="0" collapsed="false">
      <c r="A1031" s="1" t="n">
        <v>697.816991251</v>
      </c>
      <c r="B1031" s="1" t="n">
        <v>569.696772621</v>
      </c>
    </row>
    <row r="1032" customFormat="false" ht="15.8" hidden="false" customHeight="false" outlineLevel="0" collapsed="false">
      <c r="A1032" s="1" t="n">
        <v>732.895167589</v>
      </c>
      <c r="B1032" s="1" t="n">
        <v>569.665364873</v>
      </c>
    </row>
    <row r="1033" customFormat="false" ht="15.8" hidden="false" customHeight="false" outlineLevel="0" collapsed="false">
      <c r="A1033" s="1" t="n">
        <v>739.981699886</v>
      </c>
      <c r="B1033" s="1" t="n">
        <v>569.663284625</v>
      </c>
    </row>
    <row r="1034" customFormat="false" ht="15.8" hidden="false" customHeight="false" outlineLevel="0" collapsed="false">
      <c r="A1034" s="1" t="n">
        <v>717.776865109</v>
      </c>
      <c r="B1034" s="1" t="n">
        <v>569.662511353</v>
      </c>
    </row>
    <row r="1035" customFormat="false" ht="15.8" hidden="false" customHeight="false" outlineLevel="0" collapsed="false">
      <c r="A1035" s="1" t="n">
        <v>699.889736267</v>
      </c>
      <c r="B1035" s="1" t="n">
        <v>569.657662578</v>
      </c>
    </row>
    <row r="1036" customFormat="false" ht="15.8" hidden="false" customHeight="false" outlineLevel="0" collapsed="false">
      <c r="A1036" s="1" t="n">
        <v>693.167681469</v>
      </c>
      <c r="B1036" s="1" t="n">
        <v>569.652240841</v>
      </c>
    </row>
    <row r="1037" customFormat="false" ht="15.8" hidden="false" customHeight="false" outlineLevel="0" collapsed="false">
      <c r="A1037" s="1" t="n">
        <v>667.876409352</v>
      </c>
      <c r="B1037" s="1" t="n">
        <v>569.652</v>
      </c>
    </row>
    <row r="1038" customFormat="false" ht="15.8" hidden="false" customHeight="false" outlineLevel="0" collapsed="false">
      <c r="A1038" s="1" t="n">
        <v>702.45786257</v>
      </c>
      <c r="B1038" s="1" t="n">
        <v>569.651996628</v>
      </c>
    </row>
    <row r="1039" customFormat="false" ht="15.8" hidden="false" customHeight="false" outlineLevel="0" collapsed="false">
      <c r="A1039" s="1" t="n">
        <v>702.475291669</v>
      </c>
      <c r="B1039" s="1" t="n">
        <v>569.651971226</v>
      </c>
    </row>
    <row r="1040" customFormat="false" ht="15.8" hidden="false" customHeight="false" outlineLevel="0" collapsed="false">
      <c r="A1040" s="1" t="n">
        <v>667.997360617</v>
      </c>
      <c r="B1040" s="1" t="n">
        <v>569.651679183</v>
      </c>
    </row>
    <row r="1041" customFormat="false" ht="15.8" hidden="false" customHeight="false" outlineLevel="0" collapsed="false">
      <c r="A1041" s="1" t="n">
        <v>702.454548198</v>
      </c>
      <c r="B1041" s="1" t="n">
        <v>569.651167735</v>
      </c>
    </row>
    <row r="1042" customFormat="false" ht="15.8" hidden="false" customHeight="false" outlineLevel="0" collapsed="false">
      <c r="A1042" s="1" t="n">
        <v>639.924565828</v>
      </c>
      <c r="B1042" s="1" t="n">
        <v>569.64946415</v>
      </c>
    </row>
    <row r="1043" customFormat="false" ht="15.8" hidden="false" customHeight="false" outlineLevel="0" collapsed="false">
      <c r="A1043" s="1" t="n">
        <v>667.256830385</v>
      </c>
      <c r="B1043" s="1" t="n">
        <v>569.641812825</v>
      </c>
    </row>
    <row r="1044" customFormat="false" ht="15.8" hidden="false" customHeight="false" outlineLevel="0" collapsed="false">
      <c r="A1044" s="1" t="n">
        <v>715.282488897</v>
      </c>
      <c r="B1044" s="1" t="n">
        <v>569.634879989</v>
      </c>
    </row>
    <row r="1045" customFormat="false" ht="15.8" hidden="false" customHeight="false" outlineLevel="0" collapsed="false">
      <c r="A1045" s="1" t="n">
        <v>692.995313936</v>
      </c>
      <c r="B1045" s="1" t="n">
        <v>569.62764933</v>
      </c>
    </row>
    <row r="1046" customFormat="false" ht="15.8" hidden="false" customHeight="false" outlineLevel="0" collapsed="false">
      <c r="A1046" s="1" t="n">
        <v>744.54797662</v>
      </c>
      <c r="B1046" s="1" t="n">
        <v>569.623545355</v>
      </c>
    </row>
    <row r="1047" customFormat="false" ht="15.8" hidden="false" customHeight="false" outlineLevel="0" collapsed="false">
      <c r="A1047" s="1" t="n">
        <v>743.601712804</v>
      </c>
      <c r="B1047" s="1" t="n">
        <v>569.621725631</v>
      </c>
    </row>
    <row r="1048" customFormat="false" ht="15.8" hidden="false" customHeight="false" outlineLevel="0" collapsed="false">
      <c r="A1048" s="1" t="n">
        <v>622.98472951</v>
      </c>
      <c r="B1048" s="1" t="n">
        <v>569.617153542</v>
      </c>
    </row>
    <row r="1049" customFormat="false" ht="15.8" hidden="false" customHeight="false" outlineLevel="0" collapsed="false">
      <c r="A1049" s="1" t="n">
        <v>715.027213669</v>
      </c>
      <c r="B1049" s="1" t="n">
        <v>569.61232473</v>
      </c>
    </row>
    <row r="1050" customFormat="false" ht="15.8" hidden="false" customHeight="false" outlineLevel="0" collapsed="false">
      <c r="A1050" s="1" t="n">
        <v>623.616809105</v>
      </c>
      <c r="B1050" s="1" t="n">
        <v>569.611625762</v>
      </c>
    </row>
    <row r="1051" customFormat="false" ht="15.8" hidden="false" customHeight="false" outlineLevel="0" collapsed="false">
      <c r="A1051" s="1" t="n">
        <v>660.145681982</v>
      </c>
      <c r="B1051" s="1" t="n">
        <v>569.605877743</v>
      </c>
    </row>
    <row r="1052" customFormat="false" ht="15.8" hidden="false" customHeight="false" outlineLevel="0" collapsed="false">
      <c r="A1052" s="1" t="n">
        <v>741.66001494</v>
      </c>
      <c r="B1052" s="1" t="n">
        <v>569.601262531</v>
      </c>
    </row>
    <row r="1053" customFormat="false" ht="15.8" hidden="false" customHeight="false" outlineLevel="0" collapsed="false">
      <c r="A1053" s="1" t="n">
        <v>717.174464317</v>
      </c>
      <c r="B1053" s="1" t="n">
        <v>569.587638913</v>
      </c>
    </row>
    <row r="1054" customFormat="false" ht="15.8" hidden="false" customHeight="false" outlineLevel="0" collapsed="false">
      <c r="A1054" s="1" t="n">
        <v>660.076529865</v>
      </c>
      <c r="B1054" s="1" t="n">
        <v>569.587273923</v>
      </c>
    </row>
    <row r="1055" customFormat="false" ht="15.8" hidden="false" customHeight="false" outlineLevel="0" collapsed="false">
      <c r="A1055" s="1" t="n">
        <v>675.863638302</v>
      </c>
      <c r="B1055" s="1" t="n">
        <v>569.586290494</v>
      </c>
    </row>
    <row r="1056" customFormat="false" ht="15.8" hidden="false" customHeight="false" outlineLevel="0" collapsed="false">
      <c r="A1056" s="1" t="n">
        <v>742.235658372</v>
      </c>
      <c r="B1056" s="1" t="n">
        <v>569.585253573</v>
      </c>
    </row>
    <row r="1057" customFormat="false" ht="15.8" hidden="false" customHeight="false" outlineLevel="0" collapsed="false">
      <c r="A1057" s="1" t="n">
        <v>656.398151894</v>
      </c>
      <c r="B1057" s="1" t="n">
        <v>569.581597932</v>
      </c>
    </row>
    <row r="1058" customFormat="false" ht="15.8" hidden="false" customHeight="false" outlineLevel="0" collapsed="false">
      <c r="A1058" s="1" t="n">
        <v>737.040352584</v>
      </c>
      <c r="B1058" s="1" t="n">
        <v>569.581257745</v>
      </c>
    </row>
    <row r="1059" customFormat="false" ht="15.8" hidden="false" customHeight="false" outlineLevel="0" collapsed="false">
      <c r="A1059" s="1" t="n">
        <v>710.269115677</v>
      </c>
      <c r="B1059" s="1" t="n">
        <v>569.579341345</v>
      </c>
    </row>
    <row r="1060" customFormat="false" ht="15.8" hidden="false" customHeight="false" outlineLevel="0" collapsed="false">
      <c r="A1060" s="1" t="n">
        <v>639.352306578</v>
      </c>
      <c r="B1060" s="1" t="n">
        <v>569.574775281</v>
      </c>
    </row>
    <row r="1061" customFormat="false" ht="15.8" hidden="false" customHeight="false" outlineLevel="0" collapsed="false">
      <c r="A1061" s="1" t="n">
        <v>709.892375672</v>
      </c>
      <c r="B1061" s="1" t="n">
        <v>569.574253952</v>
      </c>
    </row>
    <row r="1062" customFormat="false" ht="15.8" hidden="false" customHeight="false" outlineLevel="0" collapsed="false">
      <c r="A1062" s="1" t="n">
        <v>659.907705628</v>
      </c>
      <c r="B1062" s="1" t="n">
        <v>569.573238299</v>
      </c>
    </row>
    <row r="1063" customFormat="false" ht="15.8" hidden="false" customHeight="false" outlineLevel="0" collapsed="false">
      <c r="A1063" s="1" t="n">
        <v>694.151667816</v>
      </c>
      <c r="B1063" s="1" t="n">
        <v>569.572454858</v>
      </c>
    </row>
    <row r="1064" customFormat="false" ht="15.8" hidden="false" customHeight="false" outlineLevel="0" collapsed="false">
      <c r="A1064" s="1" t="n">
        <v>696.899214524</v>
      </c>
      <c r="B1064" s="1" t="n">
        <v>569.569332782</v>
      </c>
    </row>
    <row r="1065" customFormat="false" ht="15.8" hidden="false" customHeight="false" outlineLevel="0" collapsed="false">
      <c r="A1065" s="1" t="n">
        <v>634.776803667</v>
      </c>
      <c r="B1065" s="1" t="n">
        <v>569.568645611</v>
      </c>
    </row>
    <row r="1066" customFormat="false" ht="15.8" hidden="false" customHeight="false" outlineLevel="0" collapsed="false">
      <c r="A1066" s="1" t="n">
        <v>710.657686234</v>
      </c>
      <c r="B1066" s="1" t="n">
        <v>569.566144426</v>
      </c>
    </row>
    <row r="1067" customFormat="false" ht="15.8" hidden="false" customHeight="false" outlineLevel="0" collapsed="false">
      <c r="A1067" s="1" t="n">
        <v>737.305037029</v>
      </c>
      <c r="B1067" s="1" t="n">
        <v>569.564214986</v>
      </c>
    </row>
    <row r="1068" customFormat="false" ht="15.8" hidden="false" customHeight="false" outlineLevel="0" collapsed="false">
      <c r="A1068" s="1" t="n">
        <v>639.446714176</v>
      </c>
      <c r="B1068" s="1" t="n">
        <v>569.560092665</v>
      </c>
    </row>
    <row r="1069" customFormat="false" ht="15.8" hidden="false" customHeight="false" outlineLevel="0" collapsed="false">
      <c r="A1069" s="1" t="n">
        <v>661.005225803</v>
      </c>
      <c r="B1069" s="1" t="n">
        <v>569.555518534</v>
      </c>
    </row>
    <row r="1070" customFormat="false" ht="15.8" hidden="false" customHeight="false" outlineLevel="0" collapsed="false">
      <c r="A1070" s="1" t="n">
        <v>730.72658986</v>
      </c>
      <c r="B1070" s="1" t="n">
        <v>569.554420023</v>
      </c>
    </row>
    <row r="1071" customFormat="false" ht="15.8" hidden="false" customHeight="false" outlineLevel="0" collapsed="false">
      <c r="A1071" s="1" t="n">
        <v>661.04911933</v>
      </c>
      <c r="B1071" s="1" t="n">
        <v>569.554131321</v>
      </c>
    </row>
    <row r="1072" customFormat="false" ht="15.8" hidden="false" customHeight="false" outlineLevel="0" collapsed="false">
      <c r="A1072" s="1" t="n">
        <v>660.980601977</v>
      </c>
      <c r="B1072" s="1" t="n">
        <v>569.554109694</v>
      </c>
    </row>
    <row r="1073" customFormat="false" ht="15.8" hidden="false" customHeight="false" outlineLevel="0" collapsed="false">
      <c r="A1073" s="1" t="n">
        <v>720.51287784</v>
      </c>
      <c r="B1073" s="1" t="n">
        <v>569.552499631</v>
      </c>
    </row>
    <row r="1074" customFormat="false" ht="15.8" hidden="false" customHeight="false" outlineLevel="0" collapsed="false">
      <c r="A1074" s="1" t="n">
        <v>626.143806947</v>
      </c>
      <c r="B1074" s="1" t="n">
        <v>569.550359179</v>
      </c>
    </row>
    <row r="1075" customFormat="false" ht="15.8" hidden="false" customHeight="false" outlineLevel="0" collapsed="false">
      <c r="A1075" s="1" t="n">
        <v>685.121633587</v>
      </c>
      <c r="B1075" s="1" t="n">
        <v>569.549268769</v>
      </c>
    </row>
    <row r="1076" customFormat="false" ht="15.8" hidden="false" customHeight="false" outlineLevel="0" collapsed="false">
      <c r="A1076" s="1" t="n">
        <v>685.57594436</v>
      </c>
      <c r="B1076" s="1" t="n">
        <v>569.54295129</v>
      </c>
    </row>
    <row r="1077" customFormat="false" ht="15.8" hidden="false" customHeight="false" outlineLevel="0" collapsed="false">
      <c r="A1077" s="1" t="n">
        <v>625.947489447</v>
      </c>
      <c r="B1077" s="1" t="n">
        <v>569.542101837</v>
      </c>
    </row>
    <row r="1078" customFormat="false" ht="15.8" hidden="false" customHeight="false" outlineLevel="0" collapsed="false">
      <c r="A1078" s="1" t="n">
        <v>644.279023161</v>
      </c>
      <c r="B1078" s="1" t="n">
        <v>569.535503504</v>
      </c>
    </row>
    <row r="1079" customFormat="false" ht="15.8" hidden="false" customHeight="false" outlineLevel="0" collapsed="false">
      <c r="A1079" s="1" t="n">
        <v>708.056385742</v>
      </c>
      <c r="B1079" s="1" t="n">
        <v>569.5346001</v>
      </c>
    </row>
    <row r="1080" customFormat="false" ht="15.8" hidden="false" customHeight="false" outlineLevel="0" collapsed="false">
      <c r="A1080" s="1" t="n">
        <v>657.928430642</v>
      </c>
      <c r="B1080" s="1" t="n">
        <v>569.530982546</v>
      </c>
    </row>
    <row r="1081" customFormat="false" ht="15.8" hidden="false" customHeight="false" outlineLevel="0" collapsed="false">
      <c r="A1081" s="1" t="n">
        <v>692.601256273</v>
      </c>
      <c r="B1081" s="1" t="n">
        <v>569.530860003</v>
      </c>
    </row>
    <row r="1082" customFormat="false" ht="15.8" hidden="false" customHeight="false" outlineLevel="0" collapsed="false">
      <c r="A1082" s="1" t="n">
        <v>665.353159818</v>
      </c>
      <c r="B1082" s="1" t="n">
        <v>569.526332512</v>
      </c>
    </row>
    <row r="1083" customFormat="false" ht="15.8" hidden="false" customHeight="false" outlineLevel="0" collapsed="false">
      <c r="A1083" s="1" t="n">
        <v>658.659106089</v>
      </c>
      <c r="B1083" s="1" t="n">
        <v>569.525487872</v>
      </c>
    </row>
    <row r="1084" customFormat="false" ht="15.8" hidden="false" customHeight="false" outlineLevel="0" collapsed="false">
      <c r="A1084" s="1" t="n">
        <v>645.073467496</v>
      </c>
      <c r="B1084" s="1" t="n">
        <v>569.523222209</v>
      </c>
    </row>
    <row r="1085" customFormat="false" ht="15.8" hidden="false" customHeight="false" outlineLevel="0" collapsed="false">
      <c r="A1085" s="1" t="n">
        <v>707.249224493</v>
      </c>
      <c r="B1085" s="1" t="n">
        <v>569.52265667</v>
      </c>
    </row>
    <row r="1086" customFormat="false" ht="15.8" hidden="false" customHeight="false" outlineLevel="0" collapsed="false">
      <c r="A1086" s="1" t="n">
        <v>720.611294255</v>
      </c>
      <c r="B1086" s="1" t="n">
        <v>569.521389981</v>
      </c>
    </row>
    <row r="1087" customFormat="false" ht="15.8" hidden="false" customHeight="false" outlineLevel="0" collapsed="false">
      <c r="A1087" s="1" t="n">
        <v>665.572766355</v>
      </c>
      <c r="B1087" s="1" t="n">
        <v>569.521</v>
      </c>
    </row>
    <row r="1088" customFormat="false" ht="15.8" hidden="false" customHeight="false" outlineLevel="0" collapsed="false">
      <c r="A1088" s="1" t="n">
        <v>720.211645139</v>
      </c>
      <c r="B1088" s="1" t="n">
        <v>569.52055114</v>
      </c>
    </row>
    <row r="1089" customFormat="false" ht="15.8" hidden="false" customHeight="false" outlineLevel="0" collapsed="false">
      <c r="A1089" s="1" t="n">
        <v>655.085204417</v>
      </c>
      <c r="B1089" s="1" t="n">
        <v>569.519915583</v>
      </c>
    </row>
    <row r="1090" customFormat="false" ht="15.8" hidden="false" customHeight="false" outlineLevel="0" collapsed="false">
      <c r="A1090" s="1" t="n">
        <v>720.527537473</v>
      </c>
      <c r="B1090" s="1" t="n">
        <v>569.517803686</v>
      </c>
    </row>
    <row r="1091" customFormat="false" ht="15.8" hidden="false" customHeight="false" outlineLevel="0" collapsed="false">
      <c r="A1091" s="1" t="n">
        <v>738.370500208</v>
      </c>
      <c r="B1091" s="1" t="n">
        <v>569.514832131</v>
      </c>
    </row>
    <row r="1092" customFormat="false" ht="15.8" hidden="false" customHeight="false" outlineLevel="0" collapsed="false">
      <c r="A1092" s="1" t="n">
        <v>626.92595525</v>
      </c>
      <c r="B1092" s="1" t="n">
        <v>569.511555743</v>
      </c>
    </row>
    <row r="1093" customFormat="false" ht="15.8" hidden="false" customHeight="false" outlineLevel="0" collapsed="false">
      <c r="A1093" s="1" t="n">
        <v>707.108067933</v>
      </c>
      <c r="B1093" s="1" t="n">
        <v>569.506520064</v>
      </c>
    </row>
    <row r="1094" customFormat="false" ht="15.8" hidden="false" customHeight="false" outlineLevel="0" collapsed="false">
      <c r="A1094" s="1" t="n">
        <v>722.968263639</v>
      </c>
      <c r="B1094" s="1" t="n">
        <v>569.504741914</v>
      </c>
    </row>
    <row r="1095" customFormat="false" ht="15.8" hidden="false" customHeight="false" outlineLevel="0" collapsed="false">
      <c r="A1095" s="1" t="n">
        <v>718.65410757</v>
      </c>
      <c r="B1095" s="1" t="n">
        <v>569.501506468</v>
      </c>
    </row>
    <row r="1096" customFormat="false" ht="15.8" hidden="false" customHeight="false" outlineLevel="0" collapsed="false">
      <c r="A1096" s="1" t="n">
        <v>674.466162637</v>
      </c>
      <c r="B1096" s="1" t="n">
        <v>569.498946128</v>
      </c>
    </row>
    <row r="1097" customFormat="false" ht="15.8" hidden="false" customHeight="false" outlineLevel="0" collapsed="false">
      <c r="A1097" s="1" t="n">
        <v>705.478133549</v>
      </c>
      <c r="B1097" s="1" t="n">
        <v>569.49844624</v>
      </c>
    </row>
    <row r="1098" customFormat="false" ht="15.8" hidden="false" customHeight="false" outlineLevel="0" collapsed="false">
      <c r="A1098" s="1" t="n">
        <v>729.307159613</v>
      </c>
      <c r="B1098" s="1" t="n">
        <v>569.492386702</v>
      </c>
    </row>
    <row r="1099" customFormat="false" ht="15.8" hidden="false" customHeight="false" outlineLevel="0" collapsed="false">
      <c r="A1099" s="1" t="n">
        <v>625.296360704</v>
      </c>
      <c r="B1099" s="1" t="n">
        <v>569.490859877</v>
      </c>
    </row>
    <row r="1100" customFormat="false" ht="15.8" hidden="false" customHeight="false" outlineLevel="0" collapsed="false">
      <c r="A1100" s="1" t="n">
        <v>643.1813508</v>
      </c>
      <c r="B1100" s="1" t="n">
        <v>569.49059038</v>
      </c>
    </row>
    <row r="1101" customFormat="false" ht="15.8" hidden="false" customHeight="false" outlineLevel="0" collapsed="false">
      <c r="A1101" s="1" t="n">
        <v>676.323091021</v>
      </c>
      <c r="B1101" s="1" t="n">
        <v>569.489935289</v>
      </c>
    </row>
    <row r="1102" customFormat="false" ht="15.8" hidden="false" customHeight="false" outlineLevel="0" collapsed="false">
      <c r="A1102" s="1" t="n">
        <v>643.403026008</v>
      </c>
      <c r="B1102" s="1" t="n">
        <v>569.489873082</v>
      </c>
    </row>
    <row r="1103" customFormat="false" ht="15.8" hidden="false" customHeight="false" outlineLevel="0" collapsed="false">
      <c r="A1103" s="1" t="n">
        <v>643.677818694</v>
      </c>
      <c r="B1103" s="1" t="n">
        <v>569.489008854</v>
      </c>
    </row>
    <row r="1104" customFormat="false" ht="15.8" hidden="false" customHeight="false" outlineLevel="0" collapsed="false">
      <c r="A1104" s="1" t="n">
        <v>705.691587618</v>
      </c>
      <c r="B1104" s="1" t="n">
        <v>569.487769391</v>
      </c>
    </row>
    <row r="1105" customFormat="false" ht="15.8" hidden="false" customHeight="false" outlineLevel="0" collapsed="false">
      <c r="A1105" s="1" t="n">
        <v>728.869392913</v>
      </c>
      <c r="B1105" s="1" t="n">
        <v>569.484716984</v>
      </c>
    </row>
    <row r="1106" customFormat="false" ht="15.8" hidden="false" customHeight="false" outlineLevel="0" collapsed="false">
      <c r="A1106" s="1" t="n">
        <v>704.612800728</v>
      </c>
      <c r="B1106" s="1" t="n">
        <v>569.483287086</v>
      </c>
    </row>
    <row r="1107" customFormat="false" ht="15.8" hidden="false" customHeight="false" outlineLevel="0" collapsed="false">
      <c r="A1107" s="1" t="n">
        <v>650.328332188</v>
      </c>
      <c r="B1107" s="1" t="n">
        <v>569.478409501</v>
      </c>
    </row>
    <row r="1108" customFormat="false" ht="15.8" hidden="false" customHeight="false" outlineLevel="0" collapsed="false">
      <c r="A1108" s="1" t="n">
        <v>684.74208616</v>
      </c>
      <c r="B1108" s="1" t="n">
        <v>569.471108138</v>
      </c>
    </row>
    <row r="1109" customFormat="false" ht="15.8" hidden="false" customHeight="false" outlineLevel="0" collapsed="false">
      <c r="A1109" s="1" t="n">
        <v>668.918456461</v>
      </c>
      <c r="B1109" s="1" t="n">
        <v>569.470603605</v>
      </c>
    </row>
    <row r="1110" customFormat="false" ht="15.8" hidden="false" customHeight="false" outlineLevel="0" collapsed="false">
      <c r="A1110" s="1" t="n">
        <v>634.123849619</v>
      </c>
      <c r="B1110" s="1" t="n">
        <v>569.469403205</v>
      </c>
    </row>
    <row r="1111" customFormat="false" ht="15.8" hidden="false" customHeight="false" outlineLevel="0" collapsed="false">
      <c r="A1111" s="1" t="n">
        <v>703.376596309</v>
      </c>
      <c r="B1111" s="1" t="n">
        <v>569.467338625</v>
      </c>
    </row>
    <row r="1112" customFormat="false" ht="15.8" hidden="false" customHeight="false" outlineLevel="0" collapsed="false">
      <c r="A1112" s="1" t="n">
        <v>651.127906191</v>
      </c>
      <c r="B1112" s="1" t="n">
        <v>569.467228865</v>
      </c>
    </row>
    <row r="1113" customFormat="false" ht="15.8" hidden="false" customHeight="false" outlineLevel="0" collapsed="false">
      <c r="A1113" s="1" t="n">
        <v>669.755012699</v>
      </c>
      <c r="B1113" s="1" t="n">
        <v>569.465589897</v>
      </c>
    </row>
    <row r="1114" customFormat="false" ht="15.8" hidden="false" customHeight="false" outlineLevel="0" collapsed="false">
      <c r="A1114" s="1" t="n">
        <v>728.340370759</v>
      </c>
      <c r="B1114" s="1" t="n">
        <v>569.464371169</v>
      </c>
    </row>
    <row r="1115" customFormat="false" ht="15.8" hidden="false" customHeight="false" outlineLevel="0" collapsed="false">
      <c r="A1115" s="1" t="n">
        <v>674.36622031</v>
      </c>
      <c r="B1115" s="1" t="n">
        <v>569.458529054</v>
      </c>
    </row>
    <row r="1116" customFormat="false" ht="15.8" hidden="false" customHeight="false" outlineLevel="0" collapsed="false">
      <c r="A1116" s="1" t="n">
        <v>702.89636113</v>
      </c>
      <c r="B1116" s="1" t="n">
        <v>569.44947055</v>
      </c>
    </row>
    <row r="1117" customFormat="false" ht="15.8" hidden="false" customHeight="false" outlineLevel="0" collapsed="false">
      <c r="A1117" s="1" t="n">
        <v>627.633195857</v>
      </c>
      <c r="B1117" s="1" t="n">
        <v>569.448326521</v>
      </c>
    </row>
    <row r="1118" customFormat="false" ht="15.8" hidden="false" customHeight="false" outlineLevel="0" collapsed="false">
      <c r="A1118" s="1" t="n">
        <v>652.168452098</v>
      </c>
      <c r="B1118" s="1" t="n">
        <v>569.447692033</v>
      </c>
    </row>
    <row r="1119" customFormat="false" ht="15.8" hidden="false" customHeight="false" outlineLevel="0" collapsed="false">
      <c r="A1119" s="1" t="n">
        <v>727.785376582</v>
      </c>
      <c r="B1119" s="1" t="n">
        <v>569.439173959</v>
      </c>
    </row>
    <row r="1120" customFormat="false" ht="15.8" hidden="false" customHeight="false" outlineLevel="0" collapsed="false">
      <c r="A1120" s="1" t="n">
        <v>638.178280516</v>
      </c>
      <c r="B1120" s="1" t="n">
        <v>569.429468398</v>
      </c>
    </row>
    <row r="1121" customFormat="false" ht="15.8" hidden="false" customHeight="false" outlineLevel="0" collapsed="false">
      <c r="A1121" s="1" t="n">
        <v>682.262688412</v>
      </c>
      <c r="B1121" s="1" t="n">
        <v>569.426167807</v>
      </c>
    </row>
    <row r="1122" customFormat="false" ht="15.8" hidden="false" customHeight="false" outlineLevel="0" collapsed="false">
      <c r="A1122" s="1" t="n">
        <v>635.987089217</v>
      </c>
      <c r="B1122" s="1" t="n">
        <v>569.426129043</v>
      </c>
    </row>
    <row r="1123" customFormat="false" ht="15.8" hidden="false" customHeight="false" outlineLevel="0" collapsed="false">
      <c r="A1123" s="1" t="n">
        <v>627.677818165</v>
      </c>
      <c r="B1123" s="1" t="n">
        <v>569.425412318</v>
      </c>
    </row>
    <row r="1124" customFormat="false" ht="15.8" hidden="false" customHeight="false" outlineLevel="0" collapsed="false">
      <c r="A1124" s="1" t="n">
        <v>682.348363615</v>
      </c>
      <c r="B1124" s="1" t="n">
        <v>569.423664101</v>
      </c>
    </row>
    <row r="1125" customFormat="false" ht="15.8" hidden="false" customHeight="false" outlineLevel="0" collapsed="false">
      <c r="A1125" s="1" t="n">
        <v>682.167484024</v>
      </c>
      <c r="B1125" s="1" t="n">
        <v>569.423</v>
      </c>
    </row>
    <row r="1126" customFormat="false" ht="15.8" hidden="false" customHeight="false" outlineLevel="0" collapsed="false">
      <c r="A1126" s="1" t="n">
        <v>648.954004568</v>
      </c>
      <c r="B1126" s="1" t="n">
        <v>569.417735809</v>
      </c>
    </row>
    <row r="1127" customFormat="false" ht="15.8" hidden="false" customHeight="false" outlineLevel="0" collapsed="false">
      <c r="A1127" s="1" t="n">
        <v>695.138581896</v>
      </c>
      <c r="B1127" s="1" t="n">
        <v>569.417579317</v>
      </c>
    </row>
    <row r="1128" customFormat="false" ht="15.8" hidden="false" customHeight="false" outlineLevel="0" collapsed="false">
      <c r="A1128" s="1" t="n">
        <v>652.927893364</v>
      </c>
      <c r="B1128" s="1" t="n">
        <v>569.410808406</v>
      </c>
    </row>
    <row r="1129" customFormat="false" ht="15.8" hidden="false" customHeight="false" outlineLevel="0" collapsed="false">
      <c r="A1129" s="1" t="n">
        <v>678.812859846</v>
      </c>
      <c r="B1129" s="1" t="n">
        <v>569.408509837</v>
      </c>
    </row>
    <row r="1130" customFormat="false" ht="15.8" hidden="false" customHeight="false" outlineLevel="0" collapsed="false">
      <c r="A1130" s="1" t="n">
        <v>676.45233236</v>
      </c>
      <c r="B1130" s="1" t="n">
        <v>569.407081072</v>
      </c>
    </row>
    <row r="1131" customFormat="false" ht="15.8" hidden="false" customHeight="false" outlineLevel="0" collapsed="false">
      <c r="A1131" s="1" t="n">
        <v>725.270905517</v>
      </c>
      <c r="B1131" s="1" t="n">
        <v>569.406432731</v>
      </c>
    </row>
    <row r="1132" customFormat="false" ht="15.8" hidden="false" customHeight="false" outlineLevel="0" collapsed="false">
      <c r="A1132" s="1" t="n">
        <v>671.064099269</v>
      </c>
      <c r="B1132" s="1" t="n">
        <v>569.400382126</v>
      </c>
    </row>
    <row r="1133" customFormat="false" ht="15.8" hidden="false" customHeight="false" outlineLevel="0" collapsed="false">
      <c r="A1133" s="1" t="n">
        <v>654.338110571</v>
      </c>
      <c r="B1133" s="1" t="n">
        <v>569.394483332</v>
      </c>
    </row>
    <row r="1134" customFormat="false" ht="15.8" hidden="false" customHeight="false" outlineLevel="0" collapsed="false">
      <c r="A1134" s="1" t="n">
        <v>725.85996942</v>
      </c>
      <c r="B1134" s="1" t="n">
        <v>569.394019099</v>
      </c>
    </row>
    <row r="1135" customFormat="false" ht="15.8" hidden="false" customHeight="false" outlineLevel="0" collapsed="false">
      <c r="A1135" s="1" t="n">
        <v>723.149422292</v>
      </c>
      <c r="B1135" s="1" t="n">
        <v>569.393944445</v>
      </c>
    </row>
    <row r="1136" customFormat="false" ht="15.8" hidden="false" customHeight="false" outlineLevel="0" collapsed="false">
      <c r="A1136" s="1" t="n">
        <v>636.59445707</v>
      </c>
      <c r="B1136" s="1" t="n">
        <v>569.392222868</v>
      </c>
    </row>
    <row r="1137" customFormat="false" ht="15.8" hidden="false" customHeight="false" outlineLevel="0" collapsed="false">
      <c r="A1137" s="1" t="n">
        <v>676.536432003</v>
      </c>
      <c r="B1137" s="1" t="n">
        <v>569.39</v>
      </c>
    </row>
    <row r="1138" customFormat="false" ht="15.8" hidden="false" customHeight="false" outlineLevel="0" collapsed="false">
      <c r="A1138" s="1" t="n">
        <v>676.728484148</v>
      </c>
      <c r="B1138" s="1" t="n">
        <v>569.39</v>
      </c>
    </row>
    <row r="1139" customFormat="false" ht="15.8" hidden="false" customHeight="false" outlineLevel="0" collapsed="false">
      <c r="A1139" s="1" t="n">
        <v>679.0395954</v>
      </c>
      <c r="B1139" s="1" t="n">
        <v>569.39</v>
      </c>
    </row>
    <row r="1140" customFormat="false" ht="15.8" hidden="false" customHeight="false" outlineLevel="0" collapsed="false">
      <c r="A1140" s="1" t="n">
        <v>724.684366436</v>
      </c>
      <c r="B1140" s="1" t="n">
        <v>569.39</v>
      </c>
    </row>
    <row r="1141" customFormat="false" ht="15.8" hidden="false" customHeight="false" outlineLevel="0" collapsed="false">
      <c r="A1141" s="1" t="n">
        <v>728.142474924</v>
      </c>
      <c r="B1141" s="1" t="n">
        <v>569.39</v>
      </c>
    </row>
    <row r="1142" customFormat="false" ht="15.8" hidden="false" customHeight="false" outlineLevel="0" collapsed="false">
      <c r="A1142" s="1" t="n">
        <v>676.519948694</v>
      </c>
      <c r="B1142" s="1" t="n">
        <v>569.388823435</v>
      </c>
    </row>
    <row r="1143" customFormat="false" ht="15.8" hidden="false" customHeight="false" outlineLevel="0" collapsed="false">
      <c r="A1143" s="1" t="n">
        <v>648.755396304</v>
      </c>
      <c r="B1143" s="1" t="n">
        <v>569.384941388</v>
      </c>
    </row>
    <row r="1144" customFormat="false" ht="15.8" hidden="false" customHeight="false" outlineLevel="0" collapsed="false">
      <c r="A1144" s="1" t="n">
        <v>633.507312853</v>
      </c>
      <c r="B1144" s="1" t="n">
        <v>569.37838695</v>
      </c>
    </row>
    <row r="1145" customFormat="false" ht="15.8" hidden="false" customHeight="false" outlineLevel="0" collapsed="false">
      <c r="A1145" s="1" t="n">
        <v>646.117711308</v>
      </c>
      <c r="B1145" s="1" t="n">
        <v>569.373399352</v>
      </c>
    </row>
    <row r="1146" customFormat="false" ht="15.8" hidden="false" customHeight="false" outlineLevel="0" collapsed="false">
      <c r="A1146" s="1" t="n">
        <v>633.584116084</v>
      </c>
      <c r="B1146" s="1" t="n">
        <v>569.359959774</v>
      </c>
    </row>
    <row r="1147" customFormat="false" ht="15.8" hidden="false" customHeight="false" outlineLevel="0" collapsed="false">
      <c r="A1147" s="1" t="n">
        <v>646.6077688</v>
      </c>
      <c r="B1147" s="1" t="n">
        <v>569.357</v>
      </c>
    </row>
    <row r="1148" customFormat="false" ht="15.8" hidden="false" customHeight="false" outlineLevel="0" collapsed="false">
      <c r="A1148" s="1" t="n">
        <v>647.315144079</v>
      </c>
      <c r="B1148" s="1" t="n">
        <v>569.357</v>
      </c>
    </row>
    <row r="1149" customFormat="false" ht="15.8" hidden="false" customHeight="false" outlineLevel="0" collapsed="false">
      <c r="A1149" s="1" t="n">
        <v>681.906091601</v>
      </c>
      <c r="B1149" s="1" t="n">
        <v>569.346598861</v>
      </c>
    </row>
    <row r="1150" customFormat="false" ht="15.8" hidden="false" customHeight="false" outlineLevel="0" collapsed="false">
      <c r="A1150" s="1" t="n">
        <v>629.654366609</v>
      </c>
      <c r="B1150" s="1" t="n">
        <v>569.345179493</v>
      </c>
    </row>
    <row r="1151" customFormat="false" ht="15.8" hidden="false" customHeight="false" outlineLevel="0" collapsed="false">
      <c r="A1151" s="1" t="n">
        <v>671.913660857</v>
      </c>
      <c r="B1151" s="1" t="n">
        <v>569.332050636</v>
      </c>
    </row>
    <row r="1152" customFormat="false" ht="15.8" hidden="false" customHeight="false" outlineLevel="0" collapsed="false">
      <c r="A1152" s="1" t="n">
        <v>646.689320641</v>
      </c>
      <c r="B1152" s="1" t="n">
        <v>569.327666777</v>
      </c>
    </row>
    <row r="1153" customFormat="false" ht="15.8" hidden="false" customHeight="false" outlineLevel="0" collapsed="false">
      <c r="A1153" s="1" t="n">
        <v>671.78998841</v>
      </c>
      <c r="B1153" s="1" t="n">
        <v>569.326896029</v>
      </c>
    </row>
    <row r="1154" customFormat="false" ht="15.8" hidden="false" customHeight="false" outlineLevel="0" collapsed="false">
      <c r="A1154" s="1" t="n">
        <v>632.460081145</v>
      </c>
      <c r="B1154" s="1" t="n">
        <v>569.318784793</v>
      </c>
    </row>
    <row r="1155" customFormat="false" ht="15.8" hidden="false" customHeight="false" outlineLevel="0" collapsed="false">
      <c r="A1155" s="1" t="n">
        <v>690.479131972</v>
      </c>
      <c r="B1155" s="1" t="n">
        <v>569.310396883</v>
      </c>
    </row>
    <row r="1156" customFormat="false" ht="15.8" hidden="false" customHeight="false" outlineLevel="0" collapsed="false">
      <c r="A1156" s="1" t="n">
        <v>681.342460035</v>
      </c>
      <c r="B1156" s="1" t="n">
        <v>569.308963479</v>
      </c>
    </row>
    <row r="1157" customFormat="false" ht="15.8" hidden="false" customHeight="false" outlineLevel="0" collapsed="false">
      <c r="A1157" s="1" t="n">
        <v>622.320797604</v>
      </c>
      <c r="B1157" s="1" t="n">
        <v>569.297010683</v>
      </c>
    </row>
    <row r="1158" customFormat="false" ht="15.8" hidden="false" customHeight="false" outlineLevel="0" collapsed="false">
      <c r="A1158" s="1" t="n">
        <v>690.132911676</v>
      </c>
      <c r="B1158" s="1" t="n">
        <v>569.295940322</v>
      </c>
    </row>
    <row r="1159" customFormat="false" ht="15.8" hidden="false" customHeight="false" outlineLevel="0" collapsed="false">
      <c r="A1159" s="1" t="n">
        <v>629.960950585</v>
      </c>
      <c r="B1159" s="1" t="n">
        <v>569.294021757</v>
      </c>
    </row>
    <row r="1160" customFormat="false" ht="15.8" hidden="false" customHeight="false" outlineLevel="0" collapsed="false">
      <c r="A1160" s="1" t="n">
        <v>622.659379211</v>
      </c>
      <c r="B1160" s="1" t="n">
        <v>569.292816755</v>
      </c>
    </row>
    <row r="1161" customFormat="false" ht="15.8" hidden="false" customHeight="false" outlineLevel="0" collapsed="false">
      <c r="A1161" s="1" t="n">
        <v>617.824523875</v>
      </c>
      <c r="B1161" s="1" t="n">
        <v>569.291</v>
      </c>
    </row>
    <row r="1162" customFormat="false" ht="15.8" hidden="false" customHeight="false" outlineLevel="0" collapsed="false">
      <c r="A1162" s="1" t="n">
        <v>617.588925668</v>
      </c>
      <c r="B1162" s="1" t="n">
        <v>569.289892766</v>
      </c>
    </row>
    <row r="1163" customFormat="false" ht="15.8" hidden="false" customHeight="false" outlineLevel="0" collapsed="false">
      <c r="A1163" s="1" t="n">
        <v>632.968268855</v>
      </c>
      <c r="B1163" s="1" t="n">
        <v>569.285849098</v>
      </c>
    </row>
    <row r="1164" customFormat="false" ht="15.8" hidden="false" customHeight="false" outlineLevel="0" collapsed="false">
      <c r="A1164" s="1" t="n">
        <v>673.181773317</v>
      </c>
      <c r="B1164" s="1" t="n">
        <v>569.282528725</v>
      </c>
    </row>
    <row r="1165" customFormat="false" ht="15.8" hidden="false" customHeight="false" outlineLevel="0" collapsed="false">
      <c r="A1165" s="1" t="n">
        <v>617.521764475</v>
      </c>
      <c r="B1165" s="1" t="n">
        <v>569.274726189</v>
      </c>
    </row>
    <row r="1166" customFormat="false" ht="15.8" hidden="false" customHeight="false" outlineLevel="0" collapsed="false">
      <c r="A1166" s="1" t="n">
        <v>691.23833364</v>
      </c>
      <c r="B1166" s="1" t="n">
        <v>569.273021866</v>
      </c>
    </row>
    <row r="1167" customFormat="false" ht="15.8" hidden="false" customHeight="false" outlineLevel="0" collapsed="false">
      <c r="A1167" s="1" t="n">
        <v>689.813017106</v>
      </c>
      <c r="B1167" s="1" t="n">
        <v>569.266317463</v>
      </c>
    </row>
    <row r="1168" customFormat="false" ht="15.8" hidden="false" customHeight="false" outlineLevel="0" collapsed="false">
      <c r="A1168" s="1" t="n">
        <v>632.188171354</v>
      </c>
      <c r="B1168" s="1" t="n">
        <v>569.266281349</v>
      </c>
    </row>
    <row r="1169" customFormat="false" ht="15.8" hidden="false" customHeight="false" outlineLevel="0" collapsed="false">
      <c r="A1169" s="1" t="n">
        <v>631.296998032</v>
      </c>
      <c r="B1169" s="1" t="n">
        <v>569.265339505</v>
      </c>
    </row>
    <row r="1170" customFormat="false" ht="15.8" hidden="false" customHeight="false" outlineLevel="0" collapsed="false">
      <c r="A1170" s="1" t="n">
        <v>632.28648091</v>
      </c>
      <c r="B1170" s="1" t="n">
        <v>569.261224307</v>
      </c>
    </row>
    <row r="1171" customFormat="false" ht="15.8" hidden="false" customHeight="false" outlineLevel="0" collapsed="false">
      <c r="A1171" s="1" t="n">
        <v>687.552079779</v>
      </c>
      <c r="B1171" s="1" t="n">
        <v>569.259</v>
      </c>
    </row>
    <row r="1172" customFormat="false" ht="15.8" hidden="false" customHeight="false" outlineLevel="0" collapsed="false">
      <c r="A1172" s="1" t="n">
        <v>687.513938611</v>
      </c>
      <c r="B1172" s="1" t="n">
        <v>569.257476775</v>
      </c>
    </row>
    <row r="1173" customFormat="false" ht="15.8" hidden="false" customHeight="false" outlineLevel="0" collapsed="false">
      <c r="A1173" s="1" t="n">
        <v>615.425128594</v>
      </c>
      <c r="B1173" s="1" t="n">
        <v>569.256868115</v>
      </c>
    </row>
    <row r="1174" customFormat="false" ht="15.8" hidden="false" customHeight="false" outlineLevel="0" collapsed="false">
      <c r="A1174" s="1" t="n">
        <v>620.154676684</v>
      </c>
      <c r="B1174" s="1" t="n">
        <v>569.202403893</v>
      </c>
    </row>
    <row r="1175" customFormat="false" ht="15.8" hidden="false" customHeight="false" outlineLevel="0" collapsed="false">
      <c r="A1175" s="1" t="n">
        <v>620.029646821</v>
      </c>
      <c r="B1175" s="1" t="n">
        <v>569.193767329</v>
      </c>
    </row>
    <row r="1176" customFormat="false" ht="15.8" hidden="false" customHeight="false" outlineLevel="0" collapsed="false">
      <c r="A1176" s="1" t="n">
        <v>614.98410426</v>
      </c>
      <c r="B1176" s="1" t="n">
        <v>569.186531552</v>
      </c>
    </row>
    <row r="1177" customFormat="false" ht="15.8" hidden="false" customHeight="false" outlineLevel="0" collapsed="false">
      <c r="A1177" s="1" t="n">
        <v>612.57119175</v>
      </c>
      <c r="B1177" s="1" t="n">
        <v>569.087534976</v>
      </c>
    </row>
    <row r="1178" customFormat="false" ht="15.8" hidden="false" customHeight="false" outlineLevel="0" collapsed="false">
      <c r="A1178" s="1" t="n">
        <v>609.14013489</v>
      </c>
      <c r="B1178" s="1" t="n">
        <v>569.086241255</v>
      </c>
    </row>
    <row r="1179" customFormat="false" ht="15.8" hidden="false" customHeight="false" outlineLevel="0" collapsed="false">
      <c r="A1179" s="1" t="n">
        <v>611.758135399</v>
      </c>
      <c r="B1179" s="1" t="n">
        <v>569.074869072</v>
      </c>
    </row>
    <row r="1180" customFormat="false" ht="15.8" hidden="false" customHeight="false" outlineLevel="0" collapsed="false">
      <c r="A1180" s="1" t="n">
        <v>606.59511044</v>
      </c>
      <c r="B1180" s="1" t="n">
        <v>568.961447923</v>
      </c>
    </row>
    <row r="1181" customFormat="false" ht="15.8" hidden="false" customHeight="false" outlineLevel="0" collapsed="false">
      <c r="A1181" s="1" t="n">
        <v>608.437653113</v>
      </c>
      <c r="B1181" s="1" t="n">
        <v>568.93352284</v>
      </c>
    </row>
    <row r="1182" customFormat="false" ht="15.8" hidden="false" customHeight="false" outlineLevel="0" collapsed="false">
      <c r="A1182" s="1" t="n">
        <v>597.8967579</v>
      </c>
      <c r="B1182" s="1" t="n">
        <v>568.917771925</v>
      </c>
    </row>
    <row r="1183" customFormat="false" ht="15.8" hidden="false" customHeight="false" outlineLevel="0" collapsed="false">
      <c r="A1183" s="1" t="n">
        <v>611.365712633</v>
      </c>
      <c r="B1183" s="1" t="n">
        <v>568.905610898</v>
      </c>
    </row>
    <row r="1184" customFormat="false" ht="15.8" hidden="false" customHeight="false" outlineLevel="0" collapsed="false">
      <c r="A1184" s="1" t="n">
        <v>601.425884166</v>
      </c>
      <c r="B1184" s="1" t="n">
        <v>568.898809589</v>
      </c>
    </row>
    <row r="1185" customFormat="false" ht="15.8" hidden="false" customHeight="false" outlineLevel="0" collapsed="false">
      <c r="A1185" s="1" t="n">
        <v>610.5731872</v>
      </c>
      <c r="B1185" s="1" t="n">
        <v>568.8911757</v>
      </c>
    </row>
    <row r="1186" customFormat="false" ht="15.8" hidden="false" customHeight="false" outlineLevel="0" collapsed="false">
      <c r="A1186" s="1" t="n">
        <v>607.788466042</v>
      </c>
      <c r="B1186" s="1" t="n">
        <v>568.864371489</v>
      </c>
    </row>
    <row r="1187" customFormat="false" ht="15.8" hidden="false" customHeight="false" outlineLevel="0" collapsed="false">
      <c r="A1187" s="1" t="n">
        <v>603.342279499</v>
      </c>
      <c r="B1187" s="1" t="n">
        <v>568.806686367</v>
      </c>
    </row>
    <row r="1188" customFormat="false" ht="15.8" hidden="false" customHeight="false" outlineLevel="0" collapsed="false">
      <c r="A1188" s="1" t="n">
        <v>604.876932368</v>
      </c>
      <c r="B1188" s="1" t="n">
        <v>568.790788863</v>
      </c>
    </row>
    <row r="1189" customFormat="false" ht="15.8" hidden="false" customHeight="false" outlineLevel="0" collapsed="false">
      <c r="A1189" s="1" t="n">
        <v>597.676250466</v>
      </c>
      <c r="B1189" s="1" t="n">
        <v>568.76369374</v>
      </c>
    </row>
    <row r="1190" customFormat="false" ht="15.8" hidden="false" customHeight="false" outlineLevel="0" collapsed="false">
      <c r="A1190" s="1" t="n">
        <v>604.73226018</v>
      </c>
      <c r="B1190" s="1" t="n">
        <v>568.762721424</v>
      </c>
    </row>
    <row r="1191" customFormat="false" ht="15.8" hidden="false" customHeight="false" outlineLevel="0" collapsed="false">
      <c r="A1191" s="1" t="n">
        <v>602.978324576</v>
      </c>
      <c r="B1191" s="1" t="n">
        <v>568.710269637</v>
      </c>
    </row>
    <row r="1192" customFormat="false" ht="15.8" hidden="false" customHeight="false" outlineLevel="0" collapsed="false">
      <c r="A1192" s="1" t="n">
        <v>601.668577986</v>
      </c>
      <c r="B1192" s="1" t="n">
        <v>568.701</v>
      </c>
    </row>
    <row r="1193" customFormat="false" ht="15.8" hidden="false" customHeight="false" outlineLevel="0" collapsed="false">
      <c r="A1193" s="1" t="n">
        <v>602.483392506</v>
      </c>
      <c r="B1193" s="1" t="n">
        <v>568.683281598</v>
      </c>
    </row>
    <row r="1194" customFormat="false" ht="15.8" hidden="false" customHeight="false" outlineLevel="0" collapsed="false">
      <c r="A1194" s="1" t="n">
        <v>598.993543704</v>
      </c>
      <c r="B1194" s="1" t="n">
        <v>568.64667532</v>
      </c>
    </row>
    <row r="1195" customFormat="false" ht="15.8" hidden="false" customHeight="false" outlineLevel="0" collapsed="false">
      <c r="A1195" s="1" t="n">
        <v>599.853105941</v>
      </c>
      <c r="B1195" s="1" t="n">
        <v>568.645355509</v>
      </c>
    </row>
    <row r="1196" customFormat="false" ht="15.8" hidden="false" customHeight="false" outlineLevel="0" collapsed="false">
      <c r="A1196" s="1" t="n">
        <v>596.500268066</v>
      </c>
      <c r="B1196" s="1" t="n">
        <v>568.635311563</v>
      </c>
    </row>
    <row r="1197" customFormat="false" ht="15.8" hidden="false" customHeight="false" outlineLevel="0" collapsed="false">
      <c r="A1197" s="1" t="n">
        <v>597.058574183</v>
      </c>
      <c r="B1197" s="1" t="n">
        <v>568.61236687</v>
      </c>
    </row>
    <row r="1198" customFormat="false" ht="15.8" hidden="false" customHeight="false" outlineLevel="0" collapsed="false">
      <c r="A1198" s="1" t="n">
        <v>593.542849132</v>
      </c>
      <c r="B1198" s="1" t="n">
        <v>568.569697111</v>
      </c>
    </row>
    <row r="1199" customFormat="false" ht="15.8" hidden="false" customHeight="false" outlineLevel="0" collapsed="false">
      <c r="A1199" s="1" t="n">
        <v>593.44823765</v>
      </c>
      <c r="B1199" s="1" t="n">
        <v>568.551267898</v>
      </c>
    </row>
    <row r="1200" customFormat="false" ht="15.8" hidden="false" customHeight="false" outlineLevel="0" collapsed="false">
      <c r="A1200" s="1" t="n">
        <v>593.700161973</v>
      </c>
      <c r="B1200" s="1" t="n">
        <v>568.550242432</v>
      </c>
    </row>
    <row r="1201" customFormat="false" ht="15.8" hidden="false" customHeight="false" outlineLevel="0" collapsed="false">
      <c r="A1201" s="1" t="n">
        <v>591.846537584</v>
      </c>
      <c r="B1201" s="1" t="n">
        <v>568.51357808</v>
      </c>
    </row>
    <row r="1202" customFormat="false" ht="15.8" hidden="false" customHeight="false" outlineLevel="0" collapsed="false">
      <c r="A1202" s="1" t="n">
        <v>594.657877372</v>
      </c>
      <c r="B1202" s="1" t="n">
        <v>568.504</v>
      </c>
    </row>
    <row r="1203" customFormat="false" ht="15.8" hidden="false" customHeight="false" outlineLevel="0" collapsed="false">
      <c r="A1203" s="1" t="n">
        <v>590.296083816</v>
      </c>
      <c r="B1203" s="1" t="n">
        <v>568.497607177</v>
      </c>
    </row>
    <row r="1204" customFormat="false" ht="15.8" hidden="false" customHeight="false" outlineLevel="0" collapsed="false">
      <c r="A1204" s="1" t="n">
        <v>589.726665186</v>
      </c>
      <c r="B1204" s="1" t="n">
        <v>568.493954225</v>
      </c>
    </row>
    <row r="1205" customFormat="false" ht="15.8" hidden="false" customHeight="false" outlineLevel="0" collapsed="false">
      <c r="A1205" s="1" t="n">
        <v>589.391039917</v>
      </c>
      <c r="B1205" s="1" t="n">
        <v>568.474285058</v>
      </c>
    </row>
    <row r="1206" customFormat="false" ht="15.8" hidden="false" customHeight="false" outlineLevel="0" collapsed="false">
      <c r="A1206" s="1" t="n">
        <v>579.053657489</v>
      </c>
      <c r="B1206" s="1" t="n">
        <v>568.432312762</v>
      </c>
    </row>
    <row r="1207" customFormat="false" ht="15.8" hidden="false" customHeight="false" outlineLevel="0" collapsed="false">
      <c r="A1207" s="1" t="n">
        <v>575.702417652</v>
      </c>
      <c r="B1207" s="1" t="n">
        <v>568.371456623</v>
      </c>
    </row>
    <row r="1208" customFormat="false" ht="15.8" hidden="false" customHeight="false" outlineLevel="0" collapsed="false">
      <c r="A1208" s="1" t="n">
        <v>578.1094394</v>
      </c>
      <c r="B1208" s="1" t="n">
        <v>568.366936398</v>
      </c>
    </row>
    <row r="1209" customFormat="false" ht="15.8" hidden="false" customHeight="false" outlineLevel="0" collapsed="false">
      <c r="A1209" s="1" t="n">
        <v>577.491549701</v>
      </c>
      <c r="B1209" s="1" t="n">
        <v>568.357845726</v>
      </c>
    </row>
    <row r="1210" customFormat="false" ht="15.8" hidden="false" customHeight="false" outlineLevel="0" collapsed="false">
      <c r="A1210" s="1" t="n">
        <v>585.84308441</v>
      </c>
      <c r="B1210" s="1" t="n">
        <v>568.346749343</v>
      </c>
    </row>
    <row r="1211" customFormat="false" ht="15.8" hidden="false" customHeight="false" outlineLevel="0" collapsed="false">
      <c r="A1211" s="1" t="n">
        <v>582.926165904</v>
      </c>
      <c r="B1211" s="1" t="n">
        <v>568.341711903</v>
      </c>
    </row>
    <row r="1212" customFormat="false" ht="15.8" hidden="false" customHeight="false" outlineLevel="0" collapsed="false">
      <c r="A1212" s="1" t="n">
        <v>576.660307751</v>
      </c>
      <c r="B1212" s="1" t="n">
        <v>568.34</v>
      </c>
    </row>
    <row r="1213" customFormat="false" ht="15.8" hidden="false" customHeight="false" outlineLevel="0" collapsed="false">
      <c r="A1213" s="1" t="n">
        <v>585.699676558</v>
      </c>
      <c r="B1213" s="1" t="n">
        <v>568.34</v>
      </c>
    </row>
    <row r="1214" customFormat="false" ht="15.8" hidden="false" customHeight="false" outlineLevel="0" collapsed="false">
      <c r="A1214" s="1" t="n">
        <v>564.39564079</v>
      </c>
      <c r="B1214" s="1" t="n">
        <v>568.337567028</v>
      </c>
    </row>
    <row r="1215" customFormat="false" ht="15.8" hidden="false" customHeight="false" outlineLevel="0" collapsed="false">
      <c r="A1215" s="1" t="n">
        <v>575.33687891</v>
      </c>
      <c r="B1215" s="1" t="n">
        <v>568.324292788</v>
      </c>
    </row>
    <row r="1216" customFormat="false" ht="15.8" hidden="false" customHeight="false" outlineLevel="0" collapsed="false">
      <c r="A1216" s="1" t="n">
        <v>586.79565474</v>
      </c>
      <c r="B1216" s="1" t="n">
        <v>568.323812717</v>
      </c>
    </row>
    <row r="1217" customFormat="false" ht="15.8" hidden="false" customHeight="false" outlineLevel="0" collapsed="false">
      <c r="A1217" s="1" t="n">
        <v>587.125837272</v>
      </c>
      <c r="B1217" s="1" t="n">
        <v>568.318834425</v>
      </c>
    </row>
    <row r="1218" customFormat="false" ht="15.8" hidden="false" customHeight="false" outlineLevel="0" collapsed="false">
      <c r="A1218" s="1" t="n">
        <v>564.932513226</v>
      </c>
      <c r="B1218" s="1" t="n">
        <v>568.30803244</v>
      </c>
    </row>
    <row r="1219" customFormat="false" ht="15.8" hidden="false" customHeight="false" outlineLevel="0" collapsed="false">
      <c r="A1219" s="1" t="n">
        <v>587.268398584</v>
      </c>
      <c r="B1219" s="1" t="n">
        <v>568.307381909</v>
      </c>
    </row>
    <row r="1220" customFormat="false" ht="15.8" hidden="false" customHeight="false" outlineLevel="0" collapsed="false">
      <c r="A1220" s="1" t="n">
        <v>587.206738856</v>
      </c>
      <c r="B1220" s="1" t="n">
        <v>568.307358968</v>
      </c>
    </row>
    <row r="1221" customFormat="false" ht="15.8" hidden="false" customHeight="false" outlineLevel="0" collapsed="false">
      <c r="A1221" s="1" t="n">
        <v>563.143490079</v>
      </c>
      <c r="B1221" s="1" t="n">
        <v>568.305947818</v>
      </c>
    </row>
    <row r="1222" customFormat="false" ht="15.8" hidden="false" customHeight="false" outlineLevel="0" collapsed="false">
      <c r="A1222" s="1" t="n">
        <v>578.810938474</v>
      </c>
      <c r="B1222" s="1" t="n">
        <v>568.299904178</v>
      </c>
    </row>
    <row r="1223" customFormat="false" ht="15.8" hidden="false" customHeight="false" outlineLevel="0" collapsed="false">
      <c r="A1223" s="1" t="n">
        <v>580.53418345</v>
      </c>
      <c r="B1223" s="1" t="n">
        <v>568.286005278</v>
      </c>
    </row>
    <row r="1224" customFormat="false" ht="15.8" hidden="false" customHeight="false" outlineLevel="0" collapsed="false">
      <c r="A1224" s="1" t="n">
        <v>582.294451953</v>
      </c>
      <c r="B1224" s="1" t="n">
        <v>568.284249323</v>
      </c>
    </row>
    <row r="1225" customFormat="false" ht="15.8" hidden="false" customHeight="false" outlineLevel="0" collapsed="false">
      <c r="A1225" s="1" t="n">
        <v>580.111410455</v>
      </c>
      <c r="B1225" s="1" t="n">
        <v>568.265031643</v>
      </c>
    </row>
    <row r="1226" customFormat="false" ht="15.8" hidden="false" customHeight="false" outlineLevel="0" collapsed="false">
      <c r="A1226" s="1" t="n">
        <v>564.20156362</v>
      </c>
      <c r="B1226" s="1" t="n">
        <v>568.255324484</v>
      </c>
    </row>
    <row r="1227" customFormat="false" ht="15.8" hidden="false" customHeight="false" outlineLevel="0" collapsed="false">
      <c r="A1227" s="1" t="n">
        <v>580.99101246</v>
      </c>
      <c r="B1227" s="1" t="n">
        <v>568.251155046</v>
      </c>
    </row>
    <row r="1228" customFormat="false" ht="15.8" hidden="false" customHeight="false" outlineLevel="0" collapsed="false">
      <c r="A1228" s="1" t="n">
        <v>583.458499293</v>
      </c>
      <c r="B1228" s="1" t="n">
        <v>568.244620054</v>
      </c>
    </row>
    <row r="1229" customFormat="false" ht="15.8" hidden="false" customHeight="false" outlineLevel="0" collapsed="false">
      <c r="A1229" s="1" t="n">
        <v>581.669186792</v>
      </c>
      <c r="B1229" s="1" t="n">
        <v>568.241</v>
      </c>
    </row>
    <row r="1230" customFormat="false" ht="15.8" hidden="false" customHeight="false" outlineLevel="0" collapsed="false">
      <c r="A1230" s="1" t="n">
        <v>574.428785291</v>
      </c>
      <c r="B1230" s="1" t="n">
        <v>568.239056666</v>
      </c>
    </row>
    <row r="1231" customFormat="false" ht="15.8" hidden="false" customHeight="false" outlineLevel="0" collapsed="false">
      <c r="A1231" s="1" t="n">
        <v>574.038991825</v>
      </c>
      <c r="B1231" s="1" t="n">
        <v>568.235524438</v>
      </c>
    </row>
    <row r="1232" customFormat="false" ht="15.8" hidden="false" customHeight="false" outlineLevel="0" collapsed="false">
      <c r="A1232" s="1" t="n">
        <v>580.763562623</v>
      </c>
      <c r="B1232" s="1" t="n">
        <v>568.234566709</v>
      </c>
    </row>
    <row r="1233" customFormat="false" ht="15.8" hidden="false" customHeight="false" outlineLevel="0" collapsed="false">
      <c r="A1233" s="1" t="n">
        <v>561.780048905</v>
      </c>
      <c r="B1233" s="1" t="n">
        <v>568.225781338</v>
      </c>
    </row>
    <row r="1234" customFormat="false" ht="15.8" hidden="false" customHeight="false" outlineLevel="0" collapsed="false">
      <c r="A1234" s="1" t="n">
        <v>560.435224848</v>
      </c>
      <c r="B1234" s="1" t="n">
        <v>568.209</v>
      </c>
    </row>
    <row r="1235" customFormat="false" ht="15.8" hidden="false" customHeight="false" outlineLevel="0" collapsed="false">
      <c r="A1235" s="1" t="n">
        <v>561.446780618</v>
      </c>
      <c r="B1235" s="1" t="n">
        <v>568.20239772</v>
      </c>
    </row>
    <row r="1236" customFormat="false" ht="15.8" hidden="false" customHeight="false" outlineLevel="0" collapsed="false">
      <c r="A1236" s="1" t="n">
        <v>561.500658821</v>
      </c>
      <c r="B1236" s="1" t="n">
        <v>568.18815546</v>
      </c>
    </row>
    <row r="1237" customFormat="false" ht="15.8" hidden="false" customHeight="false" outlineLevel="0" collapsed="false">
      <c r="A1237" s="1" t="n">
        <v>556.735867029</v>
      </c>
      <c r="B1237" s="1" t="n">
        <v>568.154165374</v>
      </c>
    </row>
    <row r="1238" customFormat="false" ht="15.8" hidden="false" customHeight="false" outlineLevel="0" collapsed="false">
      <c r="A1238" s="1" t="n">
        <v>571.11897264</v>
      </c>
      <c r="B1238" s="1" t="n">
        <v>568.149397762</v>
      </c>
    </row>
    <row r="1239" customFormat="false" ht="15.8" hidden="false" customHeight="false" outlineLevel="0" collapsed="false">
      <c r="A1239" s="1" t="n">
        <v>559.111062549</v>
      </c>
      <c r="B1239" s="1" t="n">
        <v>568.126922902</v>
      </c>
    </row>
    <row r="1240" customFormat="false" ht="15.8" hidden="false" customHeight="false" outlineLevel="0" collapsed="false">
      <c r="A1240" s="1" t="n">
        <v>497.872422536</v>
      </c>
      <c r="B1240" s="1" t="n">
        <v>568.107962251</v>
      </c>
    </row>
    <row r="1241" customFormat="false" ht="15.8" hidden="false" customHeight="false" outlineLevel="0" collapsed="false">
      <c r="A1241" s="1" t="n">
        <v>570.678001677</v>
      </c>
      <c r="B1241" s="1" t="n">
        <v>568.107423986</v>
      </c>
    </row>
    <row r="1242" customFormat="false" ht="15.8" hidden="false" customHeight="false" outlineLevel="0" collapsed="false">
      <c r="A1242" s="1" t="n">
        <v>498.272048021</v>
      </c>
      <c r="B1242" s="1" t="n">
        <v>568.098471234</v>
      </c>
    </row>
    <row r="1243" customFormat="false" ht="15.8" hidden="false" customHeight="false" outlineLevel="0" collapsed="false">
      <c r="A1243" s="1" t="n">
        <v>565.893441241</v>
      </c>
      <c r="B1243" s="1" t="n">
        <v>568.095493903</v>
      </c>
    </row>
    <row r="1244" customFormat="false" ht="15.8" hidden="false" customHeight="false" outlineLevel="0" collapsed="false">
      <c r="A1244" s="1" t="n">
        <v>573.443372475</v>
      </c>
      <c r="B1244" s="1" t="n">
        <v>568.089608506</v>
      </c>
    </row>
    <row r="1245" customFormat="false" ht="15.8" hidden="false" customHeight="false" outlineLevel="0" collapsed="false">
      <c r="A1245" s="1" t="n">
        <v>558.166861924</v>
      </c>
      <c r="B1245" s="1" t="n">
        <v>568.048778402</v>
      </c>
    </row>
    <row r="1246" customFormat="false" ht="15.8" hidden="false" customHeight="false" outlineLevel="0" collapsed="false">
      <c r="A1246" s="1" t="n">
        <v>571.74769262</v>
      </c>
      <c r="B1246" s="1" t="n">
        <v>568.022830659</v>
      </c>
    </row>
    <row r="1247" customFormat="false" ht="15.8" hidden="false" customHeight="false" outlineLevel="0" collapsed="false">
      <c r="A1247" s="1" t="n">
        <v>560.647575056</v>
      </c>
      <c r="B1247" s="1" t="n">
        <v>568.011111844</v>
      </c>
    </row>
    <row r="1248" customFormat="false" ht="15.8" hidden="false" customHeight="false" outlineLevel="0" collapsed="false">
      <c r="A1248" s="1" t="n">
        <v>541.395300183</v>
      </c>
      <c r="B1248" s="1" t="n">
        <v>567.964396852</v>
      </c>
    </row>
    <row r="1249" customFormat="false" ht="15.8" hidden="false" customHeight="false" outlineLevel="0" collapsed="false">
      <c r="A1249" s="1" t="n">
        <v>553.765840649</v>
      </c>
      <c r="B1249" s="1" t="n">
        <v>567.955825594</v>
      </c>
    </row>
    <row r="1250" customFormat="false" ht="15.8" hidden="false" customHeight="false" outlineLevel="0" collapsed="false">
      <c r="A1250" s="1" t="n">
        <v>569.891168455</v>
      </c>
      <c r="B1250" s="1" t="n">
        <v>567.955257506</v>
      </c>
    </row>
    <row r="1251" customFormat="false" ht="15.8" hidden="false" customHeight="false" outlineLevel="0" collapsed="false">
      <c r="A1251" s="1" t="n">
        <v>554.192784958</v>
      </c>
      <c r="B1251" s="1" t="n">
        <v>567.952295957</v>
      </c>
    </row>
    <row r="1252" customFormat="false" ht="15.8" hidden="false" customHeight="false" outlineLevel="0" collapsed="false">
      <c r="A1252" s="1" t="n">
        <v>572.587799157</v>
      </c>
      <c r="B1252" s="1" t="n">
        <v>567.946902815</v>
      </c>
    </row>
    <row r="1253" customFormat="false" ht="15.8" hidden="false" customHeight="false" outlineLevel="0" collapsed="false">
      <c r="A1253" s="1" t="n">
        <v>552.197277883</v>
      </c>
      <c r="B1253" s="1" t="n">
        <v>567.946553467</v>
      </c>
    </row>
    <row r="1254" customFormat="false" ht="15.8" hidden="false" customHeight="false" outlineLevel="0" collapsed="false">
      <c r="A1254" s="1" t="n">
        <v>534.504290128</v>
      </c>
      <c r="B1254" s="1" t="n">
        <v>567.944635299</v>
      </c>
    </row>
    <row r="1255" customFormat="false" ht="15.8" hidden="false" customHeight="false" outlineLevel="0" collapsed="false">
      <c r="A1255" s="1" t="n">
        <v>521.65637821</v>
      </c>
      <c r="B1255" s="1" t="n">
        <v>567.943535342</v>
      </c>
    </row>
    <row r="1256" customFormat="false" ht="15.8" hidden="false" customHeight="false" outlineLevel="0" collapsed="false">
      <c r="A1256" s="1" t="n">
        <v>535.157738621</v>
      </c>
      <c r="B1256" s="1" t="n">
        <v>567.942987655</v>
      </c>
    </row>
    <row r="1257" customFormat="false" ht="15.8" hidden="false" customHeight="false" outlineLevel="0" collapsed="false">
      <c r="A1257" s="1" t="n">
        <v>553.925699306</v>
      </c>
      <c r="B1257" s="1" t="n">
        <v>567.941637699</v>
      </c>
    </row>
    <row r="1258" customFormat="false" ht="15.8" hidden="false" customHeight="false" outlineLevel="0" collapsed="false">
      <c r="A1258" s="1" t="n">
        <v>553.836900777</v>
      </c>
      <c r="B1258" s="1" t="n">
        <v>567.936572817</v>
      </c>
    </row>
    <row r="1259" customFormat="false" ht="15.8" hidden="false" customHeight="false" outlineLevel="0" collapsed="false">
      <c r="A1259" s="1" t="n">
        <v>554.898174063</v>
      </c>
      <c r="B1259" s="1" t="n">
        <v>567.924922467</v>
      </c>
    </row>
    <row r="1260" customFormat="false" ht="15.8" hidden="false" customHeight="false" outlineLevel="0" collapsed="false">
      <c r="A1260" s="1" t="n">
        <v>534.003512847</v>
      </c>
      <c r="B1260" s="1" t="n">
        <v>567.912068884</v>
      </c>
    </row>
    <row r="1261" customFormat="false" ht="15.8" hidden="false" customHeight="false" outlineLevel="0" collapsed="false">
      <c r="A1261" s="1" t="n">
        <v>519.00455941</v>
      </c>
      <c r="B1261" s="1" t="n">
        <v>567.904129525</v>
      </c>
    </row>
    <row r="1262" customFormat="false" ht="15.8" hidden="false" customHeight="false" outlineLevel="0" collapsed="false">
      <c r="A1262" s="1" t="n">
        <v>555.800688189</v>
      </c>
      <c r="B1262" s="1" t="n">
        <v>567.900779496</v>
      </c>
    </row>
    <row r="1263" customFormat="false" ht="15.8" hidden="false" customHeight="false" outlineLevel="0" collapsed="false">
      <c r="A1263" s="1" t="n">
        <v>566.893757147</v>
      </c>
      <c r="B1263" s="1" t="n">
        <v>567.899932461</v>
      </c>
    </row>
    <row r="1264" customFormat="false" ht="15.8" hidden="false" customHeight="false" outlineLevel="0" collapsed="false">
      <c r="A1264" s="1" t="n">
        <v>551.9589228</v>
      </c>
      <c r="B1264" s="1" t="n">
        <v>567.899183845</v>
      </c>
    </row>
    <row r="1265" customFormat="false" ht="15.8" hidden="false" customHeight="false" outlineLevel="0" collapsed="false">
      <c r="A1265" s="1" t="n">
        <v>520.851353774</v>
      </c>
      <c r="B1265" s="1" t="n">
        <v>567.894159288</v>
      </c>
    </row>
    <row r="1266" customFormat="false" ht="15.8" hidden="false" customHeight="false" outlineLevel="0" collapsed="false">
      <c r="A1266" s="1" t="n">
        <v>568.451355523</v>
      </c>
      <c r="B1266" s="1" t="n">
        <v>567.891922096</v>
      </c>
    </row>
    <row r="1267" customFormat="false" ht="15.8" hidden="false" customHeight="false" outlineLevel="0" collapsed="false">
      <c r="A1267" s="1" t="n">
        <v>532.472609216</v>
      </c>
      <c r="B1267" s="1" t="n">
        <v>567.884244999</v>
      </c>
    </row>
    <row r="1268" customFormat="false" ht="15.8" hidden="false" customHeight="false" outlineLevel="0" collapsed="false">
      <c r="A1268" s="1" t="n">
        <v>547.408396541</v>
      </c>
      <c r="B1268" s="1" t="n">
        <v>567.875226293</v>
      </c>
    </row>
    <row r="1269" customFormat="false" ht="15.8" hidden="false" customHeight="false" outlineLevel="0" collapsed="false">
      <c r="A1269" s="1" t="n">
        <v>540.661624467</v>
      </c>
      <c r="B1269" s="1" t="n">
        <v>567.866690708</v>
      </c>
    </row>
    <row r="1270" customFormat="false" ht="15.8" hidden="false" customHeight="false" outlineLevel="0" collapsed="false">
      <c r="A1270" s="1" t="n">
        <v>548.844344429</v>
      </c>
      <c r="B1270" s="1" t="n">
        <v>567.865089026</v>
      </c>
    </row>
    <row r="1271" customFormat="false" ht="15.8" hidden="false" customHeight="false" outlineLevel="0" collapsed="false">
      <c r="A1271" s="1" t="n">
        <v>540.234996617</v>
      </c>
      <c r="B1271" s="1" t="n">
        <v>567.858466226</v>
      </c>
    </row>
    <row r="1272" customFormat="false" ht="15.8" hidden="false" customHeight="false" outlineLevel="0" collapsed="false">
      <c r="A1272" s="1" t="n">
        <v>555.52634271</v>
      </c>
      <c r="B1272" s="1" t="n">
        <v>567.855296807</v>
      </c>
    </row>
    <row r="1273" customFormat="false" ht="15.8" hidden="false" customHeight="false" outlineLevel="0" collapsed="false">
      <c r="A1273" s="1" t="n">
        <v>568.15647254</v>
      </c>
      <c r="B1273" s="1" t="n">
        <v>567.852579875</v>
      </c>
    </row>
    <row r="1274" customFormat="false" ht="15.8" hidden="false" customHeight="false" outlineLevel="0" collapsed="false">
      <c r="A1274" s="1" t="n">
        <v>568.572830291</v>
      </c>
      <c r="B1274" s="1" t="n">
        <v>567.851263314</v>
      </c>
    </row>
    <row r="1275" customFormat="false" ht="15.8" hidden="false" customHeight="false" outlineLevel="0" collapsed="false">
      <c r="A1275" s="1" t="n">
        <v>567.979336559</v>
      </c>
      <c r="B1275" s="1" t="n">
        <v>567.849436765</v>
      </c>
    </row>
    <row r="1276" customFormat="false" ht="15.8" hidden="false" customHeight="false" outlineLevel="0" collapsed="false">
      <c r="A1276" s="1" t="n">
        <v>529.816604667</v>
      </c>
      <c r="B1276" s="1" t="n">
        <v>567.848</v>
      </c>
    </row>
    <row r="1277" customFormat="false" ht="15.8" hidden="false" customHeight="false" outlineLevel="0" collapsed="false">
      <c r="A1277" s="1" t="n">
        <v>545.442761466</v>
      </c>
      <c r="B1277" s="1" t="n">
        <v>567.833401522</v>
      </c>
    </row>
    <row r="1278" customFormat="false" ht="15.8" hidden="false" customHeight="false" outlineLevel="0" collapsed="false">
      <c r="A1278" s="1" t="n">
        <v>544.792099329</v>
      </c>
      <c r="B1278" s="1" t="n">
        <v>567.821723647</v>
      </c>
    </row>
    <row r="1279" customFormat="false" ht="15.8" hidden="false" customHeight="false" outlineLevel="0" collapsed="false">
      <c r="A1279" s="1" t="n">
        <v>548.317776462</v>
      </c>
      <c r="B1279" s="1" t="n">
        <v>567.813543861</v>
      </c>
    </row>
    <row r="1280" customFormat="false" ht="15.8" hidden="false" customHeight="false" outlineLevel="0" collapsed="false">
      <c r="A1280" s="1" t="n">
        <v>543.819618686</v>
      </c>
      <c r="B1280" s="1" t="n">
        <v>567.806499035</v>
      </c>
    </row>
    <row r="1281" customFormat="false" ht="15.8" hidden="false" customHeight="false" outlineLevel="0" collapsed="false">
      <c r="A1281" s="1" t="n">
        <v>542.49462552</v>
      </c>
      <c r="B1281" s="1" t="n">
        <v>567.80430602</v>
      </c>
    </row>
    <row r="1282" customFormat="false" ht="15.8" hidden="false" customHeight="false" outlineLevel="0" collapsed="false">
      <c r="A1282" s="1" t="n">
        <v>537.362957162</v>
      </c>
      <c r="B1282" s="1" t="n">
        <v>567.794258409</v>
      </c>
    </row>
    <row r="1283" customFormat="false" ht="15.8" hidden="false" customHeight="false" outlineLevel="0" collapsed="false">
      <c r="A1283" s="1" t="n">
        <v>518.140248036</v>
      </c>
      <c r="B1283" s="1" t="n">
        <v>567.788590245</v>
      </c>
    </row>
    <row r="1284" customFormat="false" ht="15.8" hidden="false" customHeight="false" outlineLevel="0" collapsed="false">
      <c r="A1284" s="1" t="n">
        <v>549.030616489</v>
      </c>
      <c r="B1284" s="1" t="n">
        <v>567.784931892</v>
      </c>
    </row>
    <row r="1285" customFormat="false" ht="15.8" hidden="false" customHeight="false" outlineLevel="0" collapsed="false">
      <c r="A1285" s="1" t="n">
        <v>496.310035153</v>
      </c>
      <c r="B1285" s="1" t="n">
        <v>567.780741481</v>
      </c>
    </row>
    <row r="1286" customFormat="false" ht="15.8" hidden="false" customHeight="false" outlineLevel="0" collapsed="false">
      <c r="A1286" s="1" t="n">
        <v>544.44600588</v>
      </c>
      <c r="B1286" s="1" t="n">
        <v>567.776577118</v>
      </c>
    </row>
    <row r="1287" customFormat="false" ht="15.8" hidden="false" customHeight="false" outlineLevel="0" collapsed="false">
      <c r="A1287" s="1" t="n">
        <v>542.212503777</v>
      </c>
      <c r="B1287" s="1" t="n">
        <v>567.764801694</v>
      </c>
    </row>
    <row r="1288" customFormat="false" ht="15.8" hidden="false" customHeight="false" outlineLevel="0" collapsed="false">
      <c r="A1288" s="1" t="n">
        <v>546.810385931</v>
      </c>
      <c r="B1288" s="1" t="n">
        <v>567.756591606</v>
      </c>
    </row>
    <row r="1289" customFormat="false" ht="15.8" hidden="false" customHeight="false" outlineLevel="0" collapsed="false">
      <c r="A1289" s="1" t="n">
        <v>537.924502839</v>
      </c>
      <c r="B1289" s="1" t="n">
        <v>567.754701997</v>
      </c>
    </row>
    <row r="1290" customFormat="false" ht="15.8" hidden="false" customHeight="false" outlineLevel="0" collapsed="false">
      <c r="A1290" s="1" t="n">
        <v>550.249393185</v>
      </c>
      <c r="B1290" s="1" t="n">
        <v>567.749</v>
      </c>
    </row>
    <row r="1291" customFormat="false" ht="15.8" hidden="false" customHeight="false" outlineLevel="0" collapsed="false">
      <c r="A1291" s="1" t="n">
        <v>550.26225396</v>
      </c>
      <c r="B1291" s="1" t="n">
        <v>567.749</v>
      </c>
    </row>
    <row r="1292" customFormat="false" ht="15.8" hidden="false" customHeight="false" outlineLevel="0" collapsed="false">
      <c r="A1292" s="1" t="n">
        <v>550.258100293</v>
      </c>
      <c r="B1292" s="1" t="n">
        <v>567.746851733</v>
      </c>
    </row>
    <row r="1293" customFormat="false" ht="15.8" hidden="false" customHeight="false" outlineLevel="0" collapsed="false">
      <c r="A1293" s="1" t="n">
        <v>550.310059007</v>
      </c>
      <c r="B1293" s="1" t="n">
        <v>567.746543909</v>
      </c>
    </row>
    <row r="1294" customFormat="false" ht="15.8" hidden="false" customHeight="false" outlineLevel="0" collapsed="false">
      <c r="A1294" s="1" t="n">
        <v>515.913519608</v>
      </c>
      <c r="B1294" s="1" t="n">
        <v>567.738820254</v>
      </c>
    </row>
    <row r="1295" customFormat="false" ht="15.8" hidden="false" customHeight="false" outlineLevel="0" collapsed="false">
      <c r="A1295" s="1" t="n">
        <v>551.659670127</v>
      </c>
      <c r="B1295" s="1" t="n">
        <v>567.727099328</v>
      </c>
    </row>
    <row r="1296" customFormat="false" ht="15.8" hidden="false" customHeight="false" outlineLevel="0" collapsed="false">
      <c r="A1296" s="1" t="n">
        <v>550.168075002</v>
      </c>
      <c r="B1296" s="1" t="n">
        <v>567.724670462</v>
      </c>
    </row>
    <row r="1297" customFormat="false" ht="15.8" hidden="false" customHeight="false" outlineLevel="0" collapsed="false">
      <c r="A1297" s="1" t="n">
        <v>517.677777934</v>
      </c>
      <c r="B1297" s="1" t="n">
        <v>567.717947181</v>
      </c>
    </row>
    <row r="1298" customFormat="false" ht="15.8" hidden="false" customHeight="false" outlineLevel="0" collapsed="false">
      <c r="A1298" s="1" t="n">
        <v>524.469374238</v>
      </c>
      <c r="B1298" s="1" t="n">
        <v>567.712320955</v>
      </c>
    </row>
    <row r="1299" customFormat="false" ht="15.8" hidden="false" customHeight="false" outlineLevel="0" collapsed="false">
      <c r="A1299" s="1" t="n">
        <v>546.95574308</v>
      </c>
      <c r="B1299" s="1" t="n">
        <v>567.7120664</v>
      </c>
    </row>
    <row r="1300" customFormat="false" ht="15.8" hidden="false" customHeight="false" outlineLevel="0" collapsed="false">
      <c r="A1300" s="1" t="n">
        <v>527.937878101</v>
      </c>
      <c r="B1300" s="1" t="n">
        <v>567.693945422</v>
      </c>
    </row>
    <row r="1301" customFormat="false" ht="15.8" hidden="false" customHeight="false" outlineLevel="0" collapsed="false">
      <c r="A1301" s="1" t="n">
        <v>539.874507041</v>
      </c>
      <c r="B1301" s="1" t="n">
        <v>567.690559808</v>
      </c>
    </row>
    <row r="1302" customFormat="false" ht="15.8" hidden="false" customHeight="false" outlineLevel="0" collapsed="false">
      <c r="A1302" s="1" t="n">
        <v>525.622577487</v>
      </c>
      <c r="B1302" s="1" t="n">
        <v>567.684</v>
      </c>
    </row>
    <row r="1303" customFormat="false" ht="15.8" hidden="false" customHeight="false" outlineLevel="0" collapsed="false">
      <c r="A1303" s="1" t="n">
        <v>524.806772733</v>
      </c>
      <c r="B1303" s="1" t="n">
        <v>567.683086458</v>
      </c>
    </row>
    <row r="1304" customFormat="false" ht="15.8" hidden="false" customHeight="false" outlineLevel="0" collapsed="false">
      <c r="A1304" s="1" t="n">
        <v>527.246696179</v>
      </c>
      <c r="B1304" s="1" t="n">
        <v>567.673881181</v>
      </c>
    </row>
    <row r="1305" customFormat="false" ht="15.8" hidden="false" customHeight="false" outlineLevel="0" collapsed="false">
      <c r="A1305" s="1" t="n">
        <v>548.227997291</v>
      </c>
      <c r="B1305" s="1" t="n">
        <v>567.664584669</v>
      </c>
    </row>
    <row r="1306" customFormat="false" ht="15.8" hidden="false" customHeight="false" outlineLevel="0" collapsed="false">
      <c r="A1306" s="1" t="n">
        <v>543.006479972</v>
      </c>
      <c r="B1306" s="1" t="n">
        <v>567.646676187</v>
      </c>
    </row>
    <row r="1307" customFormat="false" ht="15.8" hidden="false" customHeight="false" outlineLevel="0" collapsed="false">
      <c r="A1307" s="1" t="n">
        <v>542.618864441</v>
      </c>
      <c r="B1307" s="1" t="n">
        <v>567.633814288</v>
      </c>
    </row>
    <row r="1308" customFormat="false" ht="15.8" hidden="false" customHeight="false" outlineLevel="0" collapsed="false">
      <c r="A1308" s="1" t="n">
        <v>545.99011738</v>
      </c>
      <c r="B1308" s="1" t="n">
        <v>567.632632675</v>
      </c>
    </row>
    <row r="1309" customFormat="false" ht="15.8" hidden="false" customHeight="false" outlineLevel="0" collapsed="false">
      <c r="A1309" s="1" t="n">
        <v>542.433070118</v>
      </c>
      <c r="B1309" s="1" t="n">
        <v>567.626084351</v>
      </c>
    </row>
    <row r="1310" customFormat="false" ht="15.8" hidden="false" customHeight="false" outlineLevel="0" collapsed="false">
      <c r="A1310" s="1" t="n">
        <v>546.499023164</v>
      </c>
      <c r="B1310" s="1" t="n">
        <v>567.593128612</v>
      </c>
    </row>
    <row r="1311" customFormat="false" ht="15.8" hidden="false" customHeight="false" outlineLevel="0" collapsed="false">
      <c r="A1311" s="1" t="n">
        <v>500.611071253</v>
      </c>
      <c r="B1311" s="1" t="n">
        <v>567.585258604</v>
      </c>
    </row>
    <row r="1312" customFormat="false" ht="15.8" hidden="false" customHeight="false" outlineLevel="0" collapsed="false">
      <c r="A1312" s="1" t="n">
        <v>546.238810012</v>
      </c>
      <c r="B1312" s="1" t="n">
        <v>567.572709253</v>
      </c>
    </row>
    <row r="1313" customFormat="false" ht="15.8" hidden="false" customHeight="false" outlineLevel="0" collapsed="false">
      <c r="A1313" s="1" t="n">
        <v>512.384833009</v>
      </c>
      <c r="B1313" s="1" t="n">
        <v>567.548399815</v>
      </c>
    </row>
    <row r="1314" customFormat="false" ht="15.8" hidden="false" customHeight="false" outlineLevel="0" collapsed="false">
      <c r="A1314" s="1" t="n">
        <v>514.93467967</v>
      </c>
      <c r="B1314" s="1" t="n">
        <v>567.54069825</v>
      </c>
    </row>
    <row r="1315" customFormat="false" ht="15.8" hidden="false" customHeight="false" outlineLevel="0" collapsed="false">
      <c r="A1315" s="1" t="n">
        <v>511.310405014</v>
      </c>
      <c r="B1315" s="1" t="n">
        <v>567.525362924</v>
      </c>
    </row>
    <row r="1316" customFormat="false" ht="15.8" hidden="false" customHeight="false" outlineLevel="0" collapsed="false">
      <c r="A1316" s="1" t="n">
        <v>514.009433459</v>
      </c>
      <c r="B1316" s="1" t="n">
        <v>567.509666393</v>
      </c>
    </row>
    <row r="1317" customFormat="false" ht="15.8" hidden="false" customHeight="false" outlineLevel="0" collapsed="false">
      <c r="A1317" s="1" t="n">
        <v>501.34261603</v>
      </c>
      <c r="B1317" s="1" t="n">
        <v>567.493423351</v>
      </c>
    </row>
    <row r="1318" customFormat="false" ht="15.8" hidden="false" customHeight="false" outlineLevel="0" collapsed="false">
      <c r="A1318" s="1" t="n">
        <v>502.97789403</v>
      </c>
      <c r="B1318" s="1" t="n">
        <v>567.470701925</v>
      </c>
    </row>
    <row r="1319" customFormat="false" ht="15.8" hidden="false" customHeight="false" outlineLevel="0" collapsed="false">
      <c r="A1319" s="1" t="n">
        <v>509.864453355</v>
      </c>
      <c r="B1319" s="1" t="n">
        <v>567.396720469</v>
      </c>
    </row>
    <row r="1320" customFormat="false" ht="15.8" hidden="false" customHeight="false" outlineLevel="0" collapsed="false">
      <c r="A1320" s="1" t="n">
        <v>498.416551412</v>
      </c>
      <c r="B1320" s="1" t="n">
        <v>567.394473987</v>
      </c>
    </row>
    <row r="1321" customFormat="false" ht="15.8" hidden="false" customHeight="false" outlineLevel="0" collapsed="false">
      <c r="A1321" s="1" t="n">
        <v>509.474630899</v>
      </c>
      <c r="B1321" s="1" t="n">
        <v>567.385399088</v>
      </c>
    </row>
    <row r="1322" customFormat="false" ht="15.8" hidden="false" customHeight="false" outlineLevel="0" collapsed="false">
      <c r="A1322" s="1" t="n">
        <v>436.252889782</v>
      </c>
      <c r="B1322" s="1" t="n">
        <v>567.350473977</v>
      </c>
    </row>
    <row r="1323" customFormat="false" ht="15.8" hidden="false" customHeight="false" outlineLevel="0" collapsed="false">
      <c r="A1323" s="1" t="n">
        <v>438.311058964</v>
      </c>
      <c r="B1323" s="1" t="n">
        <v>567.3150854</v>
      </c>
    </row>
    <row r="1324" customFormat="false" ht="15.8" hidden="false" customHeight="false" outlineLevel="0" collapsed="false">
      <c r="A1324" s="1" t="n">
        <v>491.924437166</v>
      </c>
      <c r="B1324" s="1" t="n">
        <v>567.311724045</v>
      </c>
    </row>
    <row r="1325" customFormat="false" ht="15.8" hidden="false" customHeight="false" outlineLevel="0" collapsed="false">
      <c r="A1325" s="1" t="n">
        <v>441.900334295</v>
      </c>
      <c r="B1325" s="1" t="n">
        <v>567.30814865</v>
      </c>
    </row>
    <row r="1326" customFormat="false" ht="15.8" hidden="false" customHeight="false" outlineLevel="0" collapsed="false">
      <c r="A1326" s="1" t="n">
        <v>509.086941963</v>
      </c>
      <c r="B1326" s="1" t="n">
        <v>567.306920328</v>
      </c>
    </row>
    <row r="1327" customFormat="false" ht="15.8" hidden="false" customHeight="false" outlineLevel="0" collapsed="false">
      <c r="A1327" s="1" t="n">
        <v>441.131842599</v>
      </c>
      <c r="B1327" s="1" t="n">
        <v>567.306261118</v>
      </c>
    </row>
    <row r="1328" customFormat="false" ht="15.8" hidden="false" customHeight="false" outlineLevel="0" collapsed="false">
      <c r="A1328" s="1" t="n">
        <v>470.658120307</v>
      </c>
      <c r="B1328" s="1" t="n">
        <v>567.298013515</v>
      </c>
    </row>
    <row r="1329" customFormat="false" ht="15.8" hidden="false" customHeight="false" outlineLevel="0" collapsed="false">
      <c r="A1329" s="1" t="n">
        <v>489.651582782</v>
      </c>
      <c r="B1329" s="1" t="n">
        <v>567.271096498</v>
      </c>
    </row>
    <row r="1330" customFormat="false" ht="15.8" hidden="false" customHeight="false" outlineLevel="0" collapsed="false">
      <c r="A1330" s="1" t="n">
        <v>440.538350018</v>
      </c>
      <c r="B1330" s="1" t="n">
        <v>567.259526062</v>
      </c>
    </row>
    <row r="1331" customFormat="false" ht="15.8" hidden="false" customHeight="false" outlineLevel="0" collapsed="false">
      <c r="A1331" s="1" t="n">
        <v>490.746067282</v>
      </c>
      <c r="B1331" s="1" t="n">
        <v>567.23628595</v>
      </c>
    </row>
    <row r="1332" customFormat="false" ht="15.8" hidden="false" customHeight="false" outlineLevel="0" collapsed="false">
      <c r="A1332" s="1" t="n">
        <v>242.983073599</v>
      </c>
      <c r="B1332" s="1" t="n">
        <v>567.213518176</v>
      </c>
    </row>
    <row r="1333" customFormat="false" ht="15.8" hidden="false" customHeight="false" outlineLevel="0" collapsed="false">
      <c r="A1333" s="1" t="n">
        <v>503.810437572</v>
      </c>
      <c r="B1333" s="1" t="n">
        <v>567.208637403</v>
      </c>
    </row>
    <row r="1334" customFormat="false" ht="15.8" hidden="false" customHeight="false" outlineLevel="0" collapsed="false">
      <c r="A1334" s="1" t="n">
        <v>505.759586502</v>
      </c>
      <c r="B1334" s="1" t="n">
        <v>567.203070382</v>
      </c>
    </row>
    <row r="1335" customFormat="false" ht="15.8" hidden="false" customHeight="false" outlineLevel="0" collapsed="false">
      <c r="A1335" s="1" t="n">
        <v>492.266784678</v>
      </c>
      <c r="B1335" s="1" t="n">
        <v>567.201586711</v>
      </c>
    </row>
    <row r="1336" customFormat="false" ht="15.8" hidden="false" customHeight="false" outlineLevel="0" collapsed="false">
      <c r="A1336" s="1" t="n">
        <v>245.040649895</v>
      </c>
      <c r="B1336" s="1" t="n">
        <v>567.192654216</v>
      </c>
    </row>
    <row r="1337" customFormat="false" ht="15.8" hidden="false" customHeight="false" outlineLevel="0" collapsed="false">
      <c r="A1337" s="1" t="n">
        <v>483.243988913</v>
      </c>
      <c r="B1337" s="1" t="n">
        <v>567.192219671</v>
      </c>
    </row>
    <row r="1338" customFormat="false" ht="15.8" hidden="false" customHeight="false" outlineLevel="0" collapsed="false">
      <c r="A1338" s="1" t="n">
        <v>413.210255825</v>
      </c>
      <c r="B1338" s="1" t="n">
        <v>567.191320116</v>
      </c>
    </row>
    <row r="1339" customFormat="false" ht="15.8" hidden="false" customHeight="false" outlineLevel="0" collapsed="false">
      <c r="A1339" s="1" t="n">
        <v>483.412288256</v>
      </c>
      <c r="B1339" s="1" t="n">
        <v>567.191179598</v>
      </c>
    </row>
    <row r="1340" customFormat="false" ht="15.8" hidden="false" customHeight="false" outlineLevel="0" collapsed="false">
      <c r="A1340" s="1" t="n">
        <v>483.505431906</v>
      </c>
      <c r="B1340" s="1" t="n">
        <v>567.18975088</v>
      </c>
    </row>
    <row r="1341" customFormat="false" ht="15.8" hidden="false" customHeight="false" outlineLevel="0" collapsed="false">
      <c r="A1341" s="1" t="n">
        <v>240.202487895</v>
      </c>
      <c r="B1341" s="1" t="n">
        <v>567.183230434</v>
      </c>
    </row>
    <row r="1342" customFormat="false" ht="15.8" hidden="false" customHeight="false" outlineLevel="0" collapsed="false">
      <c r="A1342" s="1" t="n">
        <v>244.420556497</v>
      </c>
      <c r="B1342" s="1" t="n">
        <v>567.180797327</v>
      </c>
    </row>
    <row r="1343" customFormat="false" ht="15.8" hidden="false" customHeight="false" outlineLevel="0" collapsed="false">
      <c r="A1343" s="1" t="n">
        <v>233.491597662</v>
      </c>
      <c r="B1343" s="1" t="n">
        <v>567.179692381</v>
      </c>
    </row>
    <row r="1344" customFormat="false" ht="15.8" hidden="false" customHeight="false" outlineLevel="0" collapsed="false">
      <c r="A1344" s="1" t="n">
        <v>485.04600321</v>
      </c>
      <c r="B1344" s="1" t="n">
        <v>567.178280232</v>
      </c>
    </row>
    <row r="1345" customFormat="false" ht="15.8" hidden="false" customHeight="false" outlineLevel="0" collapsed="false">
      <c r="A1345" s="1" t="n">
        <v>413.106591993</v>
      </c>
      <c r="B1345" s="1" t="n">
        <v>567.177744742</v>
      </c>
    </row>
    <row r="1346" customFormat="false" ht="15.8" hidden="false" customHeight="false" outlineLevel="0" collapsed="false">
      <c r="A1346" s="1" t="n">
        <v>506.754370209</v>
      </c>
      <c r="B1346" s="1" t="n">
        <v>567.177041618</v>
      </c>
    </row>
    <row r="1347" customFormat="false" ht="15.8" hidden="false" customHeight="false" outlineLevel="0" collapsed="false">
      <c r="A1347" s="1" t="n">
        <v>412.099112681</v>
      </c>
      <c r="B1347" s="1" t="n">
        <v>567.168666767</v>
      </c>
    </row>
    <row r="1348" customFormat="false" ht="15.8" hidden="false" customHeight="false" outlineLevel="0" collapsed="false">
      <c r="A1348" s="1" t="n">
        <v>244.632516748</v>
      </c>
      <c r="B1348" s="1" t="n">
        <v>567.166444266</v>
      </c>
    </row>
    <row r="1349" customFormat="false" ht="15.8" hidden="false" customHeight="false" outlineLevel="0" collapsed="false">
      <c r="A1349" s="1" t="n">
        <v>433.694950374</v>
      </c>
      <c r="B1349" s="1" t="n">
        <v>567.159</v>
      </c>
    </row>
    <row r="1350" customFormat="false" ht="15.8" hidden="false" customHeight="false" outlineLevel="0" collapsed="false">
      <c r="A1350" s="1" t="n">
        <v>474.787590376</v>
      </c>
      <c r="B1350" s="1" t="n">
        <v>567.159</v>
      </c>
    </row>
    <row r="1351" customFormat="false" ht="15.8" hidden="false" customHeight="false" outlineLevel="0" collapsed="false">
      <c r="A1351" s="1" t="n">
        <v>474.829531179</v>
      </c>
      <c r="B1351" s="1" t="n">
        <v>567.158977124</v>
      </c>
    </row>
    <row r="1352" customFormat="false" ht="15.8" hidden="false" customHeight="false" outlineLevel="0" collapsed="false">
      <c r="A1352" s="1" t="n">
        <v>474.945684521</v>
      </c>
      <c r="B1352" s="1" t="n">
        <v>567.158967652</v>
      </c>
    </row>
    <row r="1353" customFormat="false" ht="15.8" hidden="false" customHeight="false" outlineLevel="0" collapsed="false">
      <c r="A1353" s="1" t="n">
        <v>258.775561595</v>
      </c>
      <c r="B1353" s="1" t="n">
        <v>567.156799317</v>
      </c>
    </row>
    <row r="1354" customFormat="false" ht="15.8" hidden="false" customHeight="false" outlineLevel="0" collapsed="false">
      <c r="A1354" s="1" t="n">
        <v>252.434148214</v>
      </c>
      <c r="B1354" s="1" t="n">
        <v>567.15621254</v>
      </c>
    </row>
    <row r="1355" customFormat="false" ht="15.8" hidden="false" customHeight="false" outlineLevel="0" collapsed="false">
      <c r="A1355" s="1" t="n">
        <v>432.652310192</v>
      </c>
      <c r="B1355" s="1" t="n">
        <v>567.15519754</v>
      </c>
    </row>
    <row r="1356" customFormat="false" ht="15.8" hidden="false" customHeight="false" outlineLevel="0" collapsed="false">
      <c r="A1356" s="1" t="n">
        <v>253.950742114</v>
      </c>
      <c r="B1356" s="1" t="n">
        <v>567.154553318</v>
      </c>
    </row>
    <row r="1357" customFormat="false" ht="15.8" hidden="false" customHeight="false" outlineLevel="0" collapsed="false">
      <c r="A1357" s="1" t="n">
        <v>234.826723814</v>
      </c>
      <c r="B1357" s="1" t="n">
        <v>567.150397791</v>
      </c>
    </row>
    <row r="1358" customFormat="false" ht="15.8" hidden="false" customHeight="false" outlineLevel="0" collapsed="false">
      <c r="A1358" s="1" t="n">
        <v>474.764306371</v>
      </c>
      <c r="B1358" s="1" t="n">
        <v>567.14758757</v>
      </c>
    </row>
    <row r="1359" customFormat="false" ht="15.8" hidden="false" customHeight="false" outlineLevel="0" collapsed="false">
      <c r="A1359" s="1" t="n">
        <v>409.218566993</v>
      </c>
      <c r="B1359" s="1" t="n">
        <v>567.145094738</v>
      </c>
    </row>
    <row r="1360" customFormat="false" ht="15.8" hidden="false" customHeight="false" outlineLevel="0" collapsed="false">
      <c r="A1360" s="1" t="n">
        <v>486.961599312</v>
      </c>
      <c r="B1360" s="1" t="n">
        <v>567.144744202</v>
      </c>
    </row>
    <row r="1361" customFormat="false" ht="15.8" hidden="false" customHeight="false" outlineLevel="0" collapsed="false">
      <c r="A1361" s="1" t="n">
        <v>235.00149045</v>
      </c>
      <c r="B1361" s="1" t="n">
        <v>567.140488134</v>
      </c>
    </row>
    <row r="1362" customFormat="false" ht="15.8" hidden="false" customHeight="false" outlineLevel="0" collapsed="false">
      <c r="A1362" s="1" t="n">
        <v>254.718285515</v>
      </c>
      <c r="B1362" s="1" t="n">
        <v>567.140296932</v>
      </c>
    </row>
    <row r="1363" customFormat="false" ht="15.8" hidden="false" customHeight="false" outlineLevel="0" collapsed="false">
      <c r="A1363" s="1" t="n">
        <v>478.697768674</v>
      </c>
      <c r="B1363" s="1" t="n">
        <v>567.139274515</v>
      </c>
    </row>
    <row r="1364" customFormat="false" ht="15.8" hidden="false" customHeight="false" outlineLevel="0" collapsed="false">
      <c r="A1364" s="1" t="n">
        <v>482.402940228</v>
      </c>
      <c r="B1364" s="1" t="n">
        <v>567.137443725</v>
      </c>
    </row>
    <row r="1365" customFormat="false" ht="15.8" hidden="false" customHeight="false" outlineLevel="0" collapsed="false">
      <c r="A1365" s="1" t="n">
        <v>249.370122619</v>
      </c>
      <c r="B1365" s="1" t="n">
        <v>567.134644678</v>
      </c>
    </row>
    <row r="1366" customFormat="false" ht="15.8" hidden="false" customHeight="false" outlineLevel="0" collapsed="false">
      <c r="A1366" s="1" t="n">
        <v>487.482241754</v>
      </c>
      <c r="B1366" s="1" t="n">
        <v>567.133474159</v>
      </c>
    </row>
    <row r="1367" customFormat="false" ht="15.8" hidden="false" customHeight="false" outlineLevel="0" collapsed="false">
      <c r="A1367" s="1" t="n">
        <v>258.260444268</v>
      </c>
      <c r="B1367" s="1" t="n">
        <v>567.133158932</v>
      </c>
    </row>
    <row r="1368" customFormat="false" ht="15.8" hidden="false" customHeight="false" outlineLevel="0" collapsed="false">
      <c r="A1368" s="1" t="n">
        <v>407.855821592</v>
      </c>
      <c r="B1368" s="1" t="n">
        <v>567.126</v>
      </c>
    </row>
    <row r="1369" customFormat="false" ht="15.8" hidden="false" customHeight="false" outlineLevel="0" collapsed="false">
      <c r="A1369" s="1" t="n">
        <v>475.125035159</v>
      </c>
      <c r="B1369" s="1" t="n">
        <v>567.126</v>
      </c>
    </row>
    <row r="1370" customFormat="false" ht="15.8" hidden="false" customHeight="false" outlineLevel="0" collapsed="false">
      <c r="A1370" s="1" t="n">
        <v>475.367736264</v>
      </c>
      <c r="B1370" s="1" t="n">
        <v>567.125805043</v>
      </c>
    </row>
    <row r="1371" customFormat="false" ht="15.8" hidden="false" customHeight="false" outlineLevel="0" collapsed="false">
      <c r="A1371" s="1" t="n">
        <v>255.96930329</v>
      </c>
      <c r="B1371" s="1" t="n">
        <v>567.120850475</v>
      </c>
    </row>
    <row r="1372" customFormat="false" ht="15.8" hidden="false" customHeight="false" outlineLevel="0" collapsed="false">
      <c r="A1372" s="1" t="n">
        <v>252.827956888</v>
      </c>
      <c r="B1372" s="1" t="n">
        <v>567.108608317</v>
      </c>
    </row>
    <row r="1373" customFormat="false" ht="15.8" hidden="false" customHeight="false" outlineLevel="0" collapsed="false">
      <c r="A1373" s="1" t="n">
        <v>260.183403256</v>
      </c>
      <c r="B1373" s="1" t="n">
        <v>567.101195361</v>
      </c>
    </row>
    <row r="1374" customFormat="false" ht="15.8" hidden="false" customHeight="false" outlineLevel="0" collapsed="false">
      <c r="A1374" s="1" t="n">
        <v>407.829284087</v>
      </c>
      <c r="B1374" s="1" t="n">
        <v>567.098972666</v>
      </c>
    </row>
    <row r="1375" customFormat="false" ht="15.8" hidden="false" customHeight="false" outlineLevel="0" collapsed="false">
      <c r="A1375" s="1" t="n">
        <v>250.297609253</v>
      </c>
      <c r="B1375" s="1" t="n">
        <v>567.097319341</v>
      </c>
    </row>
    <row r="1376" customFormat="false" ht="15.8" hidden="false" customHeight="false" outlineLevel="0" collapsed="false">
      <c r="A1376" s="1" t="n">
        <v>444.962835606</v>
      </c>
      <c r="B1376" s="1" t="n">
        <v>567.087981413</v>
      </c>
    </row>
    <row r="1377" customFormat="false" ht="15.8" hidden="false" customHeight="false" outlineLevel="0" collapsed="false">
      <c r="A1377" s="1" t="n">
        <v>403.334477993</v>
      </c>
      <c r="B1377" s="1" t="n">
        <v>567.084845906</v>
      </c>
    </row>
    <row r="1378" customFormat="false" ht="15.8" hidden="false" customHeight="false" outlineLevel="0" collapsed="false">
      <c r="A1378" s="1" t="n">
        <v>247.081420162</v>
      </c>
      <c r="B1378" s="1" t="n">
        <v>567.077971074</v>
      </c>
    </row>
    <row r="1379" customFormat="false" ht="15.8" hidden="false" customHeight="false" outlineLevel="0" collapsed="false">
      <c r="A1379" s="1" t="n">
        <v>432.272174174</v>
      </c>
      <c r="B1379" s="1" t="n">
        <v>567.074910709</v>
      </c>
    </row>
    <row r="1380" customFormat="false" ht="15.8" hidden="false" customHeight="false" outlineLevel="0" collapsed="false">
      <c r="A1380" s="1" t="n">
        <v>430.544246405</v>
      </c>
      <c r="B1380" s="1" t="n">
        <v>567.070240932</v>
      </c>
    </row>
    <row r="1381" customFormat="false" ht="15.8" hidden="false" customHeight="false" outlineLevel="0" collapsed="false">
      <c r="A1381" s="1" t="n">
        <v>260.891039244</v>
      </c>
      <c r="B1381" s="1" t="n">
        <v>567.06738219</v>
      </c>
    </row>
    <row r="1382" customFormat="false" ht="15.8" hidden="false" customHeight="false" outlineLevel="0" collapsed="false">
      <c r="A1382" s="1" t="n">
        <v>238.023851802</v>
      </c>
      <c r="B1382" s="1" t="n">
        <v>567.061944932</v>
      </c>
    </row>
    <row r="1383" customFormat="false" ht="15.8" hidden="false" customHeight="false" outlineLevel="0" collapsed="false">
      <c r="A1383" s="1" t="n">
        <v>237.357669381</v>
      </c>
      <c r="B1383" s="1" t="n">
        <v>567.06</v>
      </c>
    </row>
    <row r="1384" customFormat="false" ht="15.8" hidden="false" customHeight="false" outlineLevel="0" collapsed="false">
      <c r="A1384" s="1" t="n">
        <v>248.511153694</v>
      </c>
      <c r="B1384" s="1" t="n">
        <v>567.049772457</v>
      </c>
    </row>
    <row r="1385" customFormat="false" ht="15.8" hidden="false" customHeight="false" outlineLevel="0" collapsed="false">
      <c r="A1385" s="1" t="n">
        <v>237.178126138</v>
      </c>
      <c r="B1385" s="1" t="n">
        <v>567.048403189</v>
      </c>
    </row>
    <row r="1386" customFormat="false" ht="15.8" hidden="false" customHeight="false" outlineLevel="0" collapsed="false">
      <c r="A1386" s="1" t="n">
        <v>249.571373655</v>
      </c>
      <c r="B1386" s="1" t="n">
        <v>567.045459018</v>
      </c>
    </row>
    <row r="1387" customFormat="false" ht="15.8" hidden="false" customHeight="false" outlineLevel="0" collapsed="false">
      <c r="A1387" s="1" t="n">
        <v>249.422746511</v>
      </c>
      <c r="B1387" s="1" t="n">
        <v>567.038822599</v>
      </c>
    </row>
    <row r="1388" customFormat="false" ht="15.8" hidden="false" customHeight="false" outlineLevel="0" collapsed="false">
      <c r="A1388" s="1" t="n">
        <v>235.721479817</v>
      </c>
      <c r="B1388" s="1" t="n">
        <v>567.03181903</v>
      </c>
    </row>
    <row r="1389" customFormat="false" ht="15.8" hidden="false" customHeight="false" outlineLevel="0" collapsed="false">
      <c r="A1389" s="1" t="n">
        <v>446.494055431</v>
      </c>
      <c r="B1389" s="1" t="n">
        <v>567.029219642</v>
      </c>
    </row>
    <row r="1390" customFormat="false" ht="15.8" hidden="false" customHeight="false" outlineLevel="0" collapsed="false">
      <c r="A1390" s="1" t="n">
        <v>255.713049293</v>
      </c>
      <c r="B1390" s="1" t="n">
        <v>567.028</v>
      </c>
    </row>
    <row r="1391" customFormat="false" ht="15.8" hidden="false" customHeight="false" outlineLevel="0" collapsed="false">
      <c r="A1391" s="1" t="n">
        <v>279.02220533</v>
      </c>
      <c r="B1391" s="1" t="n">
        <v>567.027916269</v>
      </c>
    </row>
    <row r="1392" customFormat="false" ht="15.8" hidden="false" customHeight="false" outlineLevel="0" collapsed="false">
      <c r="A1392" s="1" t="n">
        <v>250.937132846</v>
      </c>
      <c r="B1392" s="1" t="n">
        <v>567.026699755</v>
      </c>
    </row>
    <row r="1393" customFormat="false" ht="15.8" hidden="false" customHeight="false" outlineLevel="0" collapsed="false">
      <c r="A1393" s="1" t="n">
        <v>261.809432018</v>
      </c>
      <c r="B1393" s="1" t="n">
        <v>567.021244022</v>
      </c>
    </row>
    <row r="1394" customFormat="false" ht="15.8" hidden="false" customHeight="false" outlineLevel="0" collapsed="false">
      <c r="A1394" s="1" t="n">
        <v>279.066473015</v>
      </c>
      <c r="B1394" s="1" t="n">
        <v>567.015815184</v>
      </c>
    </row>
    <row r="1395" customFormat="false" ht="15.8" hidden="false" customHeight="false" outlineLevel="0" collapsed="false">
      <c r="A1395" s="1" t="n">
        <v>231.082277834</v>
      </c>
      <c r="B1395" s="1" t="n">
        <v>567.009823883</v>
      </c>
    </row>
    <row r="1396" customFormat="false" ht="15.8" hidden="false" customHeight="false" outlineLevel="0" collapsed="false">
      <c r="A1396" s="1" t="n">
        <v>230.130377027</v>
      </c>
      <c r="B1396" s="1" t="n">
        <v>567.003619964</v>
      </c>
    </row>
    <row r="1397" customFormat="false" ht="15.8" hidden="false" customHeight="false" outlineLevel="0" collapsed="false">
      <c r="A1397" s="1" t="n">
        <v>404.313447397</v>
      </c>
      <c r="B1397" s="1" t="n">
        <v>567.003595489</v>
      </c>
    </row>
    <row r="1398" customFormat="false" ht="15.8" hidden="false" customHeight="false" outlineLevel="0" collapsed="false">
      <c r="A1398" s="1" t="n">
        <v>406.203320529</v>
      </c>
      <c r="B1398" s="1" t="n">
        <v>566.996442864</v>
      </c>
    </row>
    <row r="1399" customFormat="false" ht="15.8" hidden="false" customHeight="false" outlineLevel="0" collapsed="false">
      <c r="A1399" s="1" t="n">
        <v>424.336834541</v>
      </c>
      <c r="B1399" s="1" t="n">
        <v>566.994434291</v>
      </c>
    </row>
    <row r="1400" customFormat="false" ht="15.8" hidden="false" customHeight="false" outlineLevel="0" collapsed="false">
      <c r="A1400" s="1" t="n">
        <v>424.514933357</v>
      </c>
      <c r="B1400" s="1" t="n">
        <v>566.993788752</v>
      </c>
    </row>
    <row r="1401" customFormat="false" ht="15.8" hidden="false" customHeight="false" outlineLevel="0" collapsed="false">
      <c r="A1401" s="1" t="n">
        <v>263.065532296</v>
      </c>
      <c r="B1401" s="1" t="n">
        <v>566.978588935</v>
      </c>
    </row>
    <row r="1402" customFormat="false" ht="15.8" hidden="false" customHeight="false" outlineLevel="0" collapsed="false">
      <c r="A1402" s="1" t="n">
        <v>231.587981962</v>
      </c>
      <c r="B1402" s="1" t="n">
        <v>566.974554905</v>
      </c>
    </row>
    <row r="1403" customFormat="false" ht="15.8" hidden="false" customHeight="false" outlineLevel="0" collapsed="false">
      <c r="A1403" s="1" t="n">
        <v>447.723201846</v>
      </c>
      <c r="B1403" s="1" t="n">
        <v>566.971881022</v>
      </c>
    </row>
    <row r="1404" customFormat="false" ht="15.8" hidden="false" customHeight="false" outlineLevel="0" collapsed="false">
      <c r="A1404" s="1" t="n">
        <v>239.875236151</v>
      </c>
      <c r="B1404" s="1" t="n">
        <v>566.968899613</v>
      </c>
    </row>
    <row r="1405" customFormat="false" ht="15.8" hidden="false" customHeight="false" outlineLevel="0" collapsed="false">
      <c r="A1405" s="1" t="n">
        <v>277.984627423</v>
      </c>
      <c r="B1405" s="1" t="n">
        <v>566.968419297</v>
      </c>
    </row>
    <row r="1406" customFormat="false" ht="15.8" hidden="false" customHeight="false" outlineLevel="0" collapsed="false">
      <c r="A1406" s="1" t="n">
        <v>424.175963541</v>
      </c>
      <c r="B1406" s="1" t="n">
        <v>566.952978253</v>
      </c>
    </row>
    <row r="1407" customFormat="false" ht="15.8" hidden="false" customHeight="false" outlineLevel="0" collapsed="false">
      <c r="A1407" s="1" t="n">
        <v>262.752003139</v>
      </c>
      <c r="B1407" s="1" t="n">
        <v>566.946361444</v>
      </c>
    </row>
    <row r="1408" customFormat="false" ht="15.8" hidden="false" customHeight="false" outlineLevel="0" collapsed="false">
      <c r="A1408" s="1" t="n">
        <v>276.120430426</v>
      </c>
      <c r="B1408" s="1" t="n">
        <v>566.932957646</v>
      </c>
    </row>
    <row r="1409" customFormat="false" ht="15.8" hidden="false" customHeight="false" outlineLevel="0" collapsed="false">
      <c r="A1409" s="1" t="n">
        <v>276.213887772</v>
      </c>
      <c r="B1409" s="1" t="n">
        <v>566.929088608</v>
      </c>
    </row>
    <row r="1410" customFormat="false" ht="15.8" hidden="false" customHeight="false" outlineLevel="0" collapsed="false">
      <c r="A1410" s="1" t="n">
        <v>468.061287284</v>
      </c>
      <c r="B1410" s="1" t="n">
        <v>566.920376808</v>
      </c>
    </row>
    <row r="1411" customFormat="false" ht="15.8" hidden="false" customHeight="false" outlineLevel="0" collapsed="false">
      <c r="A1411" s="1" t="n">
        <v>428.906256658</v>
      </c>
      <c r="B1411" s="1" t="n">
        <v>566.916835272</v>
      </c>
    </row>
    <row r="1412" customFormat="false" ht="15.8" hidden="false" customHeight="false" outlineLevel="0" collapsed="false">
      <c r="A1412" s="1" t="n">
        <v>275.383296923</v>
      </c>
      <c r="B1412" s="1" t="n">
        <v>566.911713519</v>
      </c>
    </row>
    <row r="1413" customFormat="false" ht="15.8" hidden="false" customHeight="false" outlineLevel="0" collapsed="false">
      <c r="A1413" s="1" t="n">
        <v>263.604757421</v>
      </c>
      <c r="B1413" s="1" t="n">
        <v>566.909838436</v>
      </c>
    </row>
    <row r="1414" customFormat="false" ht="15.8" hidden="false" customHeight="false" outlineLevel="0" collapsed="false">
      <c r="A1414" s="1" t="n">
        <v>265.121110229</v>
      </c>
      <c r="B1414" s="1" t="n">
        <v>566.900540029</v>
      </c>
    </row>
    <row r="1415" customFormat="false" ht="15.8" hidden="false" customHeight="false" outlineLevel="0" collapsed="false">
      <c r="A1415" s="1" t="n">
        <v>265.13754294</v>
      </c>
      <c r="B1415" s="1" t="n">
        <v>566.895995205</v>
      </c>
    </row>
    <row r="1416" customFormat="false" ht="15.8" hidden="false" customHeight="false" outlineLevel="0" collapsed="false">
      <c r="A1416" s="1" t="n">
        <v>265.162666307</v>
      </c>
      <c r="B1416" s="1" t="n">
        <v>566.883078052</v>
      </c>
    </row>
    <row r="1417" customFormat="false" ht="15.8" hidden="false" customHeight="false" outlineLevel="0" collapsed="false">
      <c r="A1417" s="1" t="n">
        <v>404.46613199</v>
      </c>
      <c r="B1417" s="1" t="n">
        <v>566.862368659</v>
      </c>
    </row>
    <row r="1418" customFormat="false" ht="15.8" hidden="false" customHeight="false" outlineLevel="0" collapsed="false">
      <c r="A1418" s="1" t="n">
        <v>404.802236704</v>
      </c>
      <c r="B1418" s="1" t="n">
        <v>566.860718927</v>
      </c>
    </row>
    <row r="1419" customFormat="false" ht="15.8" hidden="false" customHeight="false" outlineLevel="0" collapsed="false">
      <c r="A1419" s="1" t="n">
        <v>267.495675779</v>
      </c>
      <c r="B1419" s="1" t="n">
        <v>566.854050345</v>
      </c>
    </row>
    <row r="1420" customFormat="false" ht="15.8" hidden="false" customHeight="false" outlineLevel="0" collapsed="false">
      <c r="A1420" s="1" t="n">
        <v>270.312162549</v>
      </c>
      <c r="B1420" s="1" t="n">
        <v>566.838982946</v>
      </c>
    </row>
    <row r="1421" customFormat="false" ht="15.8" hidden="false" customHeight="false" outlineLevel="0" collapsed="false">
      <c r="A1421" s="1" t="n">
        <v>403.165234514</v>
      </c>
      <c r="B1421" s="1" t="n">
        <v>566.825598706</v>
      </c>
    </row>
    <row r="1422" customFormat="false" ht="15.8" hidden="false" customHeight="false" outlineLevel="0" collapsed="false">
      <c r="A1422" s="1" t="n">
        <v>405.221539524</v>
      </c>
      <c r="B1422" s="1" t="n">
        <v>566.804729781</v>
      </c>
    </row>
    <row r="1423" customFormat="false" ht="15.8" hidden="false" customHeight="false" outlineLevel="0" collapsed="false">
      <c r="A1423" s="1" t="n">
        <v>466.317624595</v>
      </c>
      <c r="B1423" s="1" t="n">
        <v>566.801132487</v>
      </c>
    </row>
    <row r="1424" customFormat="false" ht="15.8" hidden="false" customHeight="false" outlineLevel="0" collapsed="false">
      <c r="A1424" s="1" t="n">
        <v>405.203298649</v>
      </c>
      <c r="B1424" s="1" t="n">
        <v>566.798</v>
      </c>
    </row>
    <row r="1425" customFormat="false" ht="15.8" hidden="false" customHeight="false" outlineLevel="0" collapsed="false">
      <c r="A1425" s="1" t="n">
        <v>270.79890825</v>
      </c>
      <c r="B1425" s="1" t="n">
        <v>566.796971804</v>
      </c>
    </row>
    <row r="1426" customFormat="false" ht="15.8" hidden="false" customHeight="false" outlineLevel="0" collapsed="false">
      <c r="A1426" s="1" t="n">
        <v>427.931749611</v>
      </c>
      <c r="B1426" s="1" t="n">
        <v>566.79192371</v>
      </c>
    </row>
    <row r="1427" customFormat="false" ht="15.8" hidden="false" customHeight="false" outlineLevel="0" collapsed="false">
      <c r="A1427" s="1" t="n">
        <v>414.934030308</v>
      </c>
      <c r="B1427" s="1" t="n">
        <v>566.788327041</v>
      </c>
    </row>
    <row r="1428" customFormat="false" ht="15.8" hidden="false" customHeight="false" outlineLevel="0" collapsed="false">
      <c r="A1428" s="1" t="n">
        <v>271.330260142</v>
      </c>
      <c r="B1428" s="1" t="n">
        <v>566.787309813</v>
      </c>
    </row>
    <row r="1429" customFormat="false" ht="15.8" hidden="false" customHeight="false" outlineLevel="0" collapsed="false">
      <c r="A1429" s="1" t="n">
        <v>284.106949629</v>
      </c>
      <c r="B1429" s="1" t="n">
        <v>566.784279059</v>
      </c>
    </row>
    <row r="1430" customFormat="false" ht="15.8" hidden="false" customHeight="false" outlineLevel="0" collapsed="false">
      <c r="A1430" s="1" t="n">
        <v>399.562758868</v>
      </c>
      <c r="B1430" s="1" t="n">
        <v>566.773308322</v>
      </c>
    </row>
    <row r="1431" customFormat="false" ht="15.8" hidden="false" customHeight="false" outlineLevel="0" collapsed="false">
      <c r="A1431" s="1" t="n">
        <v>285.073714184</v>
      </c>
      <c r="B1431" s="1" t="n">
        <v>566.771715104</v>
      </c>
    </row>
    <row r="1432" customFormat="false" ht="15.8" hidden="false" customHeight="false" outlineLevel="0" collapsed="false">
      <c r="A1432" s="1" t="n">
        <v>402.595098531</v>
      </c>
      <c r="B1432" s="1" t="n">
        <v>566.765</v>
      </c>
    </row>
    <row r="1433" customFormat="false" ht="15.8" hidden="false" customHeight="false" outlineLevel="0" collapsed="false">
      <c r="A1433" s="1" t="n">
        <v>279.903051675</v>
      </c>
      <c r="B1433" s="1" t="n">
        <v>566.763184703</v>
      </c>
    </row>
    <row r="1434" customFormat="false" ht="15.8" hidden="false" customHeight="false" outlineLevel="0" collapsed="false">
      <c r="A1434" s="1" t="n">
        <v>402.037047174</v>
      </c>
      <c r="B1434" s="1" t="n">
        <v>566.760383588</v>
      </c>
    </row>
    <row r="1435" customFormat="false" ht="15.8" hidden="false" customHeight="false" outlineLevel="0" collapsed="false">
      <c r="A1435" s="1" t="n">
        <v>280.714928881</v>
      </c>
      <c r="B1435" s="1" t="n">
        <v>566.757479195</v>
      </c>
    </row>
    <row r="1436" customFormat="false" ht="15.8" hidden="false" customHeight="false" outlineLevel="0" collapsed="false">
      <c r="A1436" s="1" t="n">
        <v>415.758190462</v>
      </c>
      <c r="B1436" s="1" t="n">
        <v>566.75494984</v>
      </c>
    </row>
    <row r="1437" customFormat="false" ht="15.8" hidden="false" customHeight="false" outlineLevel="0" collapsed="false">
      <c r="A1437" s="1" t="n">
        <v>400.665639236</v>
      </c>
      <c r="B1437" s="1" t="n">
        <v>566.752123899</v>
      </c>
    </row>
    <row r="1438" customFormat="false" ht="15.8" hidden="false" customHeight="false" outlineLevel="0" collapsed="false">
      <c r="A1438" s="1" t="n">
        <v>448.927933065</v>
      </c>
      <c r="B1438" s="1" t="n">
        <v>566.746104831</v>
      </c>
    </row>
    <row r="1439" customFormat="false" ht="15.8" hidden="false" customHeight="false" outlineLevel="0" collapsed="false">
      <c r="A1439" s="1" t="n">
        <v>282.346670862</v>
      </c>
      <c r="B1439" s="1" t="n">
        <v>566.743710631</v>
      </c>
    </row>
    <row r="1440" customFormat="false" ht="15.8" hidden="false" customHeight="false" outlineLevel="0" collapsed="false">
      <c r="A1440" s="1" t="n">
        <v>285.402006649</v>
      </c>
      <c r="B1440" s="1" t="n">
        <v>566.738365006</v>
      </c>
    </row>
    <row r="1441" customFormat="false" ht="15.8" hidden="false" customHeight="false" outlineLevel="0" collapsed="false">
      <c r="A1441" s="1" t="n">
        <v>273.582787066</v>
      </c>
      <c r="B1441" s="1" t="n">
        <v>566.735176002</v>
      </c>
    </row>
    <row r="1442" customFormat="false" ht="15.8" hidden="false" customHeight="false" outlineLevel="0" collapsed="false">
      <c r="A1442" s="1" t="n">
        <v>273.640149297</v>
      </c>
      <c r="B1442" s="1" t="n">
        <v>566.732774088</v>
      </c>
    </row>
    <row r="1443" customFormat="false" ht="15.8" hidden="false" customHeight="false" outlineLevel="0" collapsed="false">
      <c r="A1443" s="1" t="n">
        <v>271.941241976</v>
      </c>
      <c r="B1443" s="1" t="n">
        <v>566.732</v>
      </c>
    </row>
    <row r="1444" customFormat="false" ht="15.8" hidden="false" customHeight="false" outlineLevel="0" collapsed="false">
      <c r="A1444" s="1" t="n">
        <v>415.90449263</v>
      </c>
      <c r="B1444" s="1" t="n">
        <v>566.732</v>
      </c>
    </row>
    <row r="1445" customFormat="false" ht="15.8" hidden="false" customHeight="false" outlineLevel="0" collapsed="false">
      <c r="A1445" s="1" t="n">
        <v>265.840788959</v>
      </c>
      <c r="B1445" s="1" t="n">
        <v>566.731978404</v>
      </c>
    </row>
    <row r="1446" customFormat="false" ht="15.8" hidden="false" customHeight="false" outlineLevel="0" collapsed="false">
      <c r="A1446" s="1" t="n">
        <v>415.925853567</v>
      </c>
      <c r="B1446" s="1" t="n">
        <v>566.731901328</v>
      </c>
    </row>
    <row r="1447" customFormat="false" ht="15.8" hidden="false" customHeight="false" outlineLevel="0" collapsed="false">
      <c r="A1447" s="1" t="n">
        <v>416.103489633</v>
      </c>
      <c r="B1447" s="1" t="n">
        <v>566.730503265</v>
      </c>
    </row>
    <row r="1448" customFormat="false" ht="15.8" hidden="false" customHeight="false" outlineLevel="0" collapsed="false">
      <c r="A1448" s="1" t="n">
        <v>272.027804369</v>
      </c>
      <c r="B1448" s="1" t="n">
        <v>566.729046528</v>
      </c>
    </row>
    <row r="1449" customFormat="false" ht="15.8" hidden="false" customHeight="false" outlineLevel="0" collapsed="false">
      <c r="A1449" s="1" t="n">
        <v>273.339856893</v>
      </c>
      <c r="B1449" s="1" t="n">
        <v>566.724172254</v>
      </c>
    </row>
    <row r="1450" customFormat="false" ht="15.8" hidden="false" customHeight="false" outlineLevel="0" collapsed="false">
      <c r="A1450" s="1" t="n">
        <v>449.905397491</v>
      </c>
      <c r="B1450" s="1" t="n">
        <v>566.720089515</v>
      </c>
    </row>
    <row r="1451" customFormat="false" ht="15.8" hidden="false" customHeight="false" outlineLevel="0" collapsed="false">
      <c r="A1451" s="1" t="n">
        <v>399.075150283</v>
      </c>
      <c r="B1451" s="1" t="n">
        <v>566.701479559</v>
      </c>
    </row>
    <row r="1452" customFormat="false" ht="15.8" hidden="false" customHeight="false" outlineLevel="0" collapsed="false">
      <c r="A1452" s="1" t="n">
        <v>402.76912973</v>
      </c>
      <c r="B1452" s="1" t="n">
        <v>566.700706817</v>
      </c>
    </row>
    <row r="1453" customFormat="false" ht="15.8" hidden="false" customHeight="false" outlineLevel="0" collapsed="false">
      <c r="A1453" s="1" t="n">
        <v>402.785343833</v>
      </c>
      <c r="B1453" s="1" t="n">
        <v>566.699056096</v>
      </c>
    </row>
    <row r="1454" customFormat="false" ht="15.8" hidden="false" customHeight="false" outlineLevel="0" collapsed="false">
      <c r="A1454" s="1" t="n">
        <v>402.776107512</v>
      </c>
      <c r="B1454" s="1" t="n">
        <v>566.699</v>
      </c>
    </row>
    <row r="1455" customFormat="false" ht="15.8" hidden="false" customHeight="false" outlineLevel="0" collapsed="false">
      <c r="A1455" s="1" t="n">
        <v>287.77585895</v>
      </c>
      <c r="B1455" s="1" t="n">
        <v>566.698703851</v>
      </c>
    </row>
    <row r="1456" customFormat="false" ht="15.8" hidden="false" customHeight="false" outlineLevel="0" collapsed="false">
      <c r="A1456" s="1" t="n">
        <v>401.443725971</v>
      </c>
      <c r="B1456" s="1" t="n">
        <v>566.693788825</v>
      </c>
    </row>
    <row r="1457" customFormat="false" ht="15.8" hidden="false" customHeight="false" outlineLevel="0" collapsed="false">
      <c r="A1457" s="1" t="n">
        <v>268.03004011</v>
      </c>
      <c r="B1457" s="1" t="n">
        <v>566.684862818</v>
      </c>
    </row>
    <row r="1458" customFormat="false" ht="15.8" hidden="false" customHeight="false" outlineLevel="0" collapsed="false">
      <c r="A1458" s="1" t="n">
        <v>287.590107543</v>
      </c>
      <c r="B1458" s="1" t="n">
        <v>566.682940926</v>
      </c>
    </row>
    <row r="1459" customFormat="false" ht="15.8" hidden="false" customHeight="false" outlineLevel="0" collapsed="false">
      <c r="A1459" s="1" t="n">
        <v>396.484872331</v>
      </c>
      <c r="B1459" s="1" t="n">
        <v>566.679969692</v>
      </c>
    </row>
    <row r="1460" customFormat="false" ht="15.8" hidden="false" customHeight="false" outlineLevel="0" collapsed="false">
      <c r="A1460" s="1" t="n">
        <v>399.442769436</v>
      </c>
      <c r="B1460" s="1" t="n">
        <v>566.667818388</v>
      </c>
    </row>
    <row r="1461" customFormat="false" ht="15.8" hidden="false" customHeight="false" outlineLevel="0" collapsed="false">
      <c r="A1461" s="1" t="n">
        <v>298.3071089</v>
      </c>
      <c r="B1461" s="1" t="n">
        <v>566.653238172</v>
      </c>
    </row>
    <row r="1462" customFormat="false" ht="15.8" hidden="false" customHeight="false" outlineLevel="0" collapsed="false">
      <c r="A1462" s="1" t="n">
        <v>286.903450184</v>
      </c>
      <c r="B1462" s="1" t="n">
        <v>566.649028801</v>
      </c>
    </row>
    <row r="1463" customFormat="false" ht="15.8" hidden="false" customHeight="false" outlineLevel="0" collapsed="false">
      <c r="A1463" s="1" t="n">
        <v>289.601429807</v>
      </c>
      <c r="B1463" s="1" t="n">
        <v>566.642027573</v>
      </c>
    </row>
    <row r="1464" customFormat="false" ht="15.8" hidden="false" customHeight="false" outlineLevel="0" collapsed="false">
      <c r="A1464" s="1" t="n">
        <v>289.765190944</v>
      </c>
      <c r="B1464" s="1" t="n">
        <v>566.640881724</v>
      </c>
    </row>
    <row r="1465" customFormat="false" ht="15.8" hidden="false" customHeight="false" outlineLevel="0" collapsed="false">
      <c r="A1465" s="1" t="n">
        <v>290.002668185</v>
      </c>
      <c r="B1465" s="1" t="n">
        <v>566.636545283</v>
      </c>
    </row>
    <row r="1466" customFormat="false" ht="15.8" hidden="false" customHeight="false" outlineLevel="0" collapsed="false">
      <c r="A1466" s="1" t="n">
        <v>400.026769387</v>
      </c>
      <c r="B1466" s="1" t="n">
        <v>566.609425428</v>
      </c>
    </row>
    <row r="1467" customFormat="false" ht="15.8" hidden="false" customHeight="false" outlineLevel="0" collapsed="false">
      <c r="A1467" s="1" t="n">
        <v>465.294820657</v>
      </c>
      <c r="B1467" s="1" t="n">
        <v>566.605552233</v>
      </c>
    </row>
    <row r="1468" customFormat="false" ht="15.8" hidden="false" customHeight="false" outlineLevel="0" collapsed="false">
      <c r="A1468" s="1" t="n">
        <v>286.11168023</v>
      </c>
      <c r="B1468" s="1" t="n">
        <v>566.592719814</v>
      </c>
    </row>
    <row r="1469" customFormat="false" ht="15.8" hidden="false" customHeight="false" outlineLevel="0" collapsed="false">
      <c r="A1469" s="1" t="n">
        <v>292.253323737</v>
      </c>
      <c r="B1469" s="1" t="n">
        <v>566.591977127</v>
      </c>
    </row>
    <row r="1470" customFormat="false" ht="15.8" hidden="false" customHeight="false" outlineLevel="0" collapsed="false">
      <c r="A1470" s="1" t="n">
        <v>419.638832814</v>
      </c>
      <c r="B1470" s="1" t="n">
        <v>566.57548354</v>
      </c>
    </row>
    <row r="1471" customFormat="false" ht="15.8" hidden="false" customHeight="false" outlineLevel="0" collapsed="false">
      <c r="A1471" s="1" t="n">
        <v>223.58595847</v>
      </c>
      <c r="B1471" s="1" t="n">
        <v>566.571830753</v>
      </c>
    </row>
    <row r="1472" customFormat="false" ht="15.8" hidden="false" customHeight="false" outlineLevel="0" collapsed="false">
      <c r="A1472" s="1" t="n">
        <v>396.588672379</v>
      </c>
      <c r="B1472" s="1" t="n">
        <v>566.570743618</v>
      </c>
    </row>
    <row r="1473" customFormat="false" ht="15.8" hidden="false" customHeight="false" outlineLevel="0" collapsed="false">
      <c r="A1473" s="1" t="n">
        <v>397.310358563</v>
      </c>
      <c r="B1473" s="1" t="n">
        <v>566.55695725</v>
      </c>
    </row>
    <row r="1474" customFormat="false" ht="15.8" hidden="false" customHeight="false" outlineLevel="0" collapsed="false">
      <c r="A1474" s="1" t="n">
        <v>398.173860261</v>
      </c>
      <c r="B1474" s="1" t="n">
        <v>566.553943931</v>
      </c>
    </row>
    <row r="1475" customFormat="false" ht="15.8" hidden="false" customHeight="false" outlineLevel="0" collapsed="false">
      <c r="A1475" s="1" t="n">
        <v>286.51629672</v>
      </c>
      <c r="B1475" s="1" t="n">
        <v>566.551366357</v>
      </c>
    </row>
    <row r="1476" customFormat="false" ht="15.8" hidden="false" customHeight="false" outlineLevel="0" collapsed="false">
      <c r="A1476" s="1" t="n">
        <v>293.33858491</v>
      </c>
      <c r="B1476" s="1" t="n">
        <v>566.537828842</v>
      </c>
    </row>
    <row r="1477" customFormat="false" ht="15.8" hidden="false" customHeight="false" outlineLevel="0" collapsed="false">
      <c r="A1477" s="1" t="n">
        <v>394.836497116</v>
      </c>
      <c r="B1477" s="1" t="n">
        <v>566.536956235</v>
      </c>
    </row>
    <row r="1478" customFormat="false" ht="15.8" hidden="false" customHeight="false" outlineLevel="0" collapsed="false">
      <c r="A1478" s="1" t="n">
        <v>397.735433078</v>
      </c>
      <c r="B1478" s="1" t="n">
        <v>566.535754289</v>
      </c>
    </row>
    <row r="1479" customFormat="false" ht="15.8" hidden="false" customHeight="false" outlineLevel="0" collapsed="false">
      <c r="A1479" s="1" t="n">
        <v>394.578882273</v>
      </c>
      <c r="B1479" s="1" t="n">
        <v>566.535129255</v>
      </c>
    </row>
    <row r="1480" customFormat="false" ht="15.8" hidden="false" customHeight="false" outlineLevel="0" collapsed="false">
      <c r="A1480" s="1" t="n">
        <v>394.523650807</v>
      </c>
      <c r="B1480" s="1" t="n">
        <v>566.535</v>
      </c>
    </row>
    <row r="1481" customFormat="false" ht="15.8" hidden="false" customHeight="false" outlineLevel="0" collapsed="false">
      <c r="A1481" s="1" t="n">
        <v>393.038797029</v>
      </c>
      <c r="B1481" s="1" t="n">
        <v>566.533377891</v>
      </c>
    </row>
    <row r="1482" customFormat="false" ht="15.8" hidden="false" customHeight="false" outlineLevel="0" collapsed="false">
      <c r="A1482" s="1" t="n">
        <v>394.233558698</v>
      </c>
      <c r="B1482" s="1" t="n">
        <v>566.529493661</v>
      </c>
    </row>
    <row r="1483" customFormat="false" ht="15.8" hidden="false" customHeight="false" outlineLevel="0" collapsed="false">
      <c r="A1483" s="1" t="n">
        <v>305.765952619</v>
      </c>
      <c r="B1483" s="1" t="n">
        <v>566.527171395</v>
      </c>
    </row>
    <row r="1484" customFormat="false" ht="15.8" hidden="false" customHeight="false" outlineLevel="0" collapsed="false">
      <c r="A1484" s="1" t="n">
        <v>226.797089164</v>
      </c>
      <c r="B1484" s="1" t="n">
        <v>566.526362669</v>
      </c>
    </row>
    <row r="1485" customFormat="false" ht="15.8" hidden="false" customHeight="false" outlineLevel="0" collapsed="false">
      <c r="A1485" s="1" t="n">
        <v>394.549411222</v>
      </c>
      <c r="B1485" s="1" t="n">
        <v>566.519876982</v>
      </c>
    </row>
    <row r="1486" customFormat="false" ht="15.8" hidden="false" customHeight="false" outlineLevel="0" collapsed="false">
      <c r="A1486" s="1" t="n">
        <v>300.857190308</v>
      </c>
      <c r="B1486" s="1" t="n">
        <v>566.503</v>
      </c>
    </row>
    <row r="1487" customFormat="false" ht="15.8" hidden="false" customHeight="false" outlineLevel="0" collapsed="false">
      <c r="A1487" s="1" t="n">
        <v>296.096288461</v>
      </c>
      <c r="B1487" s="1" t="n">
        <v>566.498800412</v>
      </c>
    </row>
    <row r="1488" customFormat="false" ht="15.8" hidden="false" customHeight="false" outlineLevel="0" collapsed="false">
      <c r="A1488" s="1" t="n">
        <v>450.40995161</v>
      </c>
      <c r="B1488" s="1" t="n">
        <v>566.496498182</v>
      </c>
    </row>
    <row r="1489" customFormat="false" ht="15.8" hidden="false" customHeight="false" outlineLevel="0" collapsed="false">
      <c r="A1489" s="1" t="n">
        <v>298.811148061</v>
      </c>
      <c r="B1489" s="1" t="n">
        <v>566.496074898</v>
      </c>
    </row>
    <row r="1490" customFormat="false" ht="15.8" hidden="false" customHeight="false" outlineLevel="0" collapsed="false">
      <c r="A1490" s="1" t="n">
        <v>393.928559359</v>
      </c>
      <c r="B1490" s="1" t="n">
        <v>566.493694524</v>
      </c>
    </row>
    <row r="1491" customFormat="false" ht="15.8" hidden="false" customHeight="false" outlineLevel="0" collapsed="false">
      <c r="A1491" s="1" t="n">
        <v>298.142777197</v>
      </c>
      <c r="B1491" s="1" t="n">
        <v>566.478082919</v>
      </c>
    </row>
    <row r="1492" customFormat="false" ht="15.8" hidden="false" customHeight="false" outlineLevel="0" collapsed="false">
      <c r="A1492" s="1" t="n">
        <v>299.035073939</v>
      </c>
      <c r="B1492" s="1" t="n">
        <v>566.472313818</v>
      </c>
    </row>
    <row r="1493" customFormat="false" ht="15.8" hidden="false" customHeight="false" outlineLevel="0" collapsed="false">
      <c r="A1493" s="1" t="n">
        <v>297.480439793</v>
      </c>
      <c r="B1493" s="1" t="n">
        <v>566.47</v>
      </c>
    </row>
    <row r="1494" customFormat="false" ht="15.8" hidden="false" customHeight="false" outlineLevel="0" collapsed="false">
      <c r="A1494" s="1" t="n">
        <v>457.573726367</v>
      </c>
      <c r="B1494" s="1" t="n">
        <v>566.466398817</v>
      </c>
    </row>
    <row r="1495" customFormat="false" ht="15.8" hidden="false" customHeight="false" outlineLevel="0" collapsed="false">
      <c r="A1495" s="1" t="n">
        <v>306.508616736</v>
      </c>
      <c r="B1495" s="1" t="n">
        <v>566.464930261</v>
      </c>
    </row>
    <row r="1496" customFormat="false" ht="15.8" hidden="false" customHeight="false" outlineLevel="0" collapsed="false">
      <c r="A1496" s="1" t="n">
        <v>294.610739901</v>
      </c>
      <c r="B1496" s="1" t="n">
        <v>566.464735316</v>
      </c>
    </row>
    <row r="1497" customFormat="false" ht="15.8" hidden="false" customHeight="false" outlineLevel="0" collapsed="false">
      <c r="A1497" s="1" t="n">
        <v>295.559018342</v>
      </c>
      <c r="B1497" s="1" t="n">
        <v>566.462821338</v>
      </c>
    </row>
    <row r="1498" customFormat="false" ht="15.8" hidden="false" customHeight="false" outlineLevel="0" collapsed="false">
      <c r="A1498" s="1" t="n">
        <v>316.018400299</v>
      </c>
      <c r="B1498" s="1" t="n">
        <v>566.458458351</v>
      </c>
    </row>
    <row r="1499" customFormat="false" ht="15.8" hidden="false" customHeight="false" outlineLevel="0" collapsed="false">
      <c r="A1499" s="1" t="n">
        <v>455.065361425</v>
      </c>
      <c r="B1499" s="1" t="n">
        <v>566.457545801</v>
      </c>
    </row>
    <row r="1500" customFormat="false" ht="15.8" hidden="false" customHeight="false" outlineLevel="0" collapsed="false">
      <c r="A1500" s="1" t="n">
        <v>458.065077394</v>
      </c>
      <c r="B1500" s="1" t="n">
        <v>566.439016885</v>
      </c>
    </row>
    <row r="1501" customFormat="false" ht="15.8" hidden="false" customHeight="false" outlineLevel="0" collapsed="false">
      <c r="A1501" s="1" t="n">
        <v>393.440934482</v>
      </c>
      <c r="B1501" s="1" t="n">
        <v>566.437</v>
      </c>
    </row>
    <row r="1502" customFormat="false" ht="15.8" hidden="false" customHeight="false" outlineLevel="0" collapsed="false">
      <c r="A1502" s="1" t="n">
        <v>304.055735101</v>
      </c>
      <c r="B1502" s="1" t="n">
        <v>566.435537275</v>
      </c>
    </row>
    <row r="1503" customFormat="false" ht="15.8" hidden="false" customHeight="false" outlineLevel="0" collapsed="false">
      <c r="A1503" s="1" t="n">
        <v>301.089415124</v>
      </c>
      <c r="B1503" s="1" t="n">
        <v>566.421624462</v>
      </c>
    </row>
    <row r="1504" customFormat="false" ht="15.8" hidden="false" customHeight="false" outlineLevel="0" collapsed="false">
      <c r="A1504" s="1" t="n">
        <v>303.936531594</v>
      </c>
      <c r="B1504" s="1" t="n">
        <v>566.404110037</v>
      </c>
    </row>
    <row r="1505" customFormat="false" ht="15.8" hidden="false" customHeight="false" outlineLevel="0" collapsed="false">
      <c r="A1505" s="1" t="n">
        <v>223.086177338</v>
      </c>
      <c r="B1505" s="1" t="n">
        <v>566.403359536</v>
      </c>
    </row>
    <row r="1506" customFormat="false" ht="15.8" hidden="false" customHeight="false" outlineLevel="0" collapsed="false">
      <c r="A1506" s="1" t="n">
        <v>308.35203711</v>
      </c>
      <c r="B1506" s="1" t="n">
        <v>566.402378382</v>
      </c>
    </row>
    <row r="1507" customFormat="false" ht="15.8" hidden="false" customHeight="false" outlineLevel="0" collapsed="false">
      <c r="A1507" s="1" t="n">
        <v>315.536974417</v>
      </c>
      <c r="B1507" s="1" t="n">
        <v>566.385603192</v>
      </c>
    </row>
    <row r="1508" customFormat="false" ht="15.8" hidden="false" customHeight="false" outlineLevel="0" collapsed="false">
      <c r="A1508" s="1" t="n">
        <v>308.938594963</v>
      </c>
      <c r="B1508" s="1" t="n">
        <v>566.378572564</v>
      </c>
    </row>
    <row r="1509" customFormat="false" ht="15.8" hidden="false" customHeight="false" outlineLevel="0" collapsed="false">
      <c r="A1509" s="1" t="n">
        <v>301.600218159</v>
      </c>
      <c r="B1509" s="1" t="n">
        <v>566.372387764</v>
      </c>
    </row>
    <row r="1510" customFormat="false" ht="15.8" hidden="false" customHeight="false" outlineLevel="0" collapsed="false">
      <c r="A1510" s="1" t="n">
        <v>420.443455144</v>
      </c>
      <c r="B1510" s="1" t="n">
        <v>566.363117274</v>
      </c>
    </row>
    <row r="1511" customFormat="false" ht="15.8" hidden="false" customHeight="false" outlineLevel="0" collapsed="false">
      <c r="A1511" s="1" t="n">
        <v>461.840032399</v>
      </c>
      <c r="B1511" s="1" t="n">
        <v>566.3424059</v>
      </c>
    </row>
    <row r="1512" customFormat="false" ht="15.8" hidden="false" customHeight="false" outlineLevel="0" collapsed="false">
      <c r="A1512" s="1" t="n">
        <v>458.895055034</v>
      </c>
      <c r="B1512" s="1" t="n">
        <v>566.342050197</v>
      </c>
    </row>
    <row r="1513" customFormat="false" ht="15.8" hidden="false" customHeight="false" outlineLevel="0" collapsed="false">
      <c r="A1513" s="1" t="n">
        <v>314.953464358</v>
      </c>
      <c r="B1513" s="1" t="n">
        <v>566.341735675</v>
      </c>
    </row>
    <row r="1514" customFormat="false" ht="15.8" hidden="false" customHeight="false" outlineLevel="0" collapsed="false">
      <c r="A1514" s="1" t="n">
        <v>310.933371977</v>
      </c>
      <c r="B1514" s="1" t="n">
        <v>566.341289762</v>
      </c>
    </row>
    <row r="1515" customFormat="false" ht="15.8" hidden="false" customHeight="false" outlineLevel="0" collapsed="false">
      <c r="A1515" s="1" t="n">
        <v>459.311201212</v>
      </c>
      <c r="B1515" s="1" t="n">
        <v>566.340937373</v>
      </c>
    </row>
    <row r="1516" customFormat="false" ht="15.8" hidden="false" customHeight="false" outlineLevel="0" collapsed="false">
      <c r="A1516" s="1" t="n">
        <v>461.819004008</v>
      </c>
      <c r="B1516" s="1" t="n">
        <v>566.339002205</v>
      </c>
    </row>
    <row r="1517" customFormat="false" ht="15.8" hidden="false" customHeight="false" outlineLevel="0" collapsed="false">
      <c r="A1517" s="1" t="n">
        <v>310.921374141</v>
      </c>
      <c r="B1517" s="1" t="n">
        <v>566.338995142</v>
      </c>
    </row>
    <row r="1518" customFormat="false" ht="15.8" hidden="false" customHeight="false" outlineLevel="0" collapsed="false">
      <c r="A1518" s="1" t="n">
        <v>310.90780672</v>
      </c>
      <c r="B1518" s="1" t="n">
        <v>566.338660151</v>
      </c>
    </row>
    <row r="1519" customFormat="false" ht="15.8" hidden="false" customHeight="false" outlineLevel="0" collapsed="false">
      <c r="A1519" s="1" t="n">
        <v>310.961007972</v>
      </c>
      <c r="B1519" s="1" t="n">
        <v>566.337105906</v>
      </c>
    </row>
    <row r="1520" customFormat="false" ht="15.8" hidden="false" customHeight="false" outlineLevel="0" collapsed="false">
      <c r="A1520" s="1" t="n">
        <v>303.446235168</v>
      </c>
      <c r="B1520" s="1" t="n">
        <v>566.307800408</v>
      </c>
    </row>
    <row r="1521" customFormat="false" ht="15.8" hidden="false" customHeight="false" outlineLevel="0" collapsed="false">
      <c r="A1521" s="1" t="n">
        <v>391.935547912</v>
      </c>
      <c r="B1521" s="1" t="n">
        <v>566.275650649</v>
      </c>
    </row>
    <row r="1522" customFormat="false" ht="15.8" hidden="false" customHeight="false" outlineLevel="0" collapsed="false">
      <c r="A1522" s="1" t="n">
        <v>324.880108288</v>
      </c>
      <c r="B1522" s="1" t="n">
        <v>566.23981496</v>
      </c>
    </row>
    <row r="1523" customFormat="false" ht="15.8" hidden="false" customHeight="false" outlineLevel="0" collapsed="false">
      <c r="A1523" s="1" t="n">
        <v>325.049069452</v>
      </c>
      <c r="B1523" s="1" t="n">
        <v>566.239678924</v>
      </c>
    </row>
    <row r="1524" customFormat="false" ht="15.8" hidden="false" customHeight="false" outlineLevel="0" collapsed="false">
      <c r="A1524" s="1" t="n">
        <v>222.260735324</v>
      </c>
      <c r="B1524" s="1" t="n">
        <v>566.239573916</v>
      </c>
    </row>
    <row r="1525" customFormat="false" ht="15.8" hidden="false" customHeight="false" outlineLevel="0" collapsed="false">
      <c r="A1525" s="1" t="n">
        <v>391.754754483</v>
      </c>
      <c r="B1525" s="1" t="n">
        <v>566.23090112</v>
      </c>
    </row>
    <row r="1526" customFormat="false" ht="15.8" hidden="false" customHeight="false" outlineLevel="0" collapsed="false">
      <c r="A1526" s="1" t="n">
        <v>324.967396218</v>
      </c>
      <c r="B1526" s="1" t="n">
        <v>566.229538889</v>
      </c>
    </row>
    <row r="1527" customFormat="false" ht="15.8" hidden="false" customHeight="false" outlineLevel="0" collapsed="false">
      <c r="A1527" s="1" t="n">
        <v>313.095901174</v>
      </c>
      <c r="B1527" s="1" t="n">
        <v>566.228332936</v>
      </c>
    </row>
    <row r="1528" customFormat="false" ht="15.8" hidden="false" customHeight="false" outlineLevel="0" collapsed="false">
      <c r="A1528" s="1" t="n">
        <v>324.63392955</v>
      </c>
      <c r="B1528" s="1" t="n">
        <v>566.210693394</v>
      </c>
    </row>
    <row r="1529" customFormat="false" ht="15.8" hidden="false" customHeight="false" outlineLevel="0" collapsed="false">
      <c r="A1529" s="1" t="n">
        <v>222.026811974</v>
      </c>
      <c r="B1529" s="1" t="n">
        <v>566.206082195</v>
      </c>
    </row>
    <row r="1530" customFormat="false" ht="15.8" hidden="false" customHeight="false" outlineLevel="0" collapsed="false">
      <c r="A1530" s="1" t="n">
        <v>317.91516981</v>
      </c>
      <c r="B1530" s="1" t="n">
        <v>566.183761688</v>
      </c>
    </row>
    <row r="1531" customFormat="false" ht="15.8" hidden="false" customHeight="false" outlineLevel="0" collapsed="false">
      <c r="A1531" s="1" t="n">
        <v>319.979509464</v>
      </c>
      <c r="B1531" s="1" t="n">
        <v>566.170926616</v>
      </c>
    </row>
    <row r="1532" customFormat="false" ht="15.8" hidden="false" customHeight="false" outlineLevel="0" collapsed="false">
      <c r="A1532" s="1" t="n">
        <v>390.790143249</v>
      </c>
      <c r="B1532" s="1" t="n">
        <v>566.169247032</v>
      </c>
    </row>
    <row r="1533" customFormat="false" ht="15.8" hidden="false" customHeight="false" outlineLevel="0" collapsed="false">
      <c r="A1533" s="1" t="n">
        <v>316.590670074</v>
      </c>
      <c r="B1533" s="1" t="n">
        <v>566.163979514</v>
      </c>
    </row>
    <row r="1534" customFormat="false" ht="15.8" hidden="false" customHeight="false" outlineLevel="0" collapsed="false">
      <c r="A1534" s="1" t="n">
        <v>221.990105647</v>
      </c>
      <c r="B1534" s="1" t="n">
        <v>566.154334685</v>
      </c>
    </row>
    <row r="1535" customFormat="false" ht="15.8" hidden="false" customHeight="false" outlineLevel="0" collapsed="false">
      <c r="A1535" s="1" t="n">
        <v>318.089023393</v>
      </c>
      <c r="B1535" s="1" t="n">
        <v>566.144537403</v>
      </c>
    </row>
    <row r="1536" customFormat="false" ht="15.8" hidden="false" customHeight="false" outlineLevel="0" collapsed="false">
      <c r="A1536" s="1" t="n">
        <v>318.787097007</v>
      </c>
      <c r="B1536" s="1" t="n">
        <v>566.091175818</v>
      </c>
    </row>
    <row r="1537" customFormat="false" ht="15.8" hidden="false" customHeight="false" outlineLevel="0" collapsed="false">
      <c r="A1537" s="1" t="n">
        <v>391.297639691</v>
      </c>
      <c r="B1537" s="1" t="n">
        <v>566.084487765</v>
      </c>
    </row>
    <row r="1538" customFormat="false" ht="15.8" hidden="false" customHeight="false" outlineLevel="0" collapsed="false">
      <c r="A1538" s="1" t="n">
        <v>322.035235298</v>
      </c>
      <c r="B1538" s="1" t="n">
        <v>566.084392545</v>
      </c>
    </row>
    <row r="1539" customFormat="false" ht="15.8" hidden="false" customHeight="false" outlineLevel="0" collapsed="false">
      <c r="A1539" s="1" t="n">
        <v>319.354938785</v>
      </c>
      <c r="B1539" s="1" t="n">
        <v>566.081702073</v>
      </c>
    </row>
    <row r="1540" customFormat="false" ht="15.8" hidden="false" customHeight="false" outlineLevel="0" collapsed="false">
      <c r="A1540" s="1" t="n">
        <v>322.047218076</v>
      </c>
      <c r="B1540" s="1" t="n">
        <v>566.076008898</v>
      </c>
    </row>
    <row r="1541" customFormat="false" ht="15.8" hidden="false" customHeight="false" outlineLevel="0" collapsed="false">
      <c r="A1541" s="1" t="n">
        <v>390.236746348</v>
      </c>
      <c r="B1541" s="1" t="n">
        <v>566.053976073</v>
      </c>
    </row>
    <row r="1542" customFormat="false" ht="15.8" hidden="false" customHeight="false" outlineLevel="0" collapsed="false">
      <c r="A1542" s="1" t="n">
        <v>330.88123689</v>
      </c>
      <c r="B1542" s="1" t="n">
        <v>566.048785086</v>
      </c>
    </row>
    <row r="1543" customFormat="false" ht="15.8" hidden="false" customHeight="false" outlineLevel="0" collapsed="false">
      <c r="A1543" s="1" t="n">
        <v>331.02296336</v>
      </c>
      <c r="B1543" s="1" t="n">
        <v>566.044638779</v>
      </c>
    </row>
    <row r="1544" customFormat="false" ht="15.8" hidden="false" customHeight="false" outlineLevel="0" collapsed="false">
      <c r="A1544" s="1" t="n">
        <v>389.282995724</v>
      </c>
      <c r="B1544" s="1" t="n">
        <v>566.044171159</v>
      </c>
    </row>
    <row r="1545" customFormat="false" ht="15.8" hidden="false" customHeight="false" outlineLevel="0" collapsed="false">
      <c r="A1545" s="1" t="n">
        <v>389.082624544</v>
      </c>
      <c r="B1545" s="1" t="n">
        <v>566.043549977</v>
      </c>
    </row>
    <row r="1546" customFormat="false" ht="15.8" hidden="false" customHeight="false" outlineLevel="0" collapsed="false">
      <c r="A1546" s="1" t="n">
        <v>388.931849926</v>
      </c>
      <c r="B1546" s="1" t="n">
        <v>566.038239057</v>
      </c>
    </row>
    <row r="1547" customFormat="false" ht="15.8" hidden="false" customHeight="false" outlineLevel="0" collapsed="false">
      <c r="A1547" s="1" t="n">
        <v>330.483104647</v>
      </c>
      <c r="B1547" s="1" t="n">
        <v>566.036745258</v>
      </c>
    </row>
    <row r="1548" customFormat="false" ht="15.8" hidden="false" customHeight="false" outlineLevel="0" collapsed="false">
      <c r="A1548" s="1" t="n">
        <v>335.947720176</v>
      </c>
      <c r="B1548" s="1" t="n">
        <v>566.033445024</v>
      </c>
    </row>
    <row r="1549" customFormat="false" ht="15.8" hidden="false" customHeight="false" outlineLevel="0" collapsed="false">
      <c r="A1549" s="1" t="n">
        <v>389.680978615</v>
      </c>
      <c r="B1549" s="1" t="n">
        <v>566.013191217</v>
      </c>
    </row>
    <row r="1550" customFormat="false" ht="15.8" hidden="false" customHeight="false" outlineLevel="0" collapsed="false">
      <c r="A1550" s="1" t="n">
        <v>384.931870867</v>
      </c>
      <c r="B1550" s="1" t="n">
        <v>566.007682179</v>
      </c>
    </row>
    <row r="1551" customFormat="false" ht="15.8" hidden="false" customHeight="false" outlineLevel="0" collapsed="false">
      <c r="A1551" s="1" t="n">
        <v>386.105847136</v>
      </c>
      <c r="B1551" s="1" t="n">
        <v>565.994589</v>
      </c>
    </row>
    <row r="1552" customFormat="false" ht="15.8" hidden="false" customHeight="false" outlineLevel="0" collapsed="false">
      <c r="A1552" s="1" t="n">
        <v>344.449823392</v>
      </c>
      <c r="B1552" s="1" t="n">
        <v>565.978</v>
      </c>
    </row>
    <row r="1553" customFormat="false" ht="15.8" hidden="false" customHeight="false" outlineLevel="0" collapsed="false">
      <c r="A1553" s="1" t="n">
        <v>344.323338421</v>
      </c>
      <c r="B1553" s="1" t="n">
        <v>565.9678716</v>
      </c>
    </row>
    <row r="1554" customFormat="false" ht="15.8" hidden="false" customHeight="false" outlineLevel="0" collapsed="false">
      <c r="A1554" s="1" t="n">
        <v>386.771641566</v>
      </c>
      <c r="B1554" s="1" t="n">
        <v>565.957116791</v>
      </c>
    </row>
    <row r="1555" customFormat="false" ht="15.8" hidden="false" customHeight="false" outlineLevel="0" collapsed="false">
      <c r="A1555" s="1" t="n">
        <v>365.978181728</v>
      </c>
      <c r="B1555" s="1" t="n">
        <v>565.949988559</v>
      </c>
    </row>
    <row r="1556" customFormat="false" ht="15.8" hidden="false" customHeight="false" outlineLevel="0" collapsed="false">
      <c r="A1556" s="1" t="n">
        <v>347.249445438</v>
      </c>
      <c r="B1556" s="1" t="n">
        <v>565.936881461</v>
      </c>
    </row>
    <row r="1557" customFormat="false" ht="15.8" hidden="false" customHeight="false" outlineLevel="0" collapsed="false">
      <c r="A1557" s="1" t="n">
        <v>328.992502761</v>
      </c>
      <c r="B1557" s="1" t="n">
        <v>565.934107726</v>
      </c>
    </row>
    <row r="1558" customFormat="false" ht="15.8" hidden="false" customHeight="false" outlineLevel="0" collapsed="false">
      <c r="A1558" s="1" t="n">
        <v>327.118672858</v>
      </c>
      <c r="B1558" s="1" t="n">
        <v>565.932278697</v>
      </c>
    </row>
    <row r="1559" customFormat="false" ht="15.8" hidden="false" customHeight="false" outlineLevel="0" collapsed="false">
      <c r="A1559" s="1" t="n">
        <v>386.55765219</v>
      </c>
      <c r="B1559" s="1" t="n">
        <v>565.919867144</v>
      </c>
    </row>
    <row r="1560" customFormat="false" ht="15.8" hidden="false" customHeight="false" outlineLevel="0" collapsed="false">
      <c r="A1560" s="1" t="n">
        <v>337.8424133</v>
      </c>
      <c r="B1560" s="1" t="n">
        <v>565.915368223</v>
      </c>
    </row>
    <row r="1561" customFormat="false" ht="15.8" hidden="false" customHeight="false" outlineLevel="0" collapsed="false">
      <c r="A1561" s="1" t="n">
        <v>333.444107614</v>
      </c>
      <c r="B1561" s="1" t="n">
        <v>565.914476451</v>
      </c>
    </row>
    <row r="1562" customFormat="false" ht="15.8" hidden="false" customHeight="false" outlineLevel="0" collapsed="false">
      <c r="A1562" s="1" t="n">
        <v>333.435144191</v>
      </c>
      <c r="B1562" s="1" t="n">
        <v>565.913144044</v>
      </c>
    </row>
    <row r="1563" customFormat="false" ht="15.8" hidden="false" customHeight="false" outlineLevel="0" collapsed="false">
      <c r="A1563" s="1" t="n">
        <v>333.461127769</v>
      </c>
      <c r="B1563" s="1" t="n">
        <v>565.912013579</v>
      </c>
    </row>
    <row r="1564" customFormat="false" ht="15.8" hidden="false" customHeight="false" outlineLevel="0" collapsed="false">
      <c r="A1564" s="1" t="n">
        <v>333.445006976</v>
      </c>
      <c r="B1564" s="1" t="n">
        <v>565.912</v>
      </c>
    </row>
    <row r="1565" customFormat="false" ht="15.8" hidden="false" customHeight="false" outlineLevel="0" collapsed="false">
      <c r="A1565" s="1" t="n">
        <v>338.307225317</v>
      </c>
      <c r="B1565" s="1" t="n">
        <v>565.912</v>
      </c>
    </row>
    <row r="1566" customFormat="false" ht="15.8" hidden="false" customHeight="false" outlineLevel="0" collapsed="false">
      <c r="A1566" s="1" t="n">
        <v>338.636524043</v>
      </c>
      <c r="B1566" s="1" t="n">
        <v>565.912</v>
      </c>
    </row>
    <row r="1567" customFormat="false" ht="15.8" hidden="false" customHeight="false" outlineLevel="0" collapsed="false">
      <c r="A1567" s="1" t="n">
        <v>338.227430399</v>
      </c>
      <c r="B1567" s="1" t="n">
        <v>565.910725849</v>
      </c>
    </row>
    <row r="1568" customFormat="false" ht="15.8" hidden="false" customHeight="false" outlineLevel="0" collapsed="false">
      <c r="A1568" s="1" t="n">
        <v>385.286296423</v>
      </c>
      <c r="B1568" s="1" t="n">
        <v>565.889492712</v>
      </c>
    </row>
    <row r="1569" customFormat="false" ht="15.8" hidden="false" customHeight="false" outlineLevel="0" collapsed="false">
      <c r="A1569" s="1" t="n">
        <v>384.295687441</v>
      </c>
      <c r="B1569" s="1" t="n">
        <v>565.883741146</v>
      </c>
    </row>
    <row r="1570" customFormat="false" ht="15.8" hidden="false" customHeight="false" outlineLevel="0" collapsed="false">
      <c r="A1570" s="1" t="n">
        <v>384.143586431</v>
      </c>
      <c r="B1570" s="1" t="n">
        <v>565.879813075</v>
      </c>
    </row>
    <row r="1571" customFormat="false" ht="15.8" hidden="false" customHeight="false" outlineLevel="0" collapsed="false">
      <c r="A1571" s="1" t="n">
        <v>387.311962098</v>
      </c>
      <c r="B1571" s="1" t="n">
        <v>565.879712866</v>
      </c>
    </row>
    <row r="1572" customFormat="false" ht="15.8" hidden="false" customHeight="false" outlineLevel="0" collapsed="false">
      <c r="A1572" s="1" t="n">
        <v>383.449340183</v>
      </c>
      <c r="B1572" s="1" t="n">
        <v>565.879</v>
      </c>
    </row>
    <row r="1573" customFormat="false" ht="15.8" hidden="false" customHeight="false" outlineLevel="0" collapsed="false">
      <c r="A1573" s="1" t="n">
        <v>366.329636257</v>
      </c>
      <c r="B1573" s="1" t="n">
        <v>565.869866181</v>
      </c>
    </row>
    <row r="1574" customFormat="false" ht="15.8" hidden="false" customHeight="false" outlineLevel="0" collapsed="false">
      <c r="A1574" s="1" t="n">
        <v>364.629764979</v>
      </c>
      <c r="B1574" s="1" t="n">
        <v>565.864077293</v>
      </c>
    </row>
    <row r="1575" customFormat="false" ht="15.8" hidden="false" customHeight="false" outlineLevel="0" collapsed="false">
      <c r="A1575" s="1" t="n">
        <v>382.68152588</v>
      </c>
      <c r="B1575" s="1" t="n">
        <v>565.857087245</v>
      </c>
    </row>
    <row r="1576" customFormat="false" ht="15.8" hidden="false" customHeight="false" outlineLevel="0" collapsed="false">
      <c r="A1576" s="1" t="n">
        <v>335.561957855</v>
      </c>
      <c r="B1576" s="1" t="n">
        <v>565.85381417</v>
      </c>
    </row>
    <row r="1577" customFormat="false" ht="15.8" hidden="false" customHeight="false" outlineLevel="0" collapsed="false">
      <c r="A1577" s="1" t="n">
        <v>366.953985873</v>
      </c>
      <c r="B1577" s="1" t="n">
        <v>565.85275008</v>
      </c>
    </row>
    <row r="1578" customFormat="false" ht="15.8" hidden="false" customHeight="false" outlineLevel="0" collapsed="false">
      <c r="A1578" s="1" t="n">
        <v>219.823745883</v>
      </c>
      <c r="B1578" s="1" t="n">
        <v>565.847610119</v>
      </c>
    </row>
    <row r="1579" customFormat="false" ht="15.8" hidden="false" customHeight="false" outlineLevel="0" collapsed="false">
      <c r="A1579" s="1" t="n">
        <v>332.992524591</v>
      </c>
      <c r="B1579" s="1" t="n">
        <v>565.846705581</v>
      </c>
    </row>
    <row r="1580" customFormat="false" ht="15.8" hidden="false" customHeight="false" outlineLevel="0" collapsed="false">
      <c r="A1580" s="1" t="n">
        <v>219.572367274</v>
      </c>
      <c r="B1580" s="1" t="n">
        <v>565.840574345</v>
      </c>
    </row>
    <row r="1581" customFormat="false" ht="15.8" hidden="false" customHeight="false" outlineLevel="0" collapsed="false">
      <c r="A1581" s="1" t="n">
        <v>359.270253076</v>
      </c>
      <c r="B1581" s="1" t="n">
        <v>565.840390531</v>
      </c>
    </row>
    <row r="1582" customFormat="false" ht="15.8" hidden="false" customHeight="false" outlineLevel="0" collapsed="false">
      <c r="A1582" s="1" t="n">
        <v>345.843565052</v>
      </c>
      <c r="B1582" s="1" t="n">
        <v>565.836817107</v>
      </c>
    </row>
    <row r="1583" customFormat="false" ht="15.8" hidden="false" customHeight="false" outlineLevel="0" collapsed="false">
      <c r="A1583" s="1" t="n">
        <v>342.699831707</v>
      </c>
      <c r="B1583" s="1" t="n">
        <v>565.836625117</v>
      </c>
    </row>
    <row r="1584" customFormat="false" ht="15.8" hidden="false" customHeight="false" outlineLevel="0" collapsed="false">
      <c r="A1584" s="1" t="n">
        <v>372.49684557</v>
      </c>
      <c r="B1584" s="1" t="n">
        <v>565.823014285</v>
      </c>
    </row>
    <row r="1585" customFormat="false" ht="15.8" hidden="false" customHeight="false" outlineLevel="0" collapsed="false">
      <c r="A1585" s="1" t="n">
        <v>363.505882059</v>
      </c>
      <c r="B1585" s="1" t="n">
        <v>565.816228315</v>
      </c>
    </row>
    <row r="1586" customFormat="false" ht="15.8" hidden="false" customHeight="false" outlineLevel="0" collapsed="false">
      <c r="A1586" s="1" t="n">
        <v>371.699933446</v>
      </c>
      <c r="B1586" s="1" t="n">
        <v>565.814</v>
      </c>
    </row>
    <row r="1587" customFormat="false" ht="15.8" hidden="false" customHeight="false" outlineLevel="0" collapsed="false">
      <c r="A1587" s="1" t="n">
        <v>363.198356889</v>
      </c>
      <c r="B1587" s="1" t="n">
        <v>565.810950495</v>
      </c>
    </row>
    <row r="1588" customFormat="false" ht="15.8" hidden="false" customHeight="false" outlineLevel="0" collapsed="false">
      <c r="A1588" s="1" t="n">
        <v>372.124394617</v>
      </c>
      <c r="B1588" s="1" t="n">
        <v>565.810241396</v>
      </c>
    </row>
    <row r="1589" customFormat="false" ht="15.8" hidden="false" customHeight="false" outlineLevel="0" collapsed="false">
      <c r="A1589" s="1" t="n">
        <v>370.279503861</v>
      </c>
      <c r="B1589" s="1" t="n">
        <v>565.810099297</v>
      </c>
    </row>
    <row r="1590" customFormat="false" ht="15.8" hidden="false" customHeight="false" outlineLevel="0" collapsed="false">
      <c r="A1590" s="1" t="n">
        <v>219.463187232</v>
      </c>
      <c r="B1590" s="1" t="n">
        <v>565.80889862</v>
      </c>
    </row>
    <row r="1591" customFormat="false" ht="15.8" hidden="false" customHeight="false" outlineLevel="0" collapsed="false">
      <c r="A1591" s="1" t="n">
        <v>348.555508828</v>
      </c>
      <c r="B1591" s="1" t="n">
        <v>565.806760539</v>
      </c>
    </row>
    <row r="1592" customFormat="false" ht="15.8" hidden="false" customHeight="false" outlineLevel="0" collapsed="false">
      <c r="A1592" s="1" t="n">
        <v>342.198475339</v>
      </c>
      <c r="B1592" s="1" t="n">
        <v>565.794253881</v>
      </c>
    </row>
    <row r="1593" customFormat="false" ht="15.8" hidden="false" customHeight="false" outlineLevel="0" collapsed="false">
      <c r="A1593" s="1" t="n">
        <v>370.943678272</v>
      </c>
      <c r="B1593" s="1" t="n">
        <v>565.7858513</v>
      </c>
    </row>
    <row r="1594" customFormat="false" ht="15.8" hidden="false" customHeight="false" outlineLevel="0" collapsed="false">
      <c r="A1594" s="1" t="n">
        <v>380.063148149</v>
      </c>
      <c r="B1594" s="1" t="n">
        <v>565.781277393</v>
      </c>
    </row>
    <row r="1595" customFormat="false" ht="15.8" hidden="false" customHeight="false" outlineLevel="0" collapsed="false">
      <c r="A1595" s="1" t="n">
        <v>342.386317496</v>
      </c>
      <c r="B1595" s="1" t="n">
        <v>565.781003306</v>
      </c>
    </row>
    <row r="1596" customFormat="false" ht="15.8" hidden="false" customHeight="false" outlineLevel="0" collapsed="false">
      <c r="A1596" s="1" t="n">
        <v>342.406337801</v>
      </c>
      <c r="B1596" s="1" t="n">
        <v>565.781000776</v>
      </c>
    </row>
    <row r="1597" customFormat="false" ht="15.8" hidden="false" customHeight="false" outlineLevel="0" collapsed="false">
      <c r="A1597" s="1" t="n">
        <v>377.088799764</v>
      </c>
      <c r="B1597" s="1" t="n">
        <v>565.768045375</v>
      </c>
    </row>
    <row r="1598" customFormat="false" ht="15.8" hidden="false" customHeight="false" outlineLevel="0" collapsed="false">
      <c r="A1598" s="1" t="n">
        <v>373.075263151</v>
      </c>
      <c r="B1598" s="1" t="n">
        <v>565.766971713</v>
      </c>
    </row>
    <row r="1599" customFormat="false" ht="15.8" hidden="false" customHeight="false" outlineLevel="0" collapsed="false">
      <c r="A1599" s="1" t="n">
        <v>382.124740968</v>
      </c>
      <c r="B1599" s="1" t="n">
        <v>565.763655974</v>
      </c>
    </row>
    <row r="1600" customFormat="false" ht="15.8" hidden="false" customHeight="false" outlineLevel="0" collapsed="false">
      <c r="A1600" s="1" t="n">
        <v>378.240244435</v>
      </c>
      <c r="B1600" s="1" t="n">
        <v>565.753036292</v>
      </c>
    </row>
    <row r="1601" customFormat="false" ht="15.8" hidden="false" customHeight="false" outlineLevel="0" collapsed="false">
      <c r="A1601" s="1" t="n">
        <v>349.386265295</v>
      </c>
      <c r="B1601" s="1" t="n">
        <v>565.727645725</v>
      </c>
    </row>
    <row r="1602" customFormat="false" ht="15.8" hidden="false" customHeight="false" outlineLevel="0" collapsed="false">
      <c r="A1602" s="1" t="n">
        <v>370.480514227</v>
      </c>
      <c r="B1602" s="1" t="n">
        <v>565.726785973</v>
      </c>
    </row>
    <row r="1603" customFormat="false" ht="15.8" hidden="false" customHeight="false" outlineLevel="0" collapsed="false">
      <c r="A1603" s="1" t="n">
        <v>368.558369234</v>
      </c>
      <c r="B1603" s="1" t="n">
        <v>565.726714544</v>
      </c>
    </row>
    <row r="1604" customFormat="false" ht="15.8" hidden="false" customHeight="false" outlineLevel="0" collapsed="false">
      <c r="A1604" s="1" t="n">
        <v>368.041364584</v>
      </c>
      <c r="B1604" s="1" t="n">
        <v>565.723318899</v>
      </c>
    </row>
    <row r="1605" customFormat="false" ht="15.8" hidden="false" customHeight="false" outlineLevel="0" collapsed="false">
      <c r="A1605" s="1" t="n">
        <v>379.024402295</v>
      </c>
      <c r="B1605" s="1" t="n">
        <v>565.711279354</v>
      </c>
    </row>
    <row r="1606" customFormat="false" ht="15.8" hidden="false" customHeight="false" outlineLevel="0" collapsed="false">
      <c r="A1606" s="1" t="n">
        <v>358.510097068</v>
      </c>
      <c r="B1606" s="1" t="n">
        <v>565.704692812</v>
      </c>
    </row>
    <row r="1607" customFormat="false" ht="15.8" hidden="false" customHeight="false" outlineLevel="0" collapsed="false">
      <c r="A1607" s="1" t="n">
        <v>218.231881216</v>
      </c>
      <c r="B1607" s="1" t="n">
        <v>565.693676465</v>
      </c>
    </row>
    <row r="1608" customFormat="false" ht="15.8" hidden="false" customHeight="false" outlineLevel="0" collapsed="false">
      <c r="A1608" s="1" t="n">
        <v>361.054247041</v>
      </c>
      <c r="B1608" s="1" t="n">
        <v>565.682966033</v>
      </c>
    </row>
    <row r="1609" customFormat="false" ht="15.8" hidden="false" customHeight="false" outlineLevel="0" collapsed="false">
      <c r="A1609" s="1" t="n">
        <v>376.791694239</v>
      </c>
      <c r="B1609" s="1" t="n">
        <v>565.68129063</v>
      </c>
    </row>
    <row r="1610" customFormat="false" ht="15.8" hidden="false" customHeight="false" outlineLevel="0" collapsed="false">
      <c r="A1610" s="1" t="n">
        <v>353.786918319</v>
      </c>
      <c r="B1610" s="1" t="n">
        <v>565.662413037</v>
      </c>
    </row>
    <row r="1611" customFormat="false" ht="15.8" hidden="false" customHeight="false" outlineLevel="0" collapsed="false">
      <c r="A1611" s="1" t="n">
        <v>353.890196282</v>
      </c>
      <c r="B1611" s="1" t="n">
        <v>565.645172508</v>
      </c>
    </row>
    <row r="1612" customFormat="false" ht="15.8" hidden="false" customHeight="false" outlineLevel="0" collapsed="false">
      <c r="A1612" s="1" t="n">
        <v>360.679978143</v>
      </c>
      <c r="B1612" s="1" t="n">
        <v>565.644399146</v>
      </c>
    </row>
    <row r="1613" customFormat="false" ht="15.8" hidden="false" customHeight="false" outlineLevel="0" collapsed="false">
      <c r="A1613" s="1" t="n">
        <v>354.245446382</v>
      </c>
      <c r="B1613" s="1" t="n">
        <v>565.643957486</v>
      </c>
    </row>
    <row r="1614" customFormat="false" ht="15.8" hidden="false" customHeight="false" outlineLevel="0" collapsed="false">
      <c r="A1614" s="1" t="n">
        <v>351.283309787</v>
      </c>
      <c r="B1614" s="1" t="n">
        <v>565.634721786</v>
      </c>
    </row>
    <row r="1615" customFormat="false" ht="15.8" hidden="false" customHeight="false" outlineLevel="0" collapsed="false">
      <c r="A1615" s="1" t="n">
        <v>352.811943315</v>
      </c>
      <c r="B1615" s="1" t="n">
        <v>565.620891617</v>
      </c>
    </row>
    <row r="1616" customFormat="false" ht="15.8" hidden="false" customHeight="false" outlineLevel="0" collapsed="false">
      <c r="A1616" s="1" t="n">
        <v>349.191505812</v>
      </c>
      <c r="B1616" s="1" t="n">
        <v>565.61959727</v>
      </c>
    </row>
    <row r="1617" customFormat="false" ht="15.8" hidden="false" customHeight="false" outlineLevel="0" collapsed="false">
      <c r="A1617" s="1" t="n">
        <v>374.117050699</v>
      </c>
      <c r="B1617" s="1" t="n">
        <v>565.615795913</v>
      </c>
    </row>
    <row r="1618" customFormat="false" ht="15.8" hidden="false" customHeight="false" outlineLevel="0" collapsed="false">
      <c r="A1618" s="1" t="n">
        <v>352.613275071</v>
      </c>
      <c r="B1618" s="1" t="n">
        <v>565.614788772</v>
      </c>
    </row>
    <row r="1619" customFormat="false" ht="15.8" hidden="false" customHeight="false" outlineLevel="0" collapsed="false">
      <c r="A1619" s="1" t="n">
        <v>380.535520456</v>
      </c>
      <c r="B1619" s="1" t="n">
        <v>565.6099671</v>
      </c>
    </row>
    <row r="1620" customFormat="false" ht="15.8" hidden="false" customHeight="false" outlineLevel="0" collapsed="false">
      <c r="A1620" s="1" t="n">
        <v>374.028618967</v>
      </c>
      <c r="B1620" s="1" t="n">
        <v>565.598699451</v>
      </c>
    </row>
    <row r="1621" customFormat="false" ht="15.8" hidden="false" customHeight="false" outlineLevel="0" collapsed="false">
      <c r="A1621" s="1" t="n">
        <v>350.063386633</v>
      </c>
      <c r="B1621" s="1" t="n">
        <v>565.596126527</v>
      </c>
    </row>
    <row r="1622" customFormat="false" ht="15.8" hidden="false" customHeight="false" outlineLevel="0" collapsed="false">
      <c r="A1622" s="1" t="n">
        <v>351.418426999</v>
      </c>
      <c r="B1622" s="1" t="n">
        <v>565.587796375</v>
      </c>
    </row>
    <row r="1623" customFormat="false" ht="15.8" hidden="false" customHeight="false" outlineLevel="0" collapsed="false">
      <c r="A1623" s="1" t="n">
        <v>349.874378313</v>
      </c>
      <c r="B1623" s="1" t="n">
        <v>565.584</v>
      </c>
    </row>
    <row r="1624" customFormat="false" ht="15.8" hidden="false" customHeight="false" outlineLevel="0" collapsed="false">
      <c r="A1624" s="1" t="n">
        <v>351.706372338</v>
      </c>
      <c r="B1624" s="1" t="n">
        <v>565.584</v>
      </c>
    </row>
    <row r="1625" customFormat="false" ht="15.8" hidden="false" customHeight="false" outlineLevel="0" collapsed="false">
      <c r="A1625" s="1" t="n">
        <v>355.222503831</v>
      </c>
      <c r="B1625" s="1" t="n">
        <v>565.578351164</v>
      </c>
    </row>
    <row r="1626" customFormat="false" ht="15.8" hidden="false" customHeight="false" outlineLevel="0" collapsed="false">
      <c r="A1626" s="1" t="n">
        <v>374.367900544</v>
      </c>
      <c r="B1626" s="1" t="n">
        <v>565.558333301</v>
      </c>
    </row>
    <row r="1627" customFormat="false" ht="15.8" hidden="false" customHeight="false" outlineLevel="0" collapsed="false">
      <c r="A1627" s="1" t="n">
        <v>373.938588892</v>
      </c>
      <c r="B1627" s="1" t="n">
        <v>565.557598578</v>
      </c>
    </row>
    <row r="1628" customFormat="false" ht="15.8" hidden="false" customHeight="false" outlineLevel="0" collapsed="false">
      <c r="A1628" s="1" t="n">
        <v>356.624369806</v>
      </c>
      <c r="B1628" s="1" t="n">
        <v>565.518001029</v>
      </c>
    </row>
    <row r="1629" customFormat="false" ht="15.8" hidden="false" customHeight="false" outlineLevel="0" collapsed="false">
      <c r="A1629" s="1" t="n">
        <v>375.438449027</v>
      </c>
      <c r="B1629" s="1" t="n">
        <v>565.507786708</v>
      </c>
    </row>
    <row r="1630" customFormat="false" ht="15.8" hidden="false" customHeight="false" outlineLevel="0" collapsed="false">
      <c r="A1630" s="1" t="n">
        <v>376.396620227</v>
      </c>
      <c r="B1630" s="1" t="n">
        <v>565.501320203</v>
      </c>
    </row>
    <row r="1631" customFormat="false" ht="15.8" hidden="false" customHeight="false" outlineLevel="0" collapsed="false">
      <c r="A1631" s="1" t="n">
        <v>214.501095629</v>
      </c>
      <c r="B1631" s="1" t="n">
        <v>565.495989994</v>
      </c>
    </row>
    <row r="1632" customFormat="false" ht="15.8" hidden="false" customHeight="false" outlineLevel="0" collapsed="false">
      <c r="A1632" s="1" t="n">
        <v>213.304460908</v>
      </c>
      <c r="B1632" s="1" t="n">
        <v>565.434233837</v>
      </c>
    </row>
    <row r="1633" customFormat="false" ht="15.8" hidden="false" customHeight="false" outlineLevel="0" collapsed="false">
      <c r="A1633" s="1" t="n">
        <v>213.956077328</v>
      </c>
      <c r="B1633" s="1" t="n">
        <v>565.375739783</v>
      </c>
    </row>
    <row r="1634" customFormat="false" ht="15.8" hidden="false" customHeight="false" outlineLevel="0" collapsed="false">
      <c r="A1634" s="1" t="n">
        <v>211.771372091</v>
      </c>
      <c r="B1634" s="1" t="n">
        <v>565.312683979</v>
      </c>
    </row>
    <row r="1635" customFormat="false" ht="15.8" hidden="false" customHeight="false" outlineLevel="0" collapsed="false">
      <c r="A1635" s="1" t="n">
        <v>210.262534025</v>
      </c>
      <c r="B1635" s="1" t="n">
        <v>565.267548731</v>
      </c>
    </row>
    <row r="1636" customFormat="false" ht="15.8" hidden="false" customHeight="false" outlineLevel="0" collapsed="false">
      <c r="A1636" s="1" t="n">
        <v>212.889929519</v>
      </c>
      <c r="B1636" s="1" t="n">
        <v>565.257176715</v>
      </c>
    </row>
    <row r="1637" customFormat="false" ht="15.8" hidden="false" customHeight="false" outlineLevel="0" collapsed="false">
      <c r="A1637" s="1" t="n">
        <v>194.11903261</v>
      </c>
      <c r="B1637" s="1" t="n">
        <v>565.242318361</v>
      </c>
    </row>
    <row r="1638" customFormat="false" ht="15.8" hidden="false" customHeight="false" outlineLevel="0" collapsed="false">
      <c r="A1638" s="1" t="n">
        <v>197.386906228</v>
      </c>
      <c r="B1638" s="1" t="n">
        <v>565.19924411</v>
      </c>
    </row>
    <row r="1639" customFormat="false" ht="15.8" hidden="false" customHeight="false" outlineLevel="0" collapsed="false">
      <c r="A1639" s="1" t="n">
        <v>208.826721261</v>
      </c>
      <c r="B1639" s="1" t="n">
        <v>565.181819351</v>
      </c>
    </row>
    <row r="1640" customFormat="false" ht="15.8" hidden="false" customHeight="false" outlineLevel="0" collapsed="false">
      <c r="A1640" s="1" t="n">
        <v>197.667435121</v>
      </c>
      <c r="B1640" s="1" t="n">
        <v>565.159308075</v>
      </c>
    </row>
    <row r="1641" customFormat="false" ht="15.8" hidden="false" customHeight="false" outlineLevel="0" collapsed="false">
      <c r="A1641" s="1" t="n">
        <v>204.99454519</v>
      </c>
      <c r="B1641" s="1" t="n">
        <v>565.139400776</v>
      </c>
    </row>
    <row r="1642" customFormat="false" ht="15.8" hidden="false" customHeight="false" outlineLevel="0" collapsed="false">
      <c r="A1642" s="1" t="n">
        <v>208.994459619</v>
      </c>
      <c r="B1642" s="1" t="n">
        <v>565.130697845</v>
      </c>
    </row>
    <row r="1643" customFormat="false" ht="15.8" hidden="false" customHeight="false" outlineLevel="0" collapsed="false">
      <c r="A1643" s="1" t="n">
        <v>199.765674283</v>
      </c>
      <c r="B1643" s="1" t="n">
        <v>565.116884456</v>
      </c>
    </row>
    <row r="1644" customFormat="false" ht="15.8" hidden="false" customHeight="false" outlineLevel="0" collapsed="false">
      <c r="A1644" s="1" t="n">
        <v>208.457277518</v>
      </c>
      <c r="B1644" s="1" t="n">
        <v>565.1128619</v>
      </c>
    </row>
    <row r="1645" customFormat="false" ht="15.8" hidden="false" customHeight="false" outlineLevel="0" collapsed="false">
      <c r="A1645" s="1" t="n">
        <v>196.341024358</v>
      </c>
      <c r="B1645" s="1" t="n">
        <v>565.082442192</v>
      </c>
    </row>
    <row r="1646" customFormat="false" ht="15.8" hidden="false" customHeight="false" outlineLevel="0" collapsed="false">
      <c r="A1646" s="1" t="n">
        <v>199.918177981</v>
      </c>
      <c r="B1646" s="1" t="n">
        <v>565.063548282</v>
      </c>
    </row>
    <row r="1647" customFormat="false" ht="15.8" hidden="false" customHeight="false" outlineLevel="0" collapsed="false">
      <c r="A1647" s="1" t="n">
        <v>194.824458278</v>
      </c>
      <c r="B1647" s="1" t="n">
        <v>565.025672039</v>
      </c>
    </row>
    <row r="1648" customFormat="false" ht="15.8" hidden="false" customHeight="false" outlineLevel="0" collapsed="false">
      <c r="A1648" s="1" t="n">
        <v>195.241569314</v>
      </c>
      <c r="B1648" s="1" t="n">
        <v>565.004753898</v>
      </c>
    </row>
    <row r="1649" customFormat="false" ht="15.8" hidden="false" customHeight="false" outlineLevel="0" collapsed="false">
      <c r="A1649" s="1" t="n">
        <v>203.072499578</v>
      </c>
      <c r="B1649" s="1" t="n">
        <v>564.995623043</v>
      </c>
    </row>
    <row r="1650" customFormat="false" ht="15.8" hidden="false" customHeight="false" outlineLevel="0" collapsed="false">
      <c r="A1650" s="1" t="n">
        <v>192.78082771</v>
      </c>
      <c r="B1650" s="1" t="n">
        <v>564.932664582</v>
      </c>
    </row>
    <row r="1651" customFormat="false" ht="15.8" hidden="false" customHeight="false" outlineLevel="0" collapsed="false">
      <c r="A1651" s="1" t="n">
        <v>200.652203157</v>
      </c>
      <c r="B1651" s="1" t="n">
        <v>564.928742855</v>
      </c>
    </row>
    <row r="1652" customFormat="false" ht="15.8" hidden="false" customHeight="false" outlineLevel="0" collapsed="false">
      <c r="A1652" s="1" t="n">
        <v>192.55346925</v>
      </c>
      <c r="B1652" s="1" t="n">
        <v>564.834007233</v>
      </c>
    </row>
    <row r="1653" customFormat="false" ht="15.8" hidden="false" customHeight="false" outlineLevel="0" collapsed="false">
      <c r="A1653" s="1" t="n">
        <v>191.916256839</v>
      </c>
      <c r="B1653" s="1" t="n">
        <v>564.730618793</v>
      </c>
    </row>
    <row r="1654" customFormat="false" ht="15.8" hidden="false" customHeight="false" outlineLevel="0" collapsed="false">
      <c r="A1654" s="1" t="n">
        <v>190.813222568</v>
      </c>
      <c r="B1654" s="1" t="n">
        <v>564.508374689</v>
      </c>
    </row>
    <row r="1655" customFormat="false" ht="15.8" hidden="false" customHeight="false" outlineLevel="0" collapsed="false">
      <c r="A1655" s="1" t="n">
        <v>189.453716916</v>
      </c>
      <c r="B1655" s="1" t="n">
        <v>564.288972163</v>
      </c>
    </row>
    <row r="1656" customFormat="false" ht="15.8" hidden="false" customHeight="false" outlineLevel="0" collapsed="false">
      <c r="A1656" s="1" t="n">
        <v>164.643860805</v>
      </c>
      <c r="B1656" s="1" t="n">
        <v>564.207595994</v>
      </c>
    </row>
    <row r="1657" customFormat="false" ht="15.8" hidden="false" customHeight="false" outlineLevel="0" collapsed="false">
      <c r="A1657" s="1" t="n">
        <v>164.873257477</v>
      </c>
      <c r="B1657" s="1" t="n">
        <v>564.205256797</v>
      </c>
    </row>
    <row r="1658" customFormat="false" ht="15.8" hidden="false" customHeight="false" outlineLevel="0" collapsed="false">
      <c r="A1658" s="1" t="n">
        <v>180.421560442</v>
      </c>
      <c r="B1658" s="1" t="n">
        <v>564.078981485</v>
      </c>
    </row>
    <row r="1659" customFormat="false" ht="15.8" hidden="false" customHeight="false" outlineLevel="0" collapsed="false">
      <c r="A1659" s="1" t="n">
        <v>181.372836767</v>
      </c>
      <c r="B1659" s="1" t="n">
        <v>564.064992573</v>
      </c>
    </row>
    <row r="1660" customFormat="false" ht="15.8" hidden="false" customHeight="false" outlineLevel="0" collapsed="false">
      <c r="A1660" s="1" t="n">
        <v>161.526117463</v>
      </c>
      <c r="B1660" s="1" t="n">
        <v>564.05261684</v>
      </c>
    </row>
    <row r="1661" customFormat="false" ht="15.8" hidden="false" customHeight="false" outlineLevel="0" collapsed="false">
      <c r="A1661" s="1" t="n">
        <v>167.567561807</v>
      </c>
      <c r="B1661" s="1" t="n">
        <v>564.00909617</v>
      </c>
    </row>
    <row r="1662" customFormat="false" ht="15.8" hidden="false" customHeight="false" outlineLevel="0" collapsed="false">
      <c r="A1662" s="1" t="n">
        <v>187.694141047</v>
      </c>
      <c r="B1662" s="1" t="n">
        <v>563.990223844</v>
      </c>
    </row>
    <row r="1663" customFormat="false" ht="15.8" hidden="false" customHeight="false" outlineLevel="0" collapsed="false">
      <c r="A1663" s="1" t="n">
        <v>178.742258002</v>
      </c>
      <c r="B1663" s="1" t="n">
        <v>563.966334348</v>
      </c>
    </row>
    <row r="1664" customFormat="false" ht="15.8" hidden="false" customHeight="false" outlineLevel="0" collapsed="false">
      <c r="A1664" s="1" t="n">
        <v>167.743223471</v>
      </c>
      <c r="B1664" s="1" t="n">
        <v>563.955291092</v>
      </c>
    </row>
    <row r="1665" customFormat="false" ht="15.8" hidden="false" customHeight="false" outlineLevel="0" collapsed="false">
      <c r="A1665" s="1" t="n">
        <v>183.190274595</v>
      </c>
      <c r="B1665" s="1" t="n">
        <v>563.915179812</v>
      </c>
    </row>
    <row r="1666" customFormat="false" ht="15.8" hidden="false" customHeight="false" outlineLevel="0" collapsed="false">
      <c r="A1666" s="1" t="n">
        <v>185.920815371</v>
      </c>
      <c r="B1666" s="1" t="n">
        <v>563.907892143</v>
      </c>
    </row>
    <row r="1667" customFormat="false" ht="15.8" hidden="false" customHeight="false" outlineLevel="0" collapsed="false">
      <c r="A1667" s="1" t="n">
        <v>186.553998556</v>
      </c>
      <c r="B1667" s="1" t="n">
        <v>563.906083511</v>
      </c>
    </row>
    <row r="1668" customFormat="false" ht="15.8" hidden="false" customHeight="false" outlineLevel="0" collapsed="false">
      <c r="A1668" s="1" t="n">
        <v>176.83129206</v>
      </c>
      <c r="B1668" s="1" t="n">
        <v>563.87653567</v>
      </c>
    </row>
    <row r="1669" customFormat="false" ht="15.8" hidden="false" customHeight="false" outlineLevel="0" collapsed="false">
      <c r="A1669" s="1" t="n">
        <v>162.023784432</v>
      </c>
      <c r="B1669" s="1" t="n">
        <v>563.828126529</v>
      </c>
    </row>
    <row r="1670" customFormat="false" ht="15.8" hidden="false" customHeight="false" outlineLevel="0" collapsed="false">
      <c r="A1670" s="1" t="n">
        <v>169.565354307</v>
      </c>
      <c r="B1670" s="1" t="n">
        <v>563.822588504</v>
      </c>
    </row>
    <row r="1671" customFormat="false" ht="15.8" hidden="false" customHeight="false" outlineLevel="0" collapsed="false">
      <c r="A1671" s="1" t="n">
        <v>170.13675152</v>
      </c>
      <c r="B1671" s="1" t="n">
        <v>563.776045001</v>
      </c>
    </row>
    <row r="1672" customFormat="false" ht="15.8" hidden="false" customHeight="false" outlineLevel="0" collapsed="false">
      <c r="A1672" s="1" t="n">
        <v>170.611809218</v>
      </c>
      <c r="B1672" s="1" t="n">
        <v>563.757862115</v>
      </c>
    </row>
    <row r="1673" customFormat="false" ht="15.8" hidden="false" customHeight="false" outlineLevel="0" collapsed="false">
      <c r="A1673" s="1" t="n">
        <v>172.585877794</v>
      </c>
      <c r="B1673" s="1" t="n">
        <v>563.450931343</v>
      </c>
    </row>
    <row r="1674" customFormat="false" ht="15.8" hidden="false" customHeight="false" outlineLevel="0" collapsed="false">
      <c r="A1674" s="1" t="n">
        <v>172.907368114</v>
      </c>
      <c r="B1674" s="1" t="n">
        <v>563.393083873</v>
      </c>
    </row>
    <row r="1675" customFormat="false" ht="15.8" hidden="false" customHeight="false" outlineLevel="0" collapsed="false">
      <c r="A1675" s="1" t="n">
        <v>172.340924952</v>
      </c>
      <c r="B1675" s="1" t="n">
        <v>563.387520998</v>
      </c>
    </row>
    <row r="1676" customFormat="false" ht="15.8" hidden="false" customHeight="false" outlineLevel="0" collapsed="false">
      <c r="A1676" s="1" t="n">
        <v>155.833814006</v>
      </c>
      <c r="B1676" s="1" t="n">
        <v>563.306664268</v>
      </c>
    </row>
    <row r="1677" customFormat="false" ht="15.8" hidden="false" customHeight="false" outlineLevel="0" collapsed="false">
      <c r="A1677" s="1" t="n">
        <v>143.909918259</v>
      </c>
      <c r="B1677" s="1" t="n">
        <v>563.239204009</v>
      </c>
    </row>
    <row r="1678" customFormat="false" ht="15.8" hidden="false" customHeight="false" outlineLevel="0" collapsed="false">
      <c r="A1678" s="1" t="n">
        <v>157.050535669</v>
      </c>
      <c r="B1678" s="1" t="n">
        <v>563.10297739</v>
      </c>
    </row>
    <row r="1679" customFormat="false" ht="15.8" hidden="false" customHeight="false" outlineLevel="0" collapsed="false">
      <c r="A1679" s="1" t="n">
        <v>142.305463962</v>
      </c>
      <c r="B1679" s="1" t="n">
        <v>563.069811321</v>
      </c>
    </row>
    <row r="1680" customFormat="false" ht="15.8" hidden="false" customHeight="false" outlineLevel="0" collapsed="false">
      <c r="A1680" s="1" t="n">
        <v>153.848452777</v>
      </c>
      <c r="B1680" s="1" t="n">
        <v>563.02072297</v>
      </c>
    </row>
    <row r="1681" customFormat="false" ht="15.8" hidden="false" customHeight="false" outlineLevel="0" collapsed="false">
      <c r="A1681" s="1" t="n">
        <v>140.381621788</v>
      </c>
      <c r="B1681" s="1" t="n">
        <v>562.98813576</v>
      </c>
    </row>
    <row r="1682" customFormat="false" ht="15.8" hidden="false" customHeight="false" outlineLevel="0" collapsed="false">
      <c r="A1682" s="1" t="n">
        <v>148.375777762</v>
      </c>
      <c r="B1682" s="1" t="n">
        <v>562.953940645</v>
      </c>
    </row>
    <row r="1683" customFormat="false" ht="15.8" hidden="false" customHeight="false" outlineLevel="0" collapsed="false">
      <c r="A1683" s="1" t="n">
        <v>152.045318583</v>
      </c>
      <c r="B1683" s="1" t="n">
        <v>562.951749837</v>
      </c>
    </row>
    <row r="1684" customFormat="false" ht="15.8" hidden="false" customHeight="false" outlineLevel="0" collapsed="false">
      <c r="A1684" s="1" t="n">
        <v>147.467427939</v>
      </c>
      <c r="B1684" s="1" t="n">
        <v>562.922079842</v>
      </c>
    </row>
    <row r="1685" customFormat="false" ht="15.8" hidden="false" customHeight="false" outlineLevel="0" collapsed="false">
      <c r="A1685" s="1" t="n">
        <v>144.876843971</v>
      </c>
      <c r="B1685" s="1" t="n">
        <v>562.91135663</v>
      </c>
    </row>
    <row r="1686" customFormat="false" ht="15.8" hidden="false" customHeight="false" outlineLevel="0" collapsed="false">
      <c r="A1686" s="1" t="n">
        <v>137.364549638</v>
      </c>
      <c r="B1686" s="1" t="n">
        <v>562.90519068</v>
      </c>
    </row>
    <row r="1687" customFormat="false" ht="15.8" hidden="false" customHeight="false" outlineLevel="0" collapsed="false">
      <c r="A1687" s="1" t="n">
        <v>145.323323314</v>
      </c>
      <c r="B1687" s="1" t="n">
        <v>562.848964711</v>
      </c>
    </row>
    <row r="1688" customFormat="false" ht="15.8" hidden="false" customHeight="false" outlineLevel="0" collapsed="false">
      <c r="A1688" s="1" t="n">
        <v>150.598039301</v>
      </c>
      <c r="B1688" s="1" t="n">
        <v>562.835323233</v>
      </c>
    </row>
    <row r="1689" customFormat="false" ht="15.8" hidden="false" customHeight="false" outlineLevel="0" collapsed="false">
      <c r="A1689" s="1" t="n">
        <v>151.870691861</v>
      </c>
      <c r="B1689" s="1" t="n">
        <v>562.803461637</v>
      </c>
    </row>
    <row r="1690" customFormat="false" ht="15.8" hidden="false" customHeight="false" outlineLevel="0" collapsed="false">
      <c r="A1690" s="1" t="n">
        <v>87.5045183245</v>
      </c>
      <c r="B1690" s="1" t="n">
        <v>562.796288407</v>
      </c>
    </row>
    <row r="1691" customFormat="false" ht="15.8" hidden="false" customHeight="false" outlineLevel="0" collapsed="false">
      <c r="A1691" s="1" t="n">
        <v>87.8011316915</v>
      </c>
      <c r="B1691" s="1" t="n">
        <v>562.793740442</v>
      </c>
    </row>
    <row r="1692" customFormat="false" ht="15.8" hidden="false" customHeight="false" outlineLevel="0" collapsed="false">
      <c r="A1692" s="1" t="n">
        <v>87.0665209861</v>
      </c>
      <c r="B1692" s="1" t="n">
        <v>562.748163993</v>
      </c>
    </row>
    <row r="1693" customFormat="false" ht="15.8" hidden="false" customHeight="false" outlineLevel="0" collapsed="false">
      <c r="A1693" s="1" t="n">
        <v>139.484174395</v>
      </c>
      <c r="B1693" s="1" t="n">
        <v>562.742606067</v>
      </c>
    </row>
    <row r="1694" customFormat="false" ht="15.8" hidden="false" customHeight="false" outlineLevel="0" collapsed="false">
      <c r="A1694" s="1" t="n">
        <v>95.240438173</v>
      </c>
      <c r="B1694" s="1" t="n">
        <v>562.73</v>
      </c>
    </row>
    <row r="1695" customFormat="false" ht="15.8" hidden="false" customHeight="false" outlineLevel="0" collapsed="false">
      <c r="A1695" s="1" t="n">
        <v>95.8842514823</v>
      </c>
      <c r="B1695" s="1" t="n">
        <v>562.726945828</v>
      </c>
    </row>
    <row r="1696" customFormat="false" ht="15.8" hidden="false" customHeight="false" outlineLevel="0" collapsed="false">
      <c r="A1696" s="1" t="n">
        <v>91.6328817136</v>
      </c>
      <c r="B1696" s="1" t="n">
        <v>562.703361307</v>
      </c>
    </row>
    <row r="1697" customFormat="false" ht="15.8" hidden="false" customHeight="false" outlineLevel="0" collapsed="false">
      <c r="A1697" s="1" t="n">
        <v>138.778970965</v>
      </c>
      <c r="B1697" s="1" t="n">
        <v>562.702806776</v>
      </c>
    </row>
    <row r="1698" customFormat="false" ht="15.8" hidden="false" customHeight="false" outlineLevel="0" collapsed="false">
      <c r="A1698" s="1" t="n">
        <v>77.9749165258</v>
      </c>
      <c r="B1698" s="1" t="n">
        <v>562.639807737</v>
      </c>
    </row>
    <row r="1699" customFormat="false" ht="15.8" hidden="false" customHeight="false" outlineLevel="0" collapsed="false">
      <c r="A1699" s="1" t="n">
        <v>78.3515767022</v>
      </c>
      <c r="B1699" s="1" t="n">
        <v>562.627625579</v>
      </c>
    </row>
    <row r="1700" customFormat="false" ht="15.8" hidden="false" customHeight="false" outlineLevel="0" collapsed="false">
      <c r="A1700" s="1" t="n">
        <v>79.3104915196</v>
      </c>
      <c r="B1700" s="1" t="n">
        <v>562.610291004</v>
      </c>
    </row>
    <row r="1701" customFormat="false" ht="15.8" hidden="false" customHeight="false" outlineLevel="0" collapsed="false">
      <c r="A1701" s="1" t="n">
        <v>77.7539567119</v>
      </c>
      <c r="B1701" s="1" t="n">
        <v>562.591936062</v>
      </c>
    </row>
    <row r="1702" customFormat="false" ht="15.8" hidden="false" customHeight="false" outlineLevel="0" collapsed="false">
      <c r="A1702" s="1" t="n">
        <v>85.916631482</v>
      </c>
      <c r="B1702" s="1" t="n">
        <v>562.566</v>
      </c>
    </row>
    <row r="1703" customFormat="false" ht="15.8" hidden="false" customHeight="false" outlineLevel="0" collapsed="false">
      <c r="A1703" s="1" t="n">
        <v>76.2263493145</v>
      </c>
      <c r="B1703" s="1" t="n">
        <v>562.562586933</v>
      </c>
    </row>
    <row r="1704" customFormat="false" ht="15.8" hidden="false" customHeight="false" outlineLevel="0" collapsed="false">
      <c r="A1704" s="1" t="n">
        <v>66.8501861218</v>
      </c>
      <c r="B1704" s="1" t="n">
        <v>562.558681345</v>
      </c>
    </row>
    <row r="1705" customFormat="false" ht="15.8" hidden="false" customHeight="false" outlineLevel="0" collapsed="false">
      <c r="A1705" s="1" t="n">
        <v>97.2072311271</v>
      </c>
      <c r="B1705" s="1" t="n">
        <v>562.543957735</v>
      </c>
    </row>
    <row r="1706" customFormat="false" ht="15.8" hidden="false" customHeight="false" outlineLevel="0" collapsed="false">
      <c r="A1706" s="1" t="n">
        <v>73.9044777351</v>
      </c>
      <c r="B1706" s="1" t="n">
        <v>562.5</v>
      </c>
    </row>
    <row r="1707" customFormat="false" ht="15.8" hidden="false" customHeight="false" outlineLevel="0" collapsed="false">
      <c r="A1707" s="1" t="n">
        <v>73.3105343475</v>
      </c>
      <c r="B1707" s="1" t="n">
        <v>562.491727972</v>
      </c>
    </row>
    <row r="1708" customFormat="false" ht="15.8" hidden="false" customHeight="false" outlineLevel="0" collapsed="false">
      <c r="A1708" s="1" t="n">
        <v>72.2630043454</v>
      </c>
      <c r="B1708" s="1" t="n">
        <v>562.483002138</v>
      </c>
    </row>
    <row r="1709" customFormat="false" ht="15.8" hidden="false" customHeight="false" outlineLevel="0" collapsed="false">
      <c r="A1709" s="1" t="n">
        <v>83.9912641833</v>
      </c>
      <c r="B1709" s="1" t="n">
        <v>562.482091695</v>
      </c>
    </row>
    <row r="1710" customFormat="false" ht="15.8" hidden="false" customHeight="false" outlineLevel="0" collapsed="false">
      <c r="A1710" s="1" t="n">
        <v>82.8493483449</v>
      </c>
      <c r="B1710" s="1" t="n">
        <v>562.424324025</v>
      </c>
    </row>
    <row r="1711" customFormat="false" ht="15.8" hidden="false" customHeight="false" outlineLevel="0" collapsed="false">
      <c r="A1711" s="1" t="n">
        <v>131.031727663</v>
      </c>
      <c r="B1711" s="1" t="n">
        <v>562.418084472</v>
      </c>
    </row>
    <row r="1712" customFormat="false" ht="15.8" hidden="false" customHeight="false" outlineLevel="0" collapsed="false">
      <c r="A1712" s="1" t="n">
        <v>81.3922709641</v>
      </c>
      <c r="B1712" s="1" t="n">
        <v>562.402</v>
      </c>
    </row>
    <row r="1713" customFormat="false" ht="15.8" hidden="false" customHeight="false" outlineLevel="0" collapsed="false">
      <c r="A1713" s="1" t="n">
        <v>112.056599606</v>
      </c>
      <c r="B1713" s="1" t="n">
        <v>562.399446026</v>
      </c>
    </row>
    <row r="1714" customFormat="false" ht="15.8" hidden="false" customHeight="false" outlineLevel="0" collapsed="false">
      <c r="A1714" s="1" t="n">
        <v>105.275960976</v>
      </c>
      <c r="B1714" s="1" t="n">
        <v>562.36526455</v>
      </c>
    </row>
    <row r="1715" customFormat="false" ht="15.8" hidden="false" customHeight="false" outlineLevel="0" collapsed="false">
      <c r="A1715" s="1" t="n">
        <v>100.236602358</v>
      </c>
      <c r="B1715" s="1" t="n">
        <v>562.361768272</v>
      </c>
    </row>
    <row r="1716" customFormat="false" ht="15.8" hidden="false" customHeight="false" outlineLevel="0" collapsed="false">
      <c r="A1716" s="1" t="n">
        <v>64.2441677055</v>
      </c>
      <c r="B1716" s="1" t="n">
        <v>562.3563527</v>
      </c>
    </row>
    <row r="1717" customFormat="false" ht="15.8" hidden="false" customHeight="false" outlineLevel="0" collapsed="false">
      <c r="A1717" s="1" t="n">
        <v>117.184532335</v>
      </c>
      <c r="B1717" s="1" t="n">
        <v>562.335167946</v>
      </c>
    </row>
    <row r="1718" customFormat="false" ht="15.8" hidden="false" customHeight="false" outlineLevel="0" collapsed="false">
      <c r="A1718" s="1" t="n">
        <v>128.272454128</v>
      </c>
      <c r="B1718" s="1" t="n">
        <v>562.327539373</v>
      </c>
    </row>
    <row r="1719" customFormat="false" ht="15.8" hidden="false" customHeight="false" outlineLevel="0" collapsed="false">
      <c r="A1719" s="1" t="n">
        <v>109.828048061</v>
      </c>
      <c r="B1719" s="1" t="n">
        <v>562.326204601</v>
      </c>
    </row>
    <row r="1720" customFormat="false" ht="15.8" hidden="false" customHeight="false" outlineLevel="0" collapsed="false">
      <c r="A1720" s="1" t="n">
        <v>131.801256427</v>
      </c>
      <c r="B1720" s="1" t="n">
        <v>562.316921295</v>
      </c>
    </row>
    <row r="1721" customFormat="false" ht="15.8" hidden="false" customHeight="false" outlineLevel="0" collapsed="false">
      <c r="A1721" s="1" t="n">
        <v>70.5366621943</v>
      </c>
      <c r="B1721" s="1" t="n">
        <v>562.311537979</v>
      </c>
    </row>
    <row r="1722" customFormat="false" ht="15.8" hidden="false" customHeight="false" outlineLevel="0" collapsed="false">
      <c r="A1722" s="1" t="n">
        <v>101.451696139</v>
      </c>
      <c r="B1722" s="1" t="n">
        <v>562.310435685</v>
      </c>
    </row>
    <row r="1723" customFormat="false" ht="15.8" hidden="false" customHeight="false" outlineLevel="0" collapsed="false">
      <c r="A1723" s="1" t="n">
        <v>100.765037329</v>
      </c>
      <c r="B1723" s="1" t="n">
        <v>562.303</v>
      </c>
    </row>
    <row r="1724" customFormat="false" ht="15.8" hidden="false" customHeight="false" outlineLevel="0" collapsed="false">
      <c r="A1724" s="1" t="n">
        <v>59.4374895569</v>
      </c>
      <c r="B1724" s="1" t="n">
        <v>562.301571</v>
      </c>
    </row>
    <row r="1725" customFormat="false" ht="15.8" hidden="false" customHeight="false" outlineLevel="0" collapsed="false">
      <c r="A1725" s="1" t="n">
        <v>100.898681038</v>
      </c>
      <c r="B1725" s="1" t="n">
        <v>562.29215774</v>
      </c>
    </row>
    <row r="1726" customFormat="false" ht="15.8" hidden="false" customHeight="false" outlineLevel="0" collapsed="false">
      <c r="A1726" s="1" t="n">
        <v>62.6502195649</v>
      </c>
      <c r="B1726" s="1" t="n">
        <v>562.280103852</v>
      </c>
    </row>
    <row r="1727" customFormat="false" ht="15.8" hidden="false" customHeight="false" outlineLevel="0" collapsed="false">
      <c r="A1727" s="1" t="n">
        <v>123.196432836</v>
      </c>
      <c r="B1727" s="1" t="n">
        <v>562.268715116</v>
      </c>
    </row>
    <row r="1728" customFormat="false" ht="15.8" hidden="false" customHeight="false" outlineLevel="0" collapsed="false">
      <c r="A1728" s="1" t="n">
        <v>116.675987613</v>
      </c>
      <c r="B1728" s="1" t="n">
        <v>562.260235956</v>
      </c>
    </row>
    <row r="1729" customFormat="false" ht="15.8" hidden="false" customHeight="false" outlineLevel="0" collapsed="false">
      <c r="A1729" s="1" t="n">
        <v>64.78381192</v>
      </c>
      <c r="B1729" s="1" t="n">
        <v>562.254372371</v>
      </c>
    </row>
    <row r="1730" customFormat="false" ht="15.8" hidden="false" customHeight="false" outlineLevel="0" collapsed="false">
      <c r="A1730" s="1" t="n">
        <v>127.314351696</v>
      </c>
      <c r="B1730" s="1" t="n">
        <v>562.239334803</v>
      </c>
    </row>
    <row r="1731" customFormat="false" ht="15.8" hidden="false" customHeight="false" outlineLevel="0" collapsed="false">
      <c r="A1731" s="1" t="n">
        <v>117.762605688</v>
      </c>
      <c r="B1731" s="1" t="n">
        <v>562.236703334</v>
      </c>
    </row>
    <row r="1732" customFormat="false" ht="15.8" hidden="false" customHeight="false" outlineLevel="0" collapsed="false">
      <c r="A1732" s="1" t="n">
        <v>126.592153307</v>
      </c>
      <c r="B1732" s="1" t="n">
        <v>562.231857895</v>
      </c>
    </row>
    <row r="1733" customFormat="false" ht="15.8" hidden="false" customHeight="false" outlineLevel="0" collapsed="false">
      <c r="A1733" s="1" t="n">
        <v>60.2664059356</v>
      </c>
      <c r="B1733" s="1" t="n">
        <v>562.224301391</v>
      </c>
    </row>
    <row r="1734" customFormat="false" ht="15.8" hidden="false" customHeight="false" outlineLevel="0" collapsed="false">
      <c r="A1734" s="1" t="n">
        <v>70.0775413605</v>
      </c>
      <c r="B1734" s="1" t="n">
        <v>562.190908156</v>
      </c>
    </row>
    <row r="1735" customFormat="false" ht="15.8" hidden="false" customHeight="false" outlineLevel="0" collapsed="false">
      <c r="A1735" s="1" t="n">
        <v>114.843092281</v>
      </c>
      <c r="B1735" s="1" t="n">
        <v>562.179684463</v>
      </c>
    </row>
    <row r="1736" customFormat="false" ht="15.8" hidden="false" customHeight="false" outlineLevel="0" collapsed="false">
      <c r="A1736" s="1" t="n">
        <v>3.46643936259</v>
      </c>
      <c r="B1736" s="1" t="n">
        <v>562.173960653</v>
      </c>
    </row>
    <row r="1737" customFormat="false" ht="15.8" hidden="false" customHeight="false" outlineLevel="0" collapsed="false">
      <c r="A1737" s="1" t="n">
        <v>25.5293761732</v>
      </c>
      <c r="B1737" s="1" t="n">
        <v>562.166374269</v>
      </c>
    </row>
    <row r="1738" customFormat="false" ht="15.8" hidden="false" customHeight="false" outlineLevel="0" collapsed="false">
      <c r="A1738" s="1" t="n">
        <v>24.9262159909</v>
      </c>
      <c r="B1738" s="1" t="n">
        <v>562.165760105</v>
      </c>
    </row>
    <row r="1739" customFormat="false" ht="15.8" hidden="false" customHeight="false" outlineLevel="0" collapsed="false">
      <c r="A1739" s="1" t="n">
        <v>42.1846008522</v>
      </c>
      <c r="B1739" s="1" t="n">
        <v>562.15773825</v>
      </c>
    </row>
    <row r="1740" customFormat="false" ht="15.8" hidden="false" customHeight="false" outlineLevel="0" collapsed="false">
      <c r="A1740" s="1" t="n">
        <v>10.1523623026</v>
      </c>
      <c r="B1740" s="1" t="n">
        <v>562.157364064</v>
      </c>
    </row>
    <row r="1741" customFormat="false" ht="15.8" hidden="false" customHeight="false" outlineLevel="0" collapsed="false">
      <c r="A1741" s="1" t="n">
        <v>6.54232306997</v>
      </c>
      <c r="B1741" s="1" t="n">
        <v>562.152109717</v>
      </c>
    </row>
    <row r="1742" customFormat="false" ht="15.8" hidden="false" customHeight="false" outlineLevel="0" collapsed="false">
      <c r="A1742" s="1" t="n">
        <v>26.0809435779</v>
      </c>
      <c r="B1742" s="1" t="n">
        <v>562.151736967</v>
      </c>
    </row>
    <row r="1743" customFormat="false" ht="15.8" hidden="false" customHeight="false" outlineLevel="0" collapsed="false">
      <c r="A1743" s="1" t="n">
        <v>33.1375517822</v>
      </c>
      <c r="B1743" s="1" t="n">
        <v>562.14468505</v>
      </c>
    </row>
    <row r="1744" customFormat="false" ht="15.8" hidden="false" customHeight="false" outlineLevel="0" collapsed="false">
      <c r="A1744" s="1" t="n">
        <v>16.9020620981</v>
      </c>
      <c r="B1744" s="1" t="n">
        <v>562.129607514</v>
      </c>
    </row>
    <row r="1745" customFormat="false" ht="15.8" hidden="false" customHeight="false" outlineLevel="0" collapsed="false">
      <c r="A1745" s="1" t="n">
        <v>7.32684257128</v>
      </c>
      <c r="B1745" s="1" t="n">
        <v>562.119720222</v>
      </c>
    </row>
    <row r="1746" customFormat="false" ht="15.8" hidden="false" customHeight="false" outlineLevel="0" collapsed="false">
      <c r="A1746" s="1" t="n">
        <v>41.5291474701</v>
      </c>
      <c r="B1746" s="1" t="n">
        <v>562.089345842</v>
      </c>
    </row>
    <row r="1747" customFormat="false" ht="15.8" hidden="false" customHeight="false" outlineLevel="0" collapsed="false">
      <c r="A1747" s="1" t="n">
        <v>56.1367667556</v>
      </c>
      <c r="B1747" s="1" t="n">
        <v>562.049111233</v>
      </c>
    </row>
    <row r="1748" customFormat="false" ht="15.8" hidden="false" customHeight="false" outlineLevel="0" collapsed="false">
      <c r="A1748" s="1" t="n">
        <v>16.5432687904</v>
      </c>
      <c r="B1748" s="1" t="n">
        <v>562.037060853</v>
      </c>
    </row>
    <row r="1749" customFormat="false" ht="15.8" hidden="false" customHeight="false" outlineLevel="0" collapsed="false">
      <c r="A1749" s="1" t="n">
        <v>55.2619584646</v>
      </c>
      <c r="B1749" s="1" t="n">
        <v>562.03694249</v>
      </c>
    </row>
    <row r="1750" customFormat="false" ht="15.8" hidden="false" customHeight="false" outlineLevel="0" collapsed="false">
      <c r="A1750" s="1" t="n">
        <v>13.3847726484</v>
      </c>
      <c r="B1750" s="1" t="n">
        <v>562.025454921</v>
      </c>
    </row>
    <row r="1751" customFormat="false" ht="15.8" hidden="false" customHeight="false" outlineLevel="0" collapsed="false">
      <c r="A1751" s="1" t="n">
        <v>49.2672081326</v>
      </c>
      <c r="B1751" s="1" t="n">
        <v>562.014427574</v>
      </c>
    </row>
    <row r="1752" customFormat="false" ht="15.8" hidden="false" customHeight="false" outlineLevel="0" collapsed="false">
      <c r="A1752" s="1" t="n">
        <v>13.7078977535</v>
      </c>
      <c r="B1752" s="1" t="n">
        <v>562.007324909</v>
      </c>
    </row>
    <row r="1753" customFormat="false" ht="15.8" hidden="false" customHeight="false" outlineLevel="0" collapsed="false">
      <c r="A1753" s="1" t="n">
        <v>10.9818613222</v>
      </c>
      <c r="B1753" s="1" t="n">
        <v>562.002811826</v>
      </c>
    </row>
    <row r="1754" customFormat="false" ht="15.8" hidden="false" customHeight="false" outlineLevel="0" collapsed="false">
      <c r="A1754" s="1" t="n">
        <v>45.3337458462</v>
      </c>
      <c r="B1754" s="1" t="n">
        <v>562.000389371</v>
      </c>
    </row>
    <row r="1755" customFormat="false" ht="15.8" hidden="false" customHeight="false" outlineLevel="0" collapsed="false">
      <c r="A1755" s="1" t="n">
        <v>29.5304482063</v>
      </c>
      <c r="B1755" s="1" t="n">
        <v>561.996445437</v>
      </c>
    </row>
    <row r="1756" customFormat="false" ht="15.8" hidden="false" customHeight="false" outlineLevel="0" collapsed="false">
      <c r="A1756" s="1" t="n">
        <v>27.9784773062</v>
      </c>
      <c r="B1756" s="1" t="n">
        <v>561.993426703</v>
      </c>
    </row>
    <row r="1757" customFormat="false" ht="15.8" hidden="false" customHeight="false" outlineLevel="0" collapsed="false">
      <c r="A1757" s="1" t="n">
        <v>13.5818223694</v>
      </c>
      <c r="B1757" s="1" t="n">
        <v>561.992827545</v>
      </c>
    </row>
    <row r="1758" customFormat="false" ht="15.8" hidden="false" customHeight="false" outlineLevel="0" collapsed="false">
      <c r="A1758" s="1" t="n">
        <v>18.6989267959</v>
      </c>
      <c r="B1758" s="1" t="n">
        <v>561.986978329</v>
      </c>
    </row>
    <row r="1759" customFormat="false" ht="15.8" hidden="false" customHeight="false" outlineLevel="0" collapsed="false">
      <c r="A1759" s="1" t="n">
        <v>12.7855198155</v>
      </c>
      <c r="B1759" s="1" t="n">
        <v>561.984430421</v>
      </c>
    </row>
    <row r="1760" customFormat="false" ht="15.8" hidden="false" customHeight="false" outlineLevel="0" collapsed="false">
      <c r="A1760" s="1" t="n">
        <v>18.7817011805</v>
      </c>
      <c r="B1760" s="1" t="n">
        <v>561.975750025</v>
      </c>
    </row>
    <row r="1761" customFormat="false" ht="15.8" hidden="false" customHeight="false" outlineLevel="0" collapsed="false">
      <c r="A1761" s="1" t="n">
        <v>46.827130862</v>
      </c>
      <c r="B1761" s="1" t="n">
        <v>561.965500602</v>
      </c>
    </row>
    <row r="1762" customFormat="false" ht="15.8" hidden="false" customHeight="false" outlineLevel="0" collapsed="false">
      <c r="A1762" s="1" t="n">
        <v>51.8706651913</v>
      </c>
      <c r="B1762" s="1" t="n">
        <v>561.964312888</v>
      </c>
    </row>
    <row r="1763" customFormat="false" ht="15.8" hidden="false" customHeight="false" outlineLevel="0" collapsed="false">
      <c r="A1763" s="1" t="n">
        <v>2.27108128474</v>
      </c>
      <c r="B1763" s="1" t="n">
        <v>561.958247894</v>
      </c>
    </row>
    <row r="1764" customFormat="false" ht="15.8" hidden="false" customHeight="false" outlineLevel="0" collapsed="false">
      <c r="A1764" s="1" t="n">
        <v>31.2147059711</v>
      </c>
      <c r="B1764" s="1" t="n">
        <v>561.955420105</v>
      </c>
    </row>
    <row r="1765" customFormat="false" ht="15.8" hidden="false" customHeight="false" outlineLevel="0" collapsed="false">
      <c r="A1765" s="1" t="n">
        <v>20.8191294865</v>
      </c>
      <c r="B1765" s="1" t="n">
        <v>561.951198851</v>
      </c>
    </row>
    <row r="1766" customFormat="false" ht="15.8" hidden="false" customHeight="false" outlineLevel="0" collapsed="false">
      <c r="A1766" s="1" t="n">
        <v>36.4441230785</v>
      </c>
      <c r="B1766" s="1" t="n">
        <v>561.944396706</v>
      </c>
    </row>
    <row r="1767" customFormat="false" ht="15.8" hidden="false" customHeight="false" outlineLevel="0" collapsed="false">
      <c r="A1767" s="1" t="n">
        <v>21.4588218601</v>
      </c>
      <c r="B1767" s="1" t="n">
        <v>561.90971139</v>
      </c>
    </row>
    <row r="1768" customFormat="false" ht="15.8" hidden="false" customHeight="false" outlineLevel="0" collapsed="false">
      <c r="A1768" s="1" t="n">
        <v>52.9517660674</v>
      </c>
      <c r="B1768" s="1" t="n">
        <v>561.882419547</v>
      </c>
    </row>
    <row r="1769" customFormat="false" ht="15.8" hidden="false" customHeight="false" outlineLevel="0" collapsed="false">
      <c r="A1769" s="1" t="n">
        <v>0.739778902564</v>
      </c>
      <c r="B1769" s="1" t="n">
        <v>561.851158452</v>
      </c>
    </row>
    <row r="1770" customFormat="false" ht="15.8" hidden="false" customHeight="false" outlineLevel="0" collapsed="false">
      <c r="A1770" s="1" t="n">
        <v>0</v>
      </c>
      <c r="B1770" s="1" t="n">
        <v>561.831099826</v>
      </c>
    </row>
    <row r="1771" customFormat="false" ht="15.8" hidden="false" customHeight="false" outlineLevel="0" collapsed="false">
      <c r="A1771" s="1" t="n">
        <v>39.4952710001</v>
      </c>
      <c r="B1771" s="1" t="n">
        <v>561.80328665</v>
      </c>
    </row>
    <row r="1772" customFormat="false" ht="15.8" hidden="false" customHeight="false" outlineLevel="0" collapsed="false">
      <c r="A1772" s="1" t="n">
        <v>39.5814406964</v>
      </c>
      <c r="B1772" s="1" t="n">
        <v>561.781509617</v>
      </c>
    </row>
    <row r="1773" customFormat="false" ht="15.8" hidden="false" customHeight="false" outlineLevel="0" collapsed="false">
      <c r="A1773" s="1" t="n">
        <v>39.2966458795</v>
      </c>
      <c r="B1773" s="1" t="n">
        <v>561.779738227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