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3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<sst xmlns="http://schemas.openxmlformats.org/spreadsheetml/2006/main" count="15" uniqueCount="14">
  <si>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X</t>
  </si>
  <si>
    <t xml:space="preserve">Y</t>
  </si>
  <si>
    <t xml:space="preserve">33-3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</si>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</sst>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33-3'!$A$2:$A$3519</c:f>
              <c:numCache>
                <c:formatCode>General</c:formatCode>
                <c:ptCount val="3518"/>
                <c:pt idx="0">
                  <c:v>4246.0797092</c:v>
                </c:pt>
                <c:pt idx="1">
                  <c:v>4245.34109855</c:v>
                </c:pt>
                <c:pt idx="2">
                  <c:v>4244.52525839</c:v>
                </c:pt>
                <c:pt idx="3">
                  <c:v>4242.30546703</c:v>
                </c:pt>
                <c:pt idx="4">
                  <c:v>4245.84941218</c:v>
                </c:pt>
                <c:pt idx="5">
                  <c:v>4246.07135502</c:v>
                </c:pt>
                <c:pt idx="6">
                  <c:v>4240.4480052</c:v>
                </c:pt>
                <c:pt idx="7">
                  <c:v>4241.46458668</c:v>
                </c:pt>
                <c:pt idx="8">
                  <c:v>4239.980709</c:v>
                </c:pt>
                <c:pt idx="9">
                  <c:v>4237.27216734</c:v>
                </c:pt>
                <c:pt idx="10">
                  <c:v>4233.98928736</c:v>
                </c:pt>
                <c:pt idx="11">
                  <c:v>4229.08830889</c:v>
                </c:pt>
                <c:pt idx="12">
                  <c:v>4228.19498173</c:v>
                </c:pt>
                <c:pt idx="13">
                  <c:v>4223.06898503</c:v>
                </c:pt>
                <c:pt idx="14">
                  <c:v>4224.17591484</c:v>
                </c:pt>
                <c:pt idx="15">
                  <c:v>4228.45616127</c:v>
                </c:pt>
                <c:pt idx="16">
                  <c:v>4231.12690677</c:v>
                </c:pt>
                <c:pt idx="17">
                  <c:v>4233.49998764</c:v>
                </c:pt>
                <c:pt idx="18">
                  <c:v>4233.01087735</c:v>
                </c:pt>
                <c:pt idx="19">
                  <c:v>4209.66545168</c:v>
                </c:pt>
                <c:pt idx="20">
                  <c:v>4209.44124849</c:v>
                </c:pt>
                <c:pt idx="21">
                  <c:v>4210.34670652</c:v>
                </c:pt>
                <c:pt idx="22">
                  <c:v>4209.01806161</c:v>
                </c:pt>
                <c:pt idx="23">
                  <c:v>4219.71959865</c:v>
                </c:pt>
                <c:pt idx="24">
                  <c:v>4217.99824033</c:v>
                </c:pt>
                <c:pt idx="25">
                  <c:v>4218.56170276</c:v>
                </c:pt>
                <c:pt idx="26">
                  <c:v>4215.97480909</c:v>
                </c:pt>
                <c:pt idx="27">
                  <c:v>4212.64619818</c:v>
                </c:pt>
                <c:pt idx="28">
                  <c:v>4207.33364555</c:v>
                </c:pt>
                <c:pt idx="29">
                  <c:v>4214.7319403</c:v>
                </c:pt>
                <c:pt idx="30">
                  <c:v>4214.08035223</c:v>
                </c:pt>
                <c:pt idx="31">
                  <c:v>4205.78472488</c:v>
                </c:pt>
                <c:pt idx="32">
                  <c:v>4204.27998167</c:v>
                </c:pt>
                <c:pt idx="33">
                  <c:v>4203.3621532</c:v>
                </c:pt>
                <c:pt idx="34">
                  <c:v>4201.67664813</c:v>
                </c:pt>
                <c:pt idx="35">
                  <c:v>4198.02669139</c:v>
                </c:pt>
                <c:pt idx="36">
                  <c:v>4201.20560579</c:v>
                </c:pt>
                <c:pt idx="37">
                  <c:v>4199.32818174</c:v>
                </c:pt>
                <c:pt idx="38">
                  <c:v>4196.37750093</c:v>
                </c:pt>
                <c:pt idx="39">
                  <c:v>4195.49299529</c:v>
                </c:pt>
                <c:pt idx="40">
                  <c:v>4191.4509938</c:v>
                </c:pt>
                <c:pt idx="41">
                  <c:v>4192.85122707</c:v>
                </c:pt>
                <c:pt idx="42">
                  <c:v>4186.70638762</c:v>
                </c:pt>
                <c:pt idx="43">
                  <c:v>4193.90762135</c:v>
                </c:pt>
                <c:pt idx="44">
                  <c:v>4186.4602702</c:v>
                </c:pt>
                <c:pt idx="45">
                  <c:v>4184.85781212</c:v>
                </c:pt>
                <c:pt idx="46">
                  <c:v>4188.71655841</c:v>
                </c:pt>
                <c:pt idx="47">
                  <c:v>4183.85182685</c:v>
                </c:pt>
                <c:pt idx="48">
                  <c:v>4182.78185382</c:v>
                </c:pt>
                <c:pt idx="49">
                  <c:v>4172.34408966</c:v>
                </c:pt>
                <c:pt idx="50">
                  <c:v>4173.85338543</c:v>
                </c:pt>
                <c:pt idx="51">
                  <c:v>4189.55683554</c:v>
                </c:pt>
                <c:pt idx="52">
                  <c:v>4175.57511174</c:v>
                </c:pt>
                <c:pt idx="53">
                  <c:v>4180.84304032</c:v>
                </c:pt>
                <c:pt idx="54">
                  <c:v>4176.5088994</c:v>
                </c:pt>
                <c:pt idx="55">
                  <c:v>4178.84509434</c:v>
                </c:pt>
                <c:pt idx="56">
                  <c:v>4177.01681322</c:v>
                </c:pt>
                <c:pt idx="57">
                  <c:v>4179.63964916</c:v>
                </c:pt>
                <c:pt idx="58">
                  <c:v>4176.83896203</c:v>
                </c:pt>
                <c:pt idx="59">
                  <c:v>4177.73476637</c:v>
                </c:pt>
                <c:pt idx="60">
                  <c:v>4168.20546678</c:v>
                </c:pt>
                <c:pt idx="61">
                  <c:v>4092.99106167</c:v>
                </c:pt>
                <c:pt idx="62">
                  <c:v>4167.26790601</c:v>
                </c:pt>
                <c:pt idx="63">
                  <c:v>4171.43952812</c:v>
                </c:pt>
                <c:pt idx="64">
                  <c:v>4169.47563354</c:v>
                </c:pt>
                <c:pt idx="65">
                  <c:v>4166.58089005</c:v>
                </c:pt>
                <c:pt idx="66">
                  <c:v>4089.35752031</c:v>
                </c:pt>
                <c:pt idx="67">
                  <c:v>4095.11991075</c:v>
                </c:pt>
                <c:pt idx="68">
                  <c:v>4164.53709622</c:v>
                </c:pt>
                <c:pt idx="69">
                  <c:v>4160.26981875</c:v>
                </c:pt>
                <c:pt idx="70">
                  <c:v>4091.18930665</c:v>
                </c:pt>
                <c:pt idx="71">
                  <c:v>4143.33560891</c:v>
                </c:pt>
                <c:pt idx="72">
                  <c:v>4170.07281811</c:v>
                </c:pt>
                <c:pt idx="73">
                  <c:v>4146.09335718</c:v>
                </c:pt>
                <c:pt idx="74">
                  <c:v>4162.05464298</c:v>
                </c:pt>
                <c:pt idx="75">
                  <c:v>4162.52749825</c:v>
                </c:pt>
                <c:pt idx="76">
                  <c:v>4162.89726</c:v>
                </c:pt>
                <c:pt idx="77">
                  <c:v>4142.19724579</c:v>
                </c:pt>
                <c:pt idx="78">
                  <c:v>4092.200684</c:v>
                </c:pt>
                <c:pt idx="79">
                  <c:v>4163.27954696</c:v>
                </c:pt>
                <c:pt idx="80">
                  <c:v>4145.47200487</c:v>
                </c:pt>
                <c:pt idx="81">
                  <c:v>4158.06286788</c:v>
                </c:pt>
                <c:pt idx="82">
                  <c:v>4145.01876748</c:v>
                </c:pt>
                <c:pt idx="83">
                  <c:v>4156.24045682</c:v>
                </c:pt>
                <c:pt idx="84">
                  <c:v>4155.5381668</c:v>
                </c:pt>
                <c:pt idx="85">
                  <c:v>4156.11071953</c:v>
                </c:pt>
                <c:pt idx="86">
                  <c:v>4098.538703</c:v>
                </c:pt>
                <c:pt idx="87">
                  <c:v>4150.48439971</c:v>
                </c:pt>
                <c:pt idx="88">
                  <c:v>4149.39964246</c:v>
                </c:pt>
                <c:pt idx="89">
                  <c:v>4152.52218193</c:v>
                </c:pt>
                <c:pt idx="90">
                  <c:v>4153.02845321</c:v>
                </c:pt>
                <c:pt idx="91">
                  <c:v>4150.31533008</c:v>
                </c:pt>
                <c:pt idx="92">
                  <c:v>4009.30340951</c:v>
                </c:pt>
                <c:pt idx="93">
                  <c:v>4085.27343022</c:v>
                </c:pt>
                <c:pt idx="94">
                  <c:v>4085.2236352</c:v>
                </c:pt>
                <c:pt idx="95">
                  <c:v>4147.91619235</c:v>
                </c:pt>
                <c:pt idx="96">
                  <c:v>4148.71945675</c:v>
                </c:pt>
                <c:pt idx="97">
                  <c:v>4139.07740905</c:v>
                </c:pt>
                <c:pt idx="98">
                  <c:v>4111.21030637</c:v>
                </c:pt>
                <c:pt idx="99">
                  <c:v>4139.43059913</c:v>
                </c:pt>
                <c:pt idx="100">
                  <c:v>4113.57383801</c:v>
                </c:pt>
                <c:pt idx="101">
                  <c:v>4109.86737618</c:v>
                </c:pt>
                <c:pt idx="102">
                  <c:v>4108.82500856</c:v>
                </c:pt>
                <c:pt idx="103">
                  <c:v>4008.39495663</c:v>
                </c:pt>
                <c:pt idx="104">
                  <c:v>4128.53894487</c:v>
                </c:pt>
                <c:pt idx="105">
                  <c:v>4108.00357544</c:v>
                </c:pt>
                <c:pt idx="106">
                  <c:v>4129.12084317</c:v>
                </c:pt>
                <c:pt idx="107">
                  <c:v>4138.14222888</c:v>
                </c:pt>
                <c:pt idx="108">
                  <c:v>4136.9325422</c:v>
                </c:pt>
                <c:pt idx="109">
                  <c:v>4134.18824237</c:v>
                </c:pt>
                <c:pt idx="110">
                  <c:v>4010.44785172</c:v>
                </c:pt>
                <c:pt idx="111">
                  <c:v>4131.20640798</c:v>
                </c:pt>
                <c:pt idx="112">
                  <c:v>4129.98954866</c:v>
                </c:pt>
                <c:pt idx="113">
                  <c:v>4105.79149734</c:v>
                </c:pt>
                <c:pt idx="114">
                  <c:v>4136.3584384</c:v>
                </c:pt>
                <c:pt idx="115">
                  <c:v>4135.80151578</c:v>
                </c:pt>
                <c:pt idx="116">
                  <c:v>4132.72689917</c:v>
                </c:pt>
                <c:pt idx="117">
                  <c:v>4116.34060778</c:v>
                </c:pt>
                <c:pt idx="118">
                  <c:v>4024.95913756</c:v>
                </c:pt>
                <c:pt idx="119">
                  <c:v>4002.89054531</c:v>
                </c:pt>
                <c:pt idx="120">
                  <c:v>4039.76220927</c:v>
                </c:pt>
                <c:pt idx="121">
                  <c:v>4116.9024244</c:v>
                </c:pt>
                <c:pt idx="122">
                  <c:v>4004.65273884</c:v>
                </c:pt>
                <c:pt idx="123">
                  <c:v>4114.94269211</c:v>
                </c:pt>
                <c:pt idx="124">
                  <c:v>4060.61509634</c:v>
                </c:pt>
                <c:pt idx="125">
                  <c:v>4117.23894079</c:v>
                </c:pt>
                <c:pt idx="126">
                  <c:v>4037.76833986</c:v>
                </c:pt>
                <c:pt idx="127">
                  <c:v>4060.37827914</c:v>
                </c:pt>
                <c:pt idx="128">
                  <c:v>4026.4079001</c:v>
                </c:pt>
                <c:pt idx="129">
                  <c:v>4058.75708642</c:v>
                </c:pt>
                <c:pt idx="130">
                  <c:v>4126.02436084</c:v>
                </c:pt>
                <c:pt idx="131">
                  <c:v>4043.52524697</c:v>
                </c:pt>
                <c:pt idx="132">
                  <c:v>4011.44696062</c:v>
                </c:pt>
                <c:pt idx="133">
                  <c:v>4063.81073732</c:v>
                </c:pt>
                <c:pt idx="134">
                  <c:v>4122.94624253</c:v>
                </c:pt>
                <c:pt idx="135">
                  <c:v>4119.07005438</c:v>
                </c:pt>
                <c:pt idx="136">
                  <c:v>4119.24844392</c:v>
                </c:pt>
                <c:pt idx="137">
                  <c:v>4102.82394253</c:v>
                </c:pt>
                <c:pt idx="138">
                  <c:v>4067.80123119</c:v>
                </c:pt>
                <c:pt idx="139">
                  <c:v>4121.15367421</c:v>
                </c:pt>
                <c:pt idx="140">
                  <c:v>4066.9956344</c:v>
                </c:pt>
                <c:pt idx="141">
                  <c:v>4120.64667894</c:v>
                </c:pt>
                <c:pt idx="142">
                  <c:v>4122.31739825</c:v>
                </c:pt>
                <c:pt idx="143">
                  <c:v>4122.38936566</c:v>
                </c:pt>
                <c:pt idx="144">
                  <c:v>4119.77076541</c:v>
                </c:pt>
                <c:pt idx="145">
                  <c:v>4122.12933702</c:v>
                </c:pt>
                <c:pt idx="146">
                  <c:v>4122.53378596</c:v>
                </c:pt>
                <c:pt idx="147">
                  <c:v>4080.81598984</c:v>
                </c:pt>
                <c:pt idx="148">
                  <c:v>4080.61015457</c:v>
                </c:pt>
                <c:pt idx="149">
                  <c:v>4046.94725344</c:v>
                </c:pt>
                <c:pt idx="150">
                  <c:v>4029.60200318</c:v>
                </c:pt>
                <c:pt idx="151">
                  <c:v>4068.02460185</c:v>
                </c:pt>
                <c:pt idx="152">
                  <c:v>4035.65813926</c:v>
                </c:pt>
                <c:pt idx="153">
                  <c:v>4030.4108201</c:v>
                </c:pt>
                <c:pt idx="154">
                  <c:v>4039.25800654</c:v>
                </c:pt>
                <c:pt idx="155">
                  <c:v>4017.83962371</c:v>
                </c:pt>
                <c:pt idx="156">
                  <c:v>4022.19833117</c:v>
                </c:pt>
                <c:pt idx="157">
                  <c:v>4052.71802008</c:v>
                </c:pt>
                <c:pt idx="158">
                  <c:v>4051.42417223</c:v>
                </c:pt>
                <c:pt idx="159">
                  <c:v>4050.9716987</c:v>
                </c:pt>
                <c:pt idx="160">
                  <c:v>4045.3808772</c:v>
                </c:pt>
                <c:pt idx="161">
                  <c:v>4077.12930154</c:v>
                </c:pt>
                <c:pt idx="162">
                  <c:v>4070.1198686</c:v>
                </c:pt>
                <c:pt idx="163">
                  <c:v>4014.18024798</c:v>
                </c:pt>
                <c:pt idx="164">
                  <c:v>4016.94467169</c:v>
                </c:pt>
                <c:pt idx="165">
                  <c:v>4071.42129985</c:v>
                </c:pt>
                <c:pt idx="166">
                  <c:v>4015.1956967</c:v>
                </c:pt>
                <c:pt idx="167">
                  <c:v>4001.05581667</c:v>
                </c:pt>
                <c:pt idx="168">
                  <c:v>3996.44958457</c:v>
                </c:pt>
                <c:pt idx="169">
                  <c:v>3993.55621965</c:v>
                </c:pt>
                <c:pt idx="170">
                  <c:v>3995.31545409</c:v>
                </c:pt>
                <c:pt idx="171">
                  <c:v>3992.3000202</c:v>
                </c:pt>
                <c:pt idx="172">
                  <c:v>3991.06054176</c:v>
                </c:pt>
                <c:pt idx="173">
                  <c:v>3987.10914954</c:v>
                </c:pt>
                <c:pt idx="174">
                  <c:v>3986.20856353</c:v>
                </c:pt>
                <c:pt idx="175">
                  <c:v>3985.19899698</c:v>
                </c:pt>
                <c:pt idx="176">
                  <c:v>3982.91919716</c:v>
                </c:pt>
                <c:pt idx="177">
                  <c:v>3984.14622403</c:v>
                </c:pt>
                <c:pt idx="178">
                  <c:v>3981.97731554</c:v>
                </c:pt>
                <c:pt idx="179">
                  <c:v>3980.00385411</c:v>
                </c:pt>
                <c:pt idx="180">
                  <c:v>3978.86798352</c:v>
                </c:pt>
                <c:pt idx="181">
                  <c:v>3977.83382866</c:v>
                </c:pt>
                <c:pt idx="182">
                  <c:v>3974.57316965</c:v>
                </c:pt>
                <c:pt idx="183">
                  <c:v>3976.79037364</c:v>
                </c:pt>
                <c:pt idx="184">
                  <c:v>3975.45976842</c:v>
                </c:pt>
                <c:pt idx="185">
                  <c:v>3972.46639581</c:v>
                </c:pt>
                <c:pt idx="186">
                  <c:v>3967.48010935</c:v>
                </c:pt>
                <c:pt idx="187">
                  <c:v>3971.4626215</c:v>
                </c:pt>
                <c:pt idx="188">
                  <c:v>3970.47128998</c:v>
                </c:pt>
                <c:pt idx="189">
                  <c:v>3969.53616938</c:v>
                </c:pt>
                <c:pt idx="190">
                  <c:v>3965.82672547</c:v>
                </c:pt>
                <c:pt idx="191">
                  <c:v>3958.70885655</c:v>
                </c:pt>
                <c:pt idx="192">
                  <c:v>3957.48324507</c:v>
                </c:pt>
                <c:pt idx="193">
                  <c:v>3956.55651014</c:v>
                </c:pt>
                <c:pt idx="194">
                  <c:v>3955.81698088</c:v>
                </c:pt>
                <c:pt idx="195">
                  <c:v>3950.28824045</c:v>
                </c:pt>
                <c:pt idx="196">
                  <c:v>3947.91098574</c:v>
                </c:pt>
                <c:pt idx="197">
                  <c:v>3946.25274204</c:v>
                </c:pt>
                <c:pt idx="198">
                  <c:v>3945.45982325</c:v>
                </c:pt>
                <c:pt idx="199">
                  <c:v>3944.64348455</c:v>
                </c:pt>
                <c:pt idx="200">
                  <c:v>3941.92143733</c:v>
                </c:pt>
                <c:pt idx="201">
                  <c:v>3940.79615436</c:v>
                </c:pt>
                <c:pt idx="202">
                  <c:v>3940.09710446</c:v>
                </c:pt>
                <c:pt idx="203">
                  <c:v>3937.98926054</c:v>
                </c:pt>
                <c:pt idx="204">
                  <c:v>3938.43107</c:v>
                </c:pt>
                <c:pt idx="205">
                  <c:v>3936.10978192</c:v>
                </c:pt>
                <c:pt idx="206">
                  <c:v>3933.38786067</c:v>
                </c:pt>
                <c:pt idx="207">
                  <c:v>3932.29459428</c:v>
                </c:pt>
                <c:pt idx="208">
                  <c:v>3929.27331981</c:v>
                </c:pt>
                <c:pt idx="209">
                  <c:v>3922.87113117</c:v>
                </c:pt>
                <c:pt idx="210">
                  <c:v>3920.74623515</c:v>
                </c:pt>
                <c:pt idx="211">
                  <c:v>3919.39195757</c:v>
                </c:pt>
                <c:pt idx="212">
                  <c:v>3917.19642294</c:v>
                </c:pt>
                <c:pt idx="213">
                  <c:v>3916.21635248</c:v>
                </c:pt>
                <c:pt idx="214">
                  <c:v>3914.98151573</c:v>
                </c:pt>
                <c:pt idx="215">
                  <c:v>3911.8704205</c:v>
                </c:pt>
                <c:pt idx="216">
                  <c:v>3909.56263946</c:v>
                </c:pt>
                <c:pt idx="217">
                  <c:v>3906.31015514</c:v>
                </c:pt>
                <c:pt idx="218">
                  <c:v>3907.37232771</c:v>
                </c:pt>
                <c:pt idx="219">
                  <c:v>3903.14373068</c:v>
                </c:pt>
                <c:pt idx="220">
                  <c:v>3900.76143984</c:v>
                </c:pt>
                <c:pt idx="221">
                  <c:v>3900.10346046</c:v>
                </c:pt>
                <c:pt idx="222">
                  <c:v>3900.20457831</c:v>
                </c:pt>
                <c:pt idx="223">
                  <c:v>3899.84909336</c:v>
                </c:pt>
                <c:pt idx="224">
                  <c:v>3898.6388731</c:v>
                </c:pt>
                <c:pt idx="225">
                  <c:v>3898.56440651</c:v>
                </c:pt>
                <c:pt idx="226">
                  <c:v>3897.09343746</c:v>
                </c:pt>
                <c:pt idx="227">
                  <c:v>3896.13845089</c:v>
                </c:pt>
                <c:pt idx="228">
                  <c:v>3893.79930695</c:v>
                </c:pt>
                <c:pt idx="229">
                  <c:v>3892.4005663</c:v>
                </c:pt>
                <c:pt idx="230">
                  <c:v>3891.16673905</c:v>
                </c:pt>
                <c:pt idx="231">
                  <c:v>3889.8828577</c:v>
                </c:pt>
                <c:pt idx="232">
                  <c:v>3889.84710142</c:v>
                </c:pt>
                <c:pt idx="233">
                  <c:v>3888.34061472</c:v>
                </c:pt>
                <c:pt idx="234">
                  <c:v>3889.18762234</c:v>
                </c:pt>
                <c:pt idx="235">
                  <c:v>3886.60264812</c:v>
                </c:pt>
                <c:pt idx="236">
                  <c:v>3886.24346102</c:v>
                </c:pt>
                <c:pt idx="237">
                  <c:v>3847.21312888</c:v>
                </c:pt>
                <c:pt idx="238">
                  <c:v>3846.40500496</c:v>
                </c:pt>
                <c:pt idx="239">
                  <c:v>3846.87342308</c:v>
                </c:pt>
                <c:pt idx="240">
                  <c:v>3849.16696453</c:v>
                </c:pt>
                <c:pt idx="241">
                  <c:v>3849.35130111</c:v>
                </c:pt>
                <c:pt idx="242">
                  <c:v>3849.40294541</c:v>
                </c:pt>
                <c:pt idx="243">
                  <c:v>3849.566271</c:v>
                </c:pt>
                <c:pt idx="244">
                  <c:v>3849.38089628</c:v>
                </c:pt>
                <c:pt idx="245">
                  <c:v>3845.55108838</c:v>
                </c:pt>
                <c:pt idx="246">
                  <c:v>3883.02427544</c:v>
                </c:pt>
                <c:pt idx="247">
                  <c:v>3882.99993598</c:v>
                </c:pt>
                <c:pt idx="248">
                  <c:v>3882.96885538</c:v>
                </c:pt>
                <c:pt idx="249">
                  <c:v>3844.39527116</c:v>
                </c:pt>
                <c:pt idx="250">
                  <c:v>3882.86637033</c:v>
                </c:pt>
                <c:pt idx="251">
                  <c:v>3852.65300579</c:v>
                </c:pt>
                <c:pt idx="252">
                  <c:v>3843.91225313</c:v>
                </c:pt>
                <c:pt idx="253">
                  <c:v>3853.12753387</c:v>
                </c:pt>
                <c:pt idx="254">
                  <c:v>3853.74877521</c:v>
                </c:pt>
                <c:pt idx="255">
                  <c:v>3853.4192754</c:v>
                </c:pt>
                <c:pt idx="256">
                  <c:v>3879.78226623</c:v>
                </c:pt>
                <c:pt idx="257">
                  <c:v>3879.97985832</c:v>
                </c:pt>
                <c:pt idx="258">
                  <c:v>3877.93949179</c:v>
                </c:pt>
                <c:pt idx="259">
                  <c:v>3877.58217652</c:v>
                </c:pt>
                <c:pt idx="260">
                  <c:v>3856.90131397</c:v>
                </c:pt>
                <c:pt idx="261">
                  <c:v>3876.68752252</c:v>
                </c:pt>
                <c:pt idx="262">
                  <c:v>3875.81974762</c:v>
                </c:pt>
                <c:pt idx="263">
                  <c:v>3874.26226358</c:v>
                </c:pt>
                <c:pt idx="264">
                  <c:v>3857.94768765</c:v>
                </c:pt>
                <c:pt idx="265">
                  <c:v>3840.48003219</c:v>
                </c:pt>
                <c:pt idx="266">
                  <c:v>3859.28943155</c:v>
                </c:pt>
                <c:pt idx="267">
                  <c:v>3874.74195483</c:v>
                </c:pt>
                <c:pt idx="268">
                  <c:v>3840.8514116</c:v>
                </c:pt>
                <c:pt idx="269">
                  <c:v>3873.13032557</c:v>
                </c:pt>
                <c:pt idx="270">
                  <c:v>3871.09480912</c:v>
                </c:pt>
                <c:pt idx="271">
                  <c:v>3871.11422619</c:v>
                </c:pt>
                <c:pt idx="272">
                  <c:v>3870.89576006</c:v>
                </c:pt>
                <c:pt idx="273">
                  <c:v>3873.43741091</c:v>
                </c:pt>
                <c:pt idx="274">
                  <c:v>3840.06879736</c:v>
                </c:pt>
                <c:pt idx="275">
                  <c:v>3870.35280116</c:v>
                </c:pt>
                <c:pt idx="276">
                  <c:v>3861.2611982</c:v>
                </c:pt>
                <c:pt idx="277">
                  <c:v>3860.9515907</c:v>
                </c:pt>
                <c:pt idx="278">
                  <c:v>3838.98643124</c:v>
                </c:pt>
                <c:pt idx="279">
                  <c:v>3838.18501253</c:v>
                </c:pt>
                <c:pt idx="280">
                  <c:v>3868.72189882</c:v>
                </c:pt>
                <c:pt idx="281">
                  <c:v>3868.50121468</c:v>
                </c:pt>
                <c:pt idx="282">
                  <c:v>3866.46983963</c:v>
                </c:pt>
                <c:pt idx="283">
                  <c:v>3865.35039012</c:v>
                </c:pt>
                <c:pt idx="284">
                  <c:v>3865.85416917</c:v>
                </c:pt>
                <c:pt idx="285">
                  <c:v>3837.3992837</c:v>
                </c:pt>
                <c:pt idx="286">
                  <c:v>3864.49833712</c:v>
                </c:pt>
                <c:pt idx="287">
                  <c:v>3863.41833018</c:v>
                </c:pt>
                <c:pt idx="288">
                  <c:v>3863.82303504</c:v>
                </c:pt>
                <c:pt idx="289">
                  <c:v>3831.76139932</c:v>
                </c:pt>
                <c:pt idx="290">
                  <c:v>3834.28409395</c:v>
                </c:pt>
                <c:pt idx="291">
                  <c:v>3835.18474422</c:v>
                </c:pt>
                <c:pt idx="292">
                  <c:v>3834.96687717</c:v>
                </c:pt>
                <c:pt idx="293">
                  <c:v>3830.60314246</c:v>
                </c:pt>
                <c:pt idx="294">
                  <c:v>3836.50710135</c:v>
                </c:pt>
                <c:pt idx="295">
                  <c:v>3829.18172047</c:v>
                </c:pt>
                <c:pt idx="296">
                  <c:v>3828.6443022</c:v>
                </c:pt>
                <c:pt idx="297">
                  <c:v>3827.15424298</c:v>
                </c:pt>
                <c:pt idx="298">
                  <c:v>3825.93190758</c:v>
                </c:pt>
                <c:pt idx="299">
                  <c:v>3825.6583496</c:v>
                </c:pt>
                <c:pt idx="300">
                  <c:v>3823.11073058</c:v>
                </c:pt>
                <c:pt idx="301">
                  <c:v>3824.29296135</c:v>
                </c:pt>
                <c:pt idx="302">
                  <c:v>3821.98467923</c:v>
                </c:pt>
                <c:pt idx="303">
                  <c:v>3821.18413442</c:v>
                </c:pt>
                <c:pt idx="304">
                  <c:v>3820.46439303</c:v>
                </c:pt>
                <c:pt idx="305">
                  <c:v>3819.36132403</c:v>
                </c:pt>
                <c:pt idx="306">
                  <c:v>3818.23981388</c:v>
                </c:pt>
                <c:pt idx="307">
                  <c:v>3815.66106058</c:v>
                </c:pt>
                <c:pt idx="308">
                  <c:v>3815.04010556</c:v>
                </c:pt>
                <c:pt idx="309">
                  <c:v>3813.86803704</c:v>
                </c:pt>
                <c:pt idx="310">
                  <c:v>3813.61607087</c:v>
                </c:pt>
                <c:pt idx="311">
                  <c:v>3813.3266948</c:v>
                </c:pt>
                <c:pt idx="312">
                  <c:v>3810.65536859</c:v>
                </c:pt>
                <c:pt idx="313">
                  <c:v>3809.10432029</c:v>
                </c:pt>
                <c:pt idx="314">
                  <c:v>3808.24674415</c:v>
                </c:pt>
                <c:pt idx="315">
                  <c:v>3805.89387152</c:v>
                </c:pt>
                <c:pt idx="316">
                  <c:v>3805.87245342</c:v>
                </c:pt>
                <c:pt idx="317">
                  <c:v>3805.85462035</c:v>
                </c:pt>
                <c:pt idx="318">
                  <c:v>3804.15607247</c:v>
                </c:pt>
                <c:pt idx="319">
                  <c:v>3803.25927349</c:v>
                </c:pt>
                <c:pt idx="320">
                  <c:v>3802.12918931</c:v>
                </c:pt>
                <c:pt idx="321">
                  <c:v>3801.24441096</c:v>
                </c:pt>
                <c:pt idx="322">
                  <c:v>3801.42538506</c:v>
                </c:pt>
                <c:pt idx="323">
                  <c:v>3800.4131548</c:v>
                </c:pt>
                <c:pt idx="324">
                  <c:v>3798.55634991</c:v>
                </c:pt>
                <c:pt idx="325">
                  <c:v>3796.98433973</c:v>
                </c:pt>
                <c:pt idx="326">
                  <c:v>3794.84610903</c:v>
                </c:pt>
                <c:pt idx="327">
                  <c:v>3796.16302156</c:v>
                </c:pt>
                <c:pt idx="328">
                  <c:v>3791.69541506</c:v>
                </c:pt>
                <c:pt idx="329">
                  <c:v>3792.24783485</c:v>
                </c:pt>
                <c:pt idx="330">
                  <c:v>3793.1995143</c:v>
                </c:pt>
                <c:pt idx="331">
                  <c:v>3792.70651976</c:v>
                </c:pt>
                <c:pt idx="332">
                  <c:v>3766.37793556</c:v>
                </c:pt>
                <c:pt idx="333">
                  <c:v>3620.94625914</c:v>
                </c:pt>
                <c:pt idx="334">
                  <c:v>3630.18696758</c:v>
                </c:pt>
                <c:pt idx="335">
                  <c:v>3619.32050275</c:v>
                </c:pt>
                <c:pt idx="336">
                  <c:v>3625.98288343</c:v>
                </c:pt>
                <c:pt idx="337">
                  <c:v>3625.41866546</c:v>
                </c:pt>
                <c:pt idx="338">
                  <c:v>3636.38815173</c:v>
                </c:pt>
                <c:pt idx="339">
                  <c:v>3631.32844253</c:v>
                </c:pt>
                <c:pt idx="340">
                  <c:v>3627.35436768</c:v>
                </c:pt>
                <c:pt idx="341">
                  <c:v>3618.69354561</c:v>
                </c:pt>
                <c:pt idx="342">
                  <c:v>3618.0609792</c:v>
                </c:pt>
                <c:pt idx="343">
                  <c:v>3617.66777052</c:v>
                </c:pt>
                <c:pt idx="344">
                  <c:v>3636.81639937</c:v>
                </c:pt>
                <c:pt idx="345">
                  <c:v>3634.01230091</c:v>
                </c:pt>
                <c:pt idx="346">
                  <c:v>3620.37750557</c:v>
                </c:pt>
                <c:pt idx="347">
                  <c:v>3634.95630192</c:v>
                </c:pt>
                <c:pt idx="348">
                  <c:v>3618.51782533</c:v>
                </c:pt>
                <c:pt idx="349">
                  <c:v>3628.44276088</c:v>
                </c:pt>
                <c:pt idx="350">
                  <c:v>3631.70627626</c:v>
                </c:pt>
                <c:pt idx="351">
                  <c:v>3622.86776738</c:v>
                </c:pt>
                <c:pt idx="352">
                  <c:v>3623.07155815</c:v>
                </c:pt>
                <c:pt idx="353">
                  <c:v>3640.4318896</c:v>
                </c:pt>
                <c:pt idx="354">
                  <c:v>3630.04480095</c:v>
                </c:pt>
                <c:pt idx="355">
                  <c:v>3617.19619473</c:v>
                </c:pt>
                <c:pt idx="356">
                  <c:v>3638.17598002</c:v>
                </c:pt>
                <c:pt idx="357">
                  <c:v>3644.39824282</c:v>
                </c:pt>
                <c:pt idx="358">
                  <c:v>3616.08129364</c:v>
                </c:pt>
                <c:pt idx="359">
                  <c:v>3639.47181072</c:v>
                </c:pt>
                <c:pt idx="360">
                  <c:v>3644.61480874</c:v>
                </c:pt>
                <c:pt idx="361">
                  <c:v>3613.17293618</c:v>
                </c:pt>
                <c:pt idx="362">
                  <c:v>3645.83837729</c:v>
                </c:pt>
                <c:pt idx="363">
                  <c:v>3616.50610306</c:v>
                </c:pt>
                <c:pt idx="364">
                  <c:v>3613.37044843</c:v>
                </c:pt>
                <c:pt idx="365">
                  <c:v>3612.61097533</c:v>
                </c:pt>
                <c:pt idx="366">
                  <c:v>3612.41338201</c:v>
                </c:pt>
                <c:pt idx="367">
                  <c:v>3612.4385729</c:v>
                </c:pt>
                <c:pt idx="368">
                  <c:v>3615.25339367</c:v>
                </c:pt>
                <c:pt idx="369">
                  <c:v>3624.17085067</c:v>
                </c:pt>
                <c:pt idx="370">
                  <c:v>3651.63021099</c:v>
                </c:pt>
                <c:pt idx="371">
                  <c:v>3638.75196226</c:v>
                </c:pt>
                <c:pt idx="372">
                  <c:v>3623.90998545</c:v>
                </c:pt>
                <c:pt idx="373">
                  <c:v>3650.58350346</c:v>
                </c:pt>
                <c:pt idx="374">
                  <c:v>3658.05875919</c:v>
                </c:pt>
                <c:pt idx="375">
                  <c:v>3717.6287213</c:v>
                </c:pt>
                <c:pt idx="376">
                  <c:v>3658.7478807</c:v>
                </c:pt>
                <c:pt idx="377">
                  <c:v>3656.97413064</c:v>
                </c:pt>
                <c:pt idx="378">
                  <c:v>3717.33796716</c:v>
                </c:pt>
                <c:pt idx="379">
                  <c:v>3654.08960788</c:v>
                </c:pt>
                <c:pt idx="380">
                  <c:v>3660.4349028</c:v>
                </c:pt>
                <c:pt idx="381">
                  <c:v>3717.1707928</c:v>
                </c:pt>
                <c:pt idx="382">
                  <c:v>3660.94283494</c:v>
                </c:pt>
                <c:pt idx="383">
                  <c:v>3656.04558836</c:v>
                </c:pt>
                <c:pt idx="384">
                  <c:v>3647.13913218</c:v>
                </c:pt>
                <c:pt idx="385">
                  <c:v>3654.81186709</c:v>
                </c:pt>
                <c:pt idx="386">
                  <c:v>3648.51671783</c:v>
                </c:pt>
                <c:pt idx="387">
                  <c:v>3654.27735087</c:v>
                </c:pt>
                <c:pt idx="388">
                  <c:v>3716.61247448</c:v>
                </c:pt>
                <c:pt idx="389">
                  <c:v>3667.84977239</c:v>
                </c:pt>
                <c:pt idx="390">
                  <c:v>3664.75793823</c:v>
                </c:pt>
                <c:pt idx="391">
                  <c:v>3665.45624069</c:v>
                </c:pt>
                <c:pt idx="392">
                  <c:v>3665.91636818</c:v>
                </c:pt>
                <c:pt idx="393">
                  <c:v>3668.01340162</c:v>
                </c:pt>
                <c:pt idx="394">
                  <c:v>3669.85159348</c:v>
                </c:pt>
                <c:pt idx="395">
                  <c:v>3665.32376048</c:v>
                </c:pt>
                <c:pt idx="396">
                  <c:v>3670.32764844</c:v>
                </c:pt>
                <c:pt idx="397">
                  <c:v>3713.21200373</c:v>
                </c:pt>
                <c:pt idx="398">
                  <c:v>3669.08749402</c:v>
                </c:pt>
                <c:pt idx="399">
                  <c:v>3714.47327944</c:v>
                </c:pt>
                <c:pt idx="400">
                  <c:v>3714.53134399</c:v>
                </c:pt>
                <c:pt idx="401">
                  <c:v>3672.70779824</c:v>
                </c:pt>
                <c:pt idx="402">
                  <c:v>3672.53554951</c:v>
                </c:pt>
                <c:pt idx="403">
                  <c:v>3714.2902324</c:v>
                </c:pt>
                <c:pt idx="404">
                  <c:v>3709.72167611</c:v>
                </c:pt>
                <c:pt idx="405">
                  <c:v>3713.7286399</c:v>
                </c:pt>
                <c:pt idx="406">
                  <c:v>3672.07776429</c:v>
                </c:pt>
                <c:pt idx="407">
                  <c:v>3674.47117508</c:v>
                </c:pt>
                <c:pt idx="408">
                  <c:v>3712.67364105</c:v>
                </c:pt>
                <c:pt idx="409">
                  <c:v>3711.40259692</c:v>
                </c:pt>
                <c:pt idx="410">
                  <c:v>3678.21533057</c:v>
                </c:pt>
                <c:pt idx="411">
                  <c:v>3708.78967119</c:v>
                </c:pt>
                <c:pt idx="412">
                  <c:v>3711.93295859</c:v>
                </c:pt>
                <c:pt idx="413">
                  <c:v>3679.09945696</c:v>
                </c:pt>
                <c:pt idx="414">
                  <c:v>3708.15826093</c:v>
                </c:pt>
                <c:pt idx="415">
                  <c:v>3671.34950381</c:v>
                </c:pt>
                <c:pt idx="416">
                  <c:v>3707.16072883</c:v>
                </c:pt>
                <c:pt idx="417">
                  <c:v>3678.91489844</c:v>
                </c:pt>
                <c:pt idx="418">
                  <c:v>3706.69445103</c:v>
                </c:pt>
                <c:pt idx="419">
                  <c:v>3706.4921464</c:v>
                </c:pt>
                <c:pt idx="420">
                  <c:v>3703.9603836</c:v>
                </c:pt>
                <c:pt idx="421">
                  <c:v>3678.49291187</c:v>
                </c:pt>
                <c:pt idx="422">
                  <c:v>3676.96275488</c:v>
                </c:pt>
                <c:pt idx="423">
                  <c:v>3675.80414925</c:v>
                </c:pt>
                <c:pt idx="424">
                  <c:v>3704.69653211</c:v>
                </c:pt>
                <c:pt idx="425">
                  <c:v>3677.38686167</c:v>
                </c:pt>
                <c:pt idx="426">
                  <c:v>3676.14564613</c:v>
                </c:pt>
                <c:pt idx="427">
                  <c:v>3681.14012215</c:v>
                </c:pt>
                <c:pt idx="428">
                  <c:v>3701.84759715</c:v>
                </c:pt>
                <c:pt idx="429">
                  <c:v>3702.25645777</c:v>
                </c:pt>
                <c:pt idx="430">
                  <c:v>3701.93082628</c:v>
                </c:pt>
                <c:pt idx="431">
                  <c:v>3700.84422986</c:v>
                </c:pt>
                <c:pt idx="432">
                  <c:v>3682.16007825</c:v>
                </c:pt>
                <c:pt idx="433">
                  <c:v>3697.08456511</c:v>
                </c:pt>
                <c:pt idx="434">
                  <c:v>3698.58228305</c:v>
                </c:pt>
                <c:pt idx="435">
                  <c:v>3699.90647058</c:v>
                </c:pt>
                <c:pt idx="436">
                  <c:v>3683.15255615</c:v>
                </c:pt>
                <c:pt idx="437">
                  <c:v>3699.06087805</c:v>
                </c:pt>
                <c:pt idx="438">
                  <c:v>3684.50431635</c:v>
                </c:pt>
                <c:pt idx="439">
                  <c:v>3682.62802598</c:v>
                </c:pt>
                <c:pt idx="440">
                  <c:v>3680.50815372</c:v>
                </c:pt>
                <c:pt idx="441">
                  <c:v>3696.29681358</c:v>
                </c:pt>
                <c:pt idx="442">
                  <c:v>3569.99850335</c:v>
                </c:pt>
                <c:pt idx="443">
                  <c:v>3687.24727192</c:v>
                </c:pt>
                <c:pt idx="444">
                  <c:v>3696.17923916</c:v>
                </c:pt>
                <c:pt idx="445">
                  <c:v>3687.69454706</c:v>
                </c:pt>
                <c:pt idx="446">
                  <c:v>3692.44738855</c:v>
                </c:pt>
                <c:pt idx="447">
                  <c:v>3692.22728503</c:v>
                </c:pt>
                <c:pt idx="448">
                  <c:v>3690.7330248</c:v>
                </c:pt>
                <c:pt idx="449">
                  <c:v>3685.91034776</c:v>
                </c:pt>
                <c:pt idx="450">
                  <c:v>3690.40099848</c:v>
                </c:pt>
                <c:pt idx="451">
                  <c:v>3695.89453501</c:v>
                </c:pt>
                <c:pt idx="452">
                  <c:v>3689.58112834</c:v>
                </c:pt>
                <c:pt idx="453">
                  <c:v>3696.01928207</c:v>
                </c:pt>
                <c:pt idx="454">
                  <c:v>3685.36221492</c:v>
                </c:pt>
                <c:pt idx="455">
                  <c:v>3693.19776808</c:v>
                </c:pt>
                <c:pt idx="456">
                  <c:v>3693.48907156</c:v>
                </c:pt>
                <c:pt idx="457">
                  <c:v>3547.85787057</c:v>
                </c:pt>
                <c:pt idx="458">
                  <c:v>3548.58808127</c:v>
                </c:pt>
                <c:pt idx="459">
                  <c:v>3549.75492567</c:v>
                </c:pt>
                <c:pt idx="460">
                  <c:v>3545.40153774</c:v>
                </c:pt>
                <c:pt idx="461">
                  <c:v>3544.7474017</c:v>
                </c:pt>
                <c:pt idx="462">
                  <c:v>3535.67935803</c:v>
                </c:pt>
                <c:pt idx="463">
                  <c:v>3533.14532354</c:v>
                </c:pt>
                <c:pt idx="464">
                  <c:v>3534.35438625</c:v>
                </c:pt>
                <c:pt idx="465">
                  <c:v>3532.29941785</c:v>
                </c:pt>
                <c:pt idx="466">
                  <c:v>3543.05871351</c:v>
                </c:pt>
                <c:pt idx="467">
                  <c:v>3533.48203452</c:v>
                </c:pt>
                <c:pt idx="468">
                  <c:v>3531.54950302</c:v>
                </c:pt>
                <c:pt idx="469">
                  <c:v>3537.51716035</c:v>
                </c:pt>
                <c:pt idx="470">
                  <c:v>3540.69804781</c:v>
                </c:pt>
                <c:pt idx="471">
                  <c:v>3540.50082859</c:v>
                </c:pt>
                <c:pt idx="472">
                  <c:v>3540.43624395</c:v>
                </c:pt>
                <c:pt idx="473">
                  <c:v>3540.4653685</c:v>
                </c:pt>
                <c:pt idx="474">
                  <c:v>3529.97226068</c:v>
                </c:pt>
                <c:pt idx="475">
                  <c:v>3483.28609273</c:v>
                </c:pt>
                <c:pt idx="476">
                  <c:v>3482.59279408</c:v>
                </c:pt>
                <c:pt idx="477">
                  <c:v>3486.95001448</c:v>
                </c:pt>
                <c:pt idx="478">
                  <c:v>3528.06281879</c:v>
                </c:pt>
                <c:pt idx="479">
                  <c:v>3471.29225392</c:v>
                </c:pt>
                <c:pt idx="480">
                  <c:v>3480.23667901</c:v>
                </c:pt>
                <c:pt idx="481">
                  <c:v>3522.73377004</c:v>
                </c:pt>
                <c:pt idx="482">
                  <c:v>3522.60873249</c:v>
                </c:pt>
                <c:pt idx="483">
                  <c:v>3480.08675892</c:v>
                </c:pt>
                <c:pt idx="484">
                  <c:v>3523.39715707</c:v>
                </c:pt>
                <c:pt idx="485">
                  <c:v>3525.25876195</c:v>
                </c:pt>
                <c:pt idx="486">
                  <c:v>3525.12514386</c:v>
                </c:pt>
                <c:pt idx="487">
                  <c:v>3522.5137585</c:v>
                </c:pt>
                <c:pt idx="488">
                  <c:v>3479.35330175</c:v>
                </c:pt>
                <c:pt idx="489">
                  <c:v>3477.12454183</c:v>
                </c:pt>
                <c:pt idx="490">
                  <c:v>3477.86147544</c:v>
                </c:pt>
                <c:pt idx="491">
                  <c:v>3525.4018202</c:v>
                </c:pt>
                <c:pt idx="492">
                  <c:v>3488.65988699</c:v>
                </c:pt>
                <c:pt idx="493">
                  <c:v>3477.42711218</c:v>
                </c:pt>
                <c:pt idx="494">
                  <c:v>3515.17264044</c:v>
                </c:pt>
                <c:pt idx="495">
                  <c:v>3514.90682053</c:v>
                </c:pt>
                <c:pt idx="496">
                  <c:v>3519.76355246</c:v>
                </c:pt>
                <c:pt idx="497">
                  <c:v>3489.20245264</c:v>
                </c:pt>
                <c:pt idx="498">
                  <c:v>3514.08250685</c:v>
                </c:pt>
                <c:pt idx="499">
                  <c:v>3519.15461757</c:v>
                </c:pt>
                <c:pt idx="500">
                  <c:v>3476.7258737</c:v>
                </c:pt>
                <c:pt idx="501">
                  <c:v>3516.39573937</c:v>
                </c:pt>
                <c:pt idx="502">
                  <c:v>3472.34715873</c:v>
                </c:pt>
                <c:pt idx="503">
                  <c:v>3472.84394643</c:v>
                </c:pt>
                <c:pt idx="504">
                  <c:v>3515.90579428</c:v>
                </c:pt>
                <c:pt idx="505">
                  <c:v>3516.2915491</c:v>
                </c:pt>
                <c:pt idx="506">
                  <c:v>3495.10197701</c:v>
                </c:pt>
                <c:pt idx="507">
                  <c:v>3462.61095819</c:v>
                </c:pt>
                <c:pt idx="508">
                  <c:v>3462.26681938</c:v>
                </c:pt>
                <c:pt idx="509">
                  <c:v>3468.97273951</c:v>
                </c:pt>
                <c:pt idx="510">
                  <c:v>3462.4558747</c:v>
                </c:pt>
                <c:pt idx="511">
                  <c:v>3469.32305811</c:v>
                </c:pt>
                <c:pt idx="512">
                  <c:v>3473.91669574</c:v>
                </c:pt>
                <c:pt idx="513">
                  <c:v>3452.19329479</c:v>
                </c:pt>
                <c:pt idx="514">
                  <c:v>3511.57609484</c:v>
                </c:pt>
                <c:pt idx="515">
                  <c:v>3449.32877944</c:v>
                </c:pt>
                <c:pt idx="516">
                  <c:v>3454.44307186</c:v>
                </c:pt>
                <c:pt idx="517">
                  <c:v>3490.97761442</c:v>
                </c:pt>
                <c:pt idx="518">
                  <c:v>3453.61534224</c:v>
                </c:pt>
                <c:pt idx="519">
                  <c:v>3457.64973058</c:v>
                </c:pt>
                <c:pt idx="520">
                  <c:v>3447.75080376</c:v>
                </c:pt>
                <c:pt idx="521">
                  <c:v>3497.42449087</c:v>
                </c:pt>
                <c:pt idx="522">
                  <c:v>3455.34762841</c:v>
                </c:pt>
                <c:pt idx="523">
                  <c:v>3464.17211462</c:v>
                </c:pt>
                <c:pt idx="524">
                  <c:v>3500.69343728</c:v>
                </c:pt>
                <c:pt idx="525">
                  <c:v>3445.98353205</c:v>
                </c:pt>
                <c:pt idx="526">
                  <c:v>3465.30856676</c:v>
                </c:pt>
                <c:pt idx="527">
                  <c:v>3465.35217773</c:v>
                </c:pt>
                <c:pt idx="528">
                  <c:v>3456.73082757</c:v>
                </c:pt>
                <c:pt idx="529">
                  <c:v>3446.70905776</c:v>
                </c:pt>
                <c:pt idx="530">
                  <c:v>3444.58825906</c:v>
                </c:pt>
                <c:pt idx="531">
                  <c:v>3512.05896083</c:v>
                </c:pt>
                <c:pt idx="532">
                  <c:v>3510.7551245</c:v>
                </c:pt>
                <c:pt idx="533">
                  <c:v>3510.16099614</c:v>
                </c:pt>
                <c:pt idx="534">
                  <c:v>3507.72160177</c:v>
                </c:pt>
                <c:pt idx="535">
                  <c:v>3504.69888521</c:v>
                </c:pt>
                <c:pt idx="536">
                  <c:v>3442.0400383</c:v>
                </c:pt>
                <c:pt idx="537">
                  <c:v>3498.46223153</c:v>
                </c:pt>
                <c:pt idx="538">
                  <c:v>3441.07892524</c:v>
                </c:pt>
                <c:pt idx="539">
                  <c:v>3437.20184278</c:v>
                </c:pt>
                <c:pt idx="540">
                  <c:v>3440.80752324</c:v>
                </c:pt>
                <c:pt idx="541">
                  <c:v>3432.02582697</c:v>
                </c:pt>
                <c:pt idx="542">
                  <c:v>3435.35592602</c:v>
                </c:pt>
                <c:pt idx="543">
                  <c:v>3431.97426823</c:v>
                </c:pt>
                <c:pt idx="544">
                  <c:v>3438.12419015</c:v>
                </c:pt>
                <c:pt idx="545">
                  <c:v>3426.28149935</c:v>
                </c:pt>
                <c:pt idx="546">
                  <c:v>3415.16582238</c:v>
                </c:pt>
                <c:pt idx="547">
                  <c:v>3426.68902704</c:v>
                </c:pt>
                <c:pt idx="548">
                  <c:v>3429.48196134</c:v>
                </c:pt>
                <c:pt idx="549">
                  <c:v>3414.9431272</c:v>
                </c:pt>
                <c:pt idx="550">
                  <c:v>3428.72134131</c:v>
                </c:pt>
                <c:pt idx="551">
                  <c:v>3414.76635692</c:v>
                </c:pt>
                <c:pt idx="552">
                  <c:v>3423.71839087</c:v>
                </c:pt>
                <c:pt idx="553">
                  <c:v>3423.41709593</c:v>
                </c:pt>
                <c:pt idx="554">
                  <c:v>3423.21864095</c:v>
                </c:pt>
                <c:pt idx="555">
                  <c:v>3420.20784834</c:v>
                </c:pt>
                <c:pt idx="556">
                  <c:v>3434.82581232</c:v>
                </c:pt>
                <c:pt idx="557">
                  <c:v>3418.16921241</c:v>
                </c:pt>
                <c:pt idx="558">
                  <c:v>3417.77045688</c:v>
                </c:pt>
                <c:pt idx="559">
                  <c:v>3417.2997499</c:v>
                </c:pt>
                <c:pt idx="560">
                  <c:v>3411.33937447</c:v>
                </c:pt>
                <c:pt idx="561">
                  <c:v>3408.96130693</c:v>
                </c:pt>
                <c:pt idx="562">
                  <c:v>3409.29365153</c:v>
                </c:pt>
                <c:pt idx="563">
                  <c:v>3406.03745858</c:v>
                </c:pt>
                <c:pt idx="564">
                  <c:v>3406.4611372</c:v>
                </c:pt>
                <c:pt idx="565">
                  <c:v>3411.71106647</c:v>
                </c:pt>
                <c:pt idx="566">
                  <c:v>3405.74795749</c:v>
                </c:pt>
                <c:pt idx="567">
                  <c:v>3397.26520456</c:v>
                </c:pt>
                <c:pt idx="568">
                  <c:v>3396.76895893</c:v>
                </c:pt>
                <c:pt idx="569">
                  <c:v>3397.13219951</c:v>
                </c:pt>
                <c:pt idx="570">
                  <c:v>3402.46583055</c:v>
                </c:pt>
                <c:pt idx="571">
                  <c:v>3408.44287484</c:v>
                </c:pt>
                <c:pt idx="572">
                  <c:v>3400.68273015</c:v>
                </c:pt>
                <c:pt idx="573">
                  <c:v>3400.211278</c:v>
                </c:pt>
                <c:pt idx="574">
                  <c:v>3385.04043443</c:v>
                </c:pt>
                <c:pt idx="575">
                  <c:v>3399.59102443</c:v>
                </c:pt>
                <c:pt idx="576">
                  <c:v>3383.14515534</c:v>
                </c:pt>
                <c:pt idx="577">
                  <c:v>3393.78698468</c:v>
                </c:pt>
                <c:pt idx="578">
                  <c:v>3392.43982211</c:v>
                </c:pt>
                <c:pt idx="579">
                  <c:v>3384.35708579</c:v>
                </c:pt>
                <c:pt idx="580">
                  <c:v>3402.95493942</c:v>
                </c:pt>
                <c:pt idx="581">
                  <c:v>3237.2158826</c:v>
                </c:pt>
                <c:pt idx="582">
                  <c:v>3386.95389399</c:v>
                </c:pt>
                <c:pt idx="583">
                  <c:v>3224.07718097</c:v>
                </c:pt>
                <c:pt idx="584">
                  <c:v>3223.21885134</c:v>
                </c:pt>
                <c:pt idx="585">
                  <c:v>3388.49740736</c:v>
                </c:pt>
                <c:pt idx="586">
                  <c:v>3388.8182765</c:v>
                </c:pt>
                <c:pt idx="587">
                  <c:v>3224.62527496</c:v>
                </c:pt>
                <c:pt idx="588">
                  <c:v>3213.39614097</c:v>
                </c:pt>
                <c:pt idx="589">
                  <c:v>3390.99894943</c:v>
                </c:pt>
                <c:pt idx="590">
                  <c:v>3234.79973476</c:v>
                </c:pt>
                <c:pt idx="591">
                  <c:v>3235.43092146</c:v>
                </c:pt>
                <c:pt idx="592">
                  <c:v>3219.88110525</c:v>
                </c:pt>
                <c:pt idx="593">
                  <c:v>3216.73338493</c:v>
                </c:pt>
                <c:pt idx="594">
                  <c:v>3230.78909347</c:v>
                </c:pt>
                <c:pt idx="595">
                  <c:v>3236.68443727</c:v>
                </c:pt>
                <c:pt idx="596">
                  <c:v>3230.71202327</c:v>
                </c:pt>
                <c:pt idx="597">
                  <c:v>3201.5294429</c:v>
                </c:pt>
                <c:pt idx="598">
                  <c:v>3230.72504947</c:v>
                </c:pt>
                <c:pt idx="599">
                  <c:v>3239.08405356</c:v>
                </c:pt>
                <c:pt idx="600">
                  <c:v>3233.73808812</c:v>
                </c:pt>
                <c:pt idx="601">
                  <c:v>3217.62984874</c:v>
                </c:pt>
                <c:pt idx="602">
                  <c:v>3238.58037665</c:v>
                </c:pt>
                <c:pt idx="603">
                  <c:v>3214.23690446</c:v>
                </c:pt>
                <c:pt idx="604">
                  <c:v>3228.04138883</c:v>
                </c:pt>
                <c:pt idx="605">
                  <c:v>3248.61617546</c:v>
                </c:pt>
                <c:pt idx="606">
                  <c:v>3375.874824</c:v>
                </c:pt>
                <c:pt idx="607">
                  <c:v>3375.82064715</c:v>
                </c:pt>
                <c:pt idx="608">
                  <c:v>3228.08077768</c:v>
                </c:pt>
                <c:pt idx="609">
                  <c:v>3227.60092002</c:v>
                </c:pt>
                <c:pt idx="610">
                  <c:v>3230.51992484</c:v>
                </c:pt>
                <c:pt idx="611">
                  <c:v>3249.00362525</c:v>
                </c:pt>
                <c:pt idx="612">
                  <c:v>3375.75971918</c:v>
                </c:pt>
                <c:pt idx="613">
                  <c:v>3216.39605918</c:v>
                </c:pt>
                <c:pt idx="614">
                  <c:v>3249.28476069</c:v>
                </c:pt>
                <c:pt idx="615">
                  <c:v>3215.21070344</c:v>
                </c:pt>
                <c:pt idx="616">
                  <c:v>3252.43195931</c:v>
                </c:pt>
                <c:pt idx="617">
                  <c:v>3225.59632489</c:v>
                </c:pt>
                <c:pt idx="618">
                  <c:v>3225.79131984</c:v>
                </c:pt>
                <c:pt idx="619">
                  <c:v>3243.49227438</c:v>
                </c:pt>
                <c:pt idx="620">
                  <c:v>3379.82016416</c:v>
                </c:pt>
                <c:pt idx="621">
                  <c:v>3252.52132126</c:v>
                </c:pt>
                <c:pt idx="622">
                  <c:v>3380.35987801</c:v>
                </c:pt>
                <c:pt idx="623">
                  <c:v>3246.8522248</c:v>
                </c:pt>
                <c:pt idx="624">
                  <c:v>3243.7262454</c:v>
                </c:pt>
                <c:pt idx="625">
                  <c:v>3252.37173247</c:v>
                </c:pt>
                <c:pt idx="626">
                  <c:v>3217.91271521</c:v>
                </c:pt>
                <c:pt idx="627">
                  <c:v>3239.49438099</c:v>
                </c:pt>
                <c:pt idx="628">
                  <c:v>3225.75167344</c:v>
                </c:pt>
                <c:pt idx="629">
                  <c:v>3241.18286218</c:v>
                </c:pt>
                <c:pt idx="630">
                  <c:v>3240.97268678</c:v>
                </c:pt>
                <c:pt idx="631">
                  <c:v>3225.02600289</c:v>
                </c:pt>
                <c:pt idx="632">
                  <c:v>3241.52482595</c:v>
                </c:pt>
                <c:pt idx="633">
                  <c:v>3218.93912248</c:v>
                </c:pt>
                <c:pt idx="634">
                  <c:v>3241.13483021</c:v>
                </c:pt>
                <c:pt idx="635">
                  <c:v>3219.25049173</c:v>
                </c:pt>
                <c:pt idx="636">
                  <c:v>3372.35464422</c:v>
                </c:pt>
                <c:pt idx="637">
                  <c:v>3210.46985789</c:v>
                </c:pt>
                <c:pt idx="638">
                  <c:v>3260.27664013</c:v>
                </c:pt>
                <c:pt idx="639">
                  <c:v>3255.20725798</c:v>
                </c:pt>
                <c:pt idx="640">
                  <c:v>3253.89197606</c:v>
                </c:pt>
                <c:pt idx="641">
                  <c:v>3263.56999267</c:v>
                </c:pt>
                <c:pt idx="642">
                  <c:v>3208.72544471</c:v>
                </c:pt>
                <c:pt idx="643">
                  <c:v>3255.34374581</c:v>
                </c:pt>
                <c:pt idx="644">
                  <c:v>3254.9586665</c:v>
                </c:pt>
                <c:pt idx="645">
                  <c:v>3218.394268</c:v>
                </c:pt>
                <c:pt idx="646">
                  <c:v>3261.74600146</c:v>
                </c:pt>
                <c:pt idx="647">
                  <c:v>3221.07961406</c:v>
                </c:pt>
                <c:pt idx="648">
                  <c:v>3371.85105447</c:v>
                </c:pt>
                <c:pt idx="649">
                  <c:v>3269.08228061</c:v>
                </c:pt>
                <c:pt idx="650">
                  <c:v>3250.72006265</c:v>
                </c:pt>
                <c:pt idx="651">
                  <c:v>3209.18864448</c:v>
                </c:pt>
                <c:pt idx="652">
                  <c:v>3200.6149013</c:v>
                </c:pt>
                <c:pt idx="653">
                  <c:v>3269.11226204</c:v>
                </c:pt>
                <c:pt idx="654">
                  <c:v>3269.02704882</c:v>
                </c:pt>
                <c:pt idx="655">
                  <c:v>3198.78941328</c:v>
                </c:pt>
                <c:pt idx="656">
                  <c:v>3203.60440265</c:v>
                </c:pt>
                <c:pt idx="657">
                  <c:v>3269.26732215</c:v>
                </c:pt>
                <c:pt idx="658">
                  <c:v>3203.25199181</c:v>
                </c:pt>
                <c:pt idx="659">
                  <c:v>3250.24042097</c:v>
                </c:pt>
                <c:pt idx="660">
                  <c:v>3262.80970636</c:v>
                </c:pt>
                <c:pt idx="661">
                  <c:v>3370.74319939</c:v>
                </c:pt>
                <c:pt idx="662">
                  <c:v>3232.57188079</c:v>
                </c:pt>
                <c:pt idx="663">
                  <c:v>3200.29459162</c:v>
                </c:pt>
                <c:pt idx="664">
                  <c:v>3225.91242974</c:v>
                </c:pt>
                <c:pt idx="665">
                  <c:v>3259.80134889</c:v>
                </c:pt>
                <c:pt idx="666">
                  <c:v>3223.06425263</c:v>
                </c:pt>
                <c:pt idx="667">
                  <c:v>3206.28042887</c:v>
                </c:pt>
                <c:pt idx="668">
                  <c:v>3205.56756197</c:v>
                </c:pt>
                <c:pt idx="669">
                  <c:v>3206.111497</c:v>
                </c:pt>
                <c:pt idx="670">
                  <c:v>3266.61495499</c:v>
                </c:pt>
                <c:pt idx="671">
                  <c:v>3222.7435209</c:v>
                </c:pt>
                <c:pt idx="672">
                  <c:v>3251.60148287</c:v>
                </c:pt>
                <c:pt idx="673">
                  <c:v>3256.53094305</c:v>
                </c:pt>
                <c:pt idx="674">
                  <c:v>3195.32423391</c:v>
                </c:pt>
                <c:pt idx="675">
                  <c:v>3243.82897441</c:v>
                </c:pt>
                <c:pt idx="676">
                  <c:v>3244.13319723</c:v>
                </c:pt>
                <c:pt idx="677">
                  <c:v>3244.08036014</c:v>
                </c:pt>
                <c:pt idx="678">
                  <c:v>3264.43126776</c:v>
                </c:pt>
                <c:pt idx="679">
                  <c:v>3258.8475559</c:v>
                </c:pt>
                <c:pt idx="680">
                  <c:v>3212.48370123</c:v>
                </c:pt>
                <c:pt idx="681">
                  <c:v>3245.90414141</c:v>
                </c:pt>
                <c:pt idx="682">
                  <c:v>3256.72614563</c:v>
                </c:pt>
                <c:pt idx="683">
                  <c:v>3212.51839074</c:v>
                </c:pt>
                <c:pt idx="684">
                  <c:v>3212.49956574</c:v>
                </c:pt>
                <c:pt idx="685">
                  <c:v>3212.52666956</c:v>
                </c:pt>
                <c:pt idx="686">
                  <c:v>3195.68605192</c:v>
                </c:pt>
                <c:pt idx="687">
                  <c:v>3257.06072887</c:v>
                </c:pt>
                <c:pt idx="688">
                  <c:v>3368.48694855</c:v>
                </c:pt>
                <c:pt idx="689">
                  <c:v>3196.02785642</c:v>
                </c:pt>
                <c:pt idx="690">
                  <c:v>3198.15330762</c:v>
                </c:pt>
                <c:pt idx="691">
                  <c:v>3273.45295076</c:v>
                </c:pt>
                <c:pt idx="692">
                  <c:v>3228.64630679</c:v>
                </c:pt>
                <c:pt idx="693">
                  <c:v>3261.23174085</c:v>
                </c:pt>
                <c:pt idx="694">
                  <c:v>3272.1329266</c:v>
                </c:pt>
                <c:pt idx="695">
                  <c:v>3194.2208124</c:v>
                </c:pt>
                <c:pt idx="696">
                  <c:v>3194.12762797</c:v>
                </c:pt>
                <c:pt idx="697">
                  <c:v>3268.59529107</c:v>
                </c:pt>
                <c:pt idx="698">
                  <c:v>3246.14422126</c:v>
                </c:pt>
                <c:pt idx="699">
                  <c:v>3271.31445037</c:v>
                </c:pt>
                <c:pt idx="700">
                  <c:v>3273.81780665</c:v>
                </c:pt>
                <c:pt idx="701">
                  <c:v>3272.26580099</c:v>
                </c:pt>
                <c:pt idx="702">
                  <c:v>3197.65626095</c:v>
                </c:pt>
                <c:pt idx="703">
                  <c:v>3194.3670181</c:v>
                </c:pt>
                <c:pt idx="704">
                  <c:v>3182.72384788</c:v>
                </c:pt>
                <c:pt idx="705">
                  <c:v>3273.95945707</c:v>
                </c:pt>
                <c:pt idx="706">
                  <c:v>3264.698371</c:v>
                </c:pt>
                <c:pt idx="707">
                  <c:v>3264.55250833</c:v>
                </c:pt>
                <c:pt idx="708">
                  <c:v>3274.40673369</c:v>
                </c:pt>
                <c:pt idx="709">
                  <c:v>3265.10206719</c:v>
                </c:pt>
                <c:pt idx="710">
                  <c:v>3270.70175508</c:v>
                </c:pt>
                <c:pt idx="711">
                  <c:v>3246.0627293</c:v>
                </c:pt>
                <c:pt idx="712">
                  <c:v>3246.33159305</c:v>
                </c:pt>
                <c:pt idx="713">
                  <c:v>3269.88535027</c:v>
                </c:pt>
                <c:pt idx="714">
                  <c:v>3363.87269292</c:v>
                </c:pt>
                <c:pt idx="715">
                  <c:v>3274.763011</c:v>
                </c:pt>
                <c:pt idx="716">
                  <c:v>3182.3573888</c:v>
                </c:pt>
                <c:pt idx="717">
                  <c:v>3367.53721954</c:v>
                </c:pt>
                <c:pt idx="718">
                  <c:v>3267.70316889</c:v>
                </c:pt>
                <c:pt idx="719">
                  <c:v>3181.5075122</c:v>
                </c:pt>
                <c:pt idx="720">
                  <c:v>3184.78509032</c:v>
                </c:pt>
                <c:pt idx="721">
                  <c:v>3363.71788207</c:v>
                </c:pt>
                <c:pt idx="722">
                  <c:v>3183.24596595</c:v>
                </c:pt>
                <c:pt idx="723">
                  <c:v>3267.41038267</c:v>
                </c:pt>
                <c:pt idx="724">
                  <c:v>3363.51138743</c:v>
                </c:pt>
                <c:pt idx="725">
                  <c:v>3185.28112405</c:v>
                </c:pt>
                <c:pt idx="726">
                  <c:v>3185.60057915</c:v>
                </c:pt>
                <c:pt idx="727">
                  <c:v>3276.27958566</c:v>
                </c:pt>
                <c:pt idx="728">
                  <c:v>3276.37340449</c:v>
                </c:pt>
                <c:pt idx="729">
                  <c:v>3281.50123452</c:v>
                </c:pt>
                <c:pt idx="730">
                  <c:v>3282.46146671</c:v>
                </c:pt>
                <c:pt idx="731">
                  <c:v>3282.48081203</c:v>
                </c:pt>
                <c:pt idx="732">
                  <c:v>3285.69073321</c:v>
                </c:pt>
                <c:pt idx="733">
                  <c:v>3279.27333685</c:v>
                </c:pt>
                <c:pt idx="734">
                  <c:v>3191.61218802</c:v>
                </c:pt>
                <c:pt idx="735">
                  <c:v>3187.66839545</c:v>
                </c:pt>
                <c:pt idx="736">
                  <c:v>3171.15811046</c:v>
                </c:pt>
                <c:pt idx="737">
                  <c:v>3187.12857061</c:v>
                </c:pt>
                <c:pt idx="738">
                  <c:v>3284.87086821</c:v>
                </c:pt>
                <c:pt idx="739">
                  <c:v>3180.38545657</c:v>
                </c:pt>
                <c:pt idx="740">
                  <c:v>3183.97442927</c:v>
                </c:pt>
                <c:pt idx="741">
                  <c:v>3277.28812863</c:v>
                </c:pt>
                <c:pt idx="742">
                  <c:v>3279.72676233</c:v>
                </c:pt>
                <c:pt idx="743">
                  <c:v>3179.40429726</c:v>
                </c:pt>
                <c:pt idx="744">
                  <c:v>3279.77507094</c:v>
                </c:pt>
                <c:pt idx="745">
                  <c:v>3276.16507927</c:v>
                </c:pt>
                <c:pt idx="746">
                  <c:v>3177.92727637</c:v>
                </c:pt>
                <c:pt idx="747">
                  <c:v>3287.11565498</c:v>
                </c:pt>
                <c:pt idx="748">
                  <c:v>3277.40217187</c:v>
                </c:pt>
                <c:pt idx="749">
                  <c:v>3283.13279564</c:v>
                </c:pt>
                <c:pt idx="750">
                  <c:v>3280.99827985</c:v>
                </c:pt>
                <c:pt idx="751">
                  <c:v>3282.26870849</c:v>
                </c:pt>
                <c:pt idx="752">
                  <c:v>3191.96933741</c:v>
                </c:pt>
                <c:pt idx="753">
                  <c:v>3171.57721049</c:v>
                </c:pt>
                <c:pt idx="754">
                  <c:v>3277.6352913</c:v>
                </c:pt>
                <c:pt idx="755">
                  <c:v>3280.80814902</c:v>
                </c:pt>
                <c:pt idx="756">
                  <c:v>3359.48748231</c:v>
                </c:pt>
                <c:pt idx="757">
                  <c:v>3283.85933384</c:v>
                </c:pt>
                <c:pt idx="758">
                  <c:v>3358.62663839</c:v>
                </c:pt>
                <c:pt idx="759">
                  <c:v>3188.19433584</c:v>
                </c:pt>
                <c:pt idx="760">
                  <c:v>3171.86910358</c:v>
                </c:pt>
                <c:pt idx="761">
                  <c:v>3172.4650214</c:v>
                </c:pt>
                <c:pt idx="762">
                  <c:v>3190.51233844</c:v>
                </c:pt>
                <c:pt idx="763">
                  <c:v>3173.53020566</c:v>
                </c:pt>
                <c:pt idx="764">
                  <c:v>3190.58397466</c:v>
                </c:pt>
                <c:pt idx="765">
                  <c:v>3359.74589965</c:v>
                </c:pt>
                <c:pt idx="766">
                  <c:v>3288.1592062</c:v>
                </c:pt>
                <c:pt idx="767">
                  <c:v>3288.70150968</c:v>
                </c:pt>
                <c:pt idx="768">
                  <c:v>3292.00720596</c:v>
                </c:pt>
                <c:pt idx="769">
                  <c:v>3163.54788839</c:v>
                </c:pt>
                <c:pt idx="770">
                  <c:v>3176.19624479</c:v>
                </c:pt>
                <c:pt idx="771">
                  <c:v>3164.48670962</c:v>
                </c:pt>
                <c:pt idx="772">
                  <c:v>3174.9869252</c:v>
                </c:pt>
                <c:pt idx="773">
                  <c:v>3168.55835844</c:v>
                </c:pt>
                <c:pt idx="774">
                  <c:v>3293.25730073</c:v>
                </c:pt>
                <c:pt idx="775">
                  <c:v>3293.57060174</c:v>
                </c:pt>
                <c:pt idx="776">
                  <c:v>3166.93394458</c:v>
                </c:pt>
                <c:pt idx="777">
                  <c:v>3167.9671623</c:v>
                </c:pt>
                <c:pt idx="778">
                  <c:v>3290.86580034</c:v>
                </c:pt>
                <c:pt idx="779">
                  <c:v>3170.57485042</c:v>
                </c:pt>
                <c:pt idx="780">
                  <c:v>3295.20709762</c:v>
                </c:pt>
                <c:pt idx="781">
                  <c:v>3296.56246961</c:v>
                </c:pt>
                <c:pt idx="782">
                  <c:v>3170.82301838</c:v>
                </c:pt>
                <c:pt idx="783">
                  <c:v>3165.67535956</c:v>
                </c:pt>
                <c:pt idx="784">
                  <c:v>3161.72171903</c:v>
                </c:pt>
                <c:pt idx="785">
                  <c:v>3148.71096834</c:v>
                </c:pt>
                <c:pt idx="786">
                  <c:v>3169.78988303</c:v>
                </c:pt>
                <c:pt idx="787">
                  <c:v>3176.57377344</c:v>
                </c:pt>
                <c:pt idx="788">
                  <c:v>3298.74520947</c:v>
                </c:pt>
                <c:pt idx="789">
                  <c:v>3157.95337139</c:v>
                </c:pt>
                <c:pt idx="790">
                  <c:v>3157.3926939</c:v>
                </c:pt>
                <c:pt idx="791">
                  <c:v>3157.78538746</c:v>
                </c:pt>
                <c:pt idx="792">
                  <c:v>3175.5983362</c:v>
                </c:pt>
                <c:pt idx="793">
                  <c:v>3301.18312763</c:v>
                </c:pt>
                <c:pt idx="794">
                  <c:v>3151.48512123</c:v>
                </c:pt>
                <c:pt idx="795">
                  <c:v>3161.46855231</c:v>
                </c:pt>
                <c:pt idx="796">
                  <c:v>3345.81700478</c:v>
                </c:pt>
                <c:pt idx="797">
                  <c:v>3156.7294582</c:v>
                </c:pt>
                <c:pt idx="798">
                  <c:v>3162.33473578</c:v>
                </c:pt>
                <c:pt idx="799">
                  <c:v>3298.86049806</c:v>
                </c:pt>
                <c:pt idx="800">
                  <c:v>3148.07978565</c:v>
                </c:pt>
                <c:pt idx="801">
                  <c:v>3317.31281136</c:v>
                </c:pt>
                <c:pt idx="802">
                  <c:v>3300.58606613</c:v>
                </c:pt>
                <c:pt idx="803">
                  <c:v>3355.98963358</c:v>
                </c:pt>
                <c:pt idx="804">
                  <c:v>3301.90655703</c:v>
                </c:pt>
                <c:pt idx="805">
                  <c:v>3354.89165608</c:v>
                </c:pt>
                <c:pt idx="806">
                  <c:v>3355.42522171</c:v>
                </c:pt>
                <c:pt idx="807">
                  <c:v>3159.09696275</c:v>
                </c:pt>
                <c:pt idx="808">
                  <c:v>3314.7310787</c:v>
                </c:pt>
                <c:pt idx="809">
                  <c:v>3317.80462442</c:v>
                </c:pt>
                <c:pt idx="810">
                  <c:v>3303.32593678</c:v>
                </c:pt>
                <c:pt idx="811">
                  <c:v>3314.43000235</c:v>
                </c:pt>
                <c:pt idx="812">
                  <c:v>3152.87915971</c:v>
                </c:pt>
                <c:pt idx="813">
                  <c:v>3345.02197056</c:v>
                </c:pt>
                <c:pt idx="814">
                  <c:v>3150.73769379</c:v>
                </c:pt>
                <c:pt idx="815">
                  <c:v>3156.35361562</c:v>
                </c:pt>
                <c:pt idx="816">
                  <c:v>3159.42524507</c:v>
                </c:pt>
                <c:pt idx="817">
                  <c:v>3155.84839549</c:v>
                </c:pt>
                <c:pt idx="818">
                  <c:v>3305.34049523</c:v>
                </c:pt>
                <c:pt idx="819">
                  <c:v>3353.11197646</c:v>
                </c:pt>
                <c:pt idx="820">
                  <c:v>3131.08035611</c:v>
                </c:pt>
                <c:pt idx="821">
                  <c:v>3146.04071006</c:v>
                </c:pt>
                <c:pt idx="822">
                  <c:v>3156.96452743</c:v>
                </c:pt>
                <c:pt idx="823">
                  <c:v>3320.89820156</c:v>
                </c:pt>
                <c:pt idx="824">
                  <c:v>3142.51658157</c:v>
                </c:pt>
                <c:pt idx="825">
                  <c:v>3350.51248031</c:v>
                </c:pt>
                <c:pt idx="826">
                  <c:v>3143.04053057</c:v>
                </c:pt>
                <c:pt idx="827">
                  <c:v>3313.87811801</c:v>
                </c:pt>
                <c:pt idx="828">
                  <c:v>3351.22845039</c:v>
                </c:pt>
                <c:pt idx="829">
                  <c:v>3342.72005593</c:v>
                </c:pt>
                <c:pt idx="830">
                  <c:v>3131.60041416</c:v>
                </c:pt>
                <c:pt idx="831">
                  <c:v>3321.43816753</c:v>
                </c:pt>
                <c:pt idx="832">
                  <c:v>3130.71848387</c:v>
                </c:pt>
                <c:pt idx="833">
                  <c:v>3339.62524395</c:v>
                </c:pt>
                <c:pt idx="834">
                  <c:v>3342.58680118</c:v>
                </c:pt>
                <c:pt idx="835">
                  <c:v>3337.16496937</c:v>
                </c:pt>
                <c:pt idx="836">
                  <c:v>3130.62844639</c:v>
                </c:pt>
                <c:pt idx="837">
                  <c:v>3306.59513251</c:v>
                </c:pt>
                <c:pt idx="838">
                  <c:v>3339.51566013</c:v>
                </c:pt>
                <c:pt idx="839">
                  <c:v>3142.39024132</c:v>
                </c:pt>
                <c:pt idx="840">
                  <c:v>3147.15768202</c:v>
                </c:pt>
                <c:pt idx="841">
                  <c:v>3336.89381437</c:v>
                </c:pt>
                <c:pt idx="842">
                  <c:v>3310.32559573</c:v>
                </c:pt>
                <c:pt idx="843">
                  <c:v>3144.82481146</c:v>
                </c:pt>
                <c:pt idx="844">
                  <c:v>3145.0157263</c:v>
                </c:pt>
                <c:pt idx="845">
                  <c:v>3144.92683269</c:v>
                </c:pt>
                <c:pt idx="846">
                  <c:v>3138.3295207</c:v>
                </c:pt>
                <c:pt idx="847">
                  <c:v>3138.74740849</c:v>
                </c:pt>
                <c:pt idx="848">
                  <c:v>3138.62099905</c:v>
                </c:pt>
                <c:pt idx="849">
                  <c:v>3132.710587</c:v>
                </c:pt>
                <c:pt idx="850">
                  <c:v>3138.49120824</c:v>
                </c:pt>
                <c:pt idx="851">
                  <c:v>3141.52407304</c:v>
                </c:pt>
                <c:pt idx="852">
                  <c:v>3307.51171804</c:v>
                </c:pt>
                <c:pt idx="853">
                  <c:v>3347.62447491</c:v>
                </c:pt>
                <c:pt idx="854">
                  <c:v>3140.58935073</c:v>
                </c:pt>
                <c:pt idx="855">
                  <c:v>3309.23292311</c:v>
                </c:pt>
                <c:pt idx="856">
                  <c:v>3329.74728101</c:v>
                </c:pt>
                <c:pt idx="857">
                  <c:v>3127.88890099</c:v>
                </c:pt>
                <c:pt idx="858">
                  <c:v>3125.51348706</c:v>
                </c:pt>
                <c:pt idx="859">
                  <c:v>3326.01950653</c:v>
                </c:pt>
                <c:pt idx="860">
                  <c:v>3125.66244254</c:v>
                </c:pt>
                <c:pt idx="861">
                  <c:v>3311.88528102</c:v>
                </c:pt>
                <c:pt idx="862">
                  <c:v>3147.4149777</c:v>
                </c:pt>
                <c:pt idx="863">
                  <c:v>3334.93744099</c:v>
                </c:pt>
                <c:pt idx="864">
                  <c:v>3334.98287194</c:v>
                </c:pt>
                <c:pt idx="865">
                  <c:v>3128.38635563</c:v>
                </c:pt>
                <c:pt idx="866">
                  <c:v>3335.02599199</c:v>
                </c:pt>
                <c:pt idx="867">
                  <c:v>3118.72305575</c:v>
                </c:pt>
                <c:pt idx="868">
                  <c:v>3328.46243697</c:v>
                </c:pt>
                <c:pt idx="869">
                  <c:v>3348.45115424</c:v>
                </c:pt>
                <c:pt idx="870">
                  <c:v>3135.86451152</c:v>
                </c:pt>
                <c:pt idx="871">
                  <c:v>3327.40340878</c:v>
                </c:pt>
                <c:pt idx="872">
                  <c:v>3124.45835995</c:v>
                </c:pt>
                <c:pt idx="873">
                  <c:v>3332.21559366</c:v>
                </c:pt>
                <c:pt idx="874">
                  <c:v>3136.07117055</c:v>
                </c:pt>
                <c:pt idx="875">
                  <c:v>3121.0725206</c:v>
                </c:pt>
                <c:pt idx="876">
                  <c:v>3127.3104401</c:v>
                </c:pt>
                <c:pt idx="877">
                  <c:v>3117.45722519</c:v>
                </c:pt>
                <c:pt idx="878">
                  <c:v>3121.37288626</c:v>
                </c:pt>
                <c:pt idx="879">
                  <c:v>3116.38408202</c:v>
                </c:pt>
                <c:pt idx="880">
                  <c:v>3116.57082273</c:v>
                </c:pt>
                <c:pt idx="881">
                  <c:v>3119.32304852</c:v>
                </c:pt>
                <c:pt idx="882">
                  <c:v>3121.83626525</c:v>
                </c:pt>
                <c:pt idx="883">
                  <c:v>3133.51725446</c:v>
                </c:pt>
                <c:pt idx="884">
                  <c:v>3324.85612405</c:v>
                </c:pt>
                <c:pt idx="885">
                  <c:v>3123.26116891</c:v>
                </c:pt>
                <c:pt idx="886">
                  <c:v>3323.61236549</c:v>
                </c:pt>
                <c:pt idx="887">
                  <c:v>3113.01284327</c:v>
                </c:pt>
                <c:pt idx="888">
                  <c:v>3112.41040059</c:v>
                </c:pt>
                <c:pt idx="889">
                  <c:v>3120.11345308</c:v>
                </c:pt>
                <c:pt idx="890">
                  <c:v>3119.62596968</c:v>
                </c:pt>
                <c:pt idx="891">
                  <c:v>3106.94292205</c:v>
                </c:pt>
                <c:pt idx="892">
                  <c:v>3109.73823492</c:v>
                </c:pt>
                <c:pt idx="893">
                  <c:v>3106.20550664</c:v>
                </c:pt>
                <c:pt idx="894">
                  <c:v>3110.60686523</c:v>
                </c:pt>
                <c:pt idx="895">
                  <c:v>3111.85094161</c:v>
                </c:pt>
                <c:pt idx="896">
                  <c:v>3103.59615933</c:v>
                </c:pt>
                <c:pt idx="897">
                  <c:v>3104.09747039</c:v>
                </c:pt>
                <c:pt idx="898">
                  <c:v>3108.85231145</c:v>
                </c:pt>
                <c:pt idx="899">
                  <c:v>3111.15971409</c:v>
                </c:pt>
                <c:pt idx="900">
                  <c:v>3103.709112</c:v>
                </c:pt>
                <c:pt idx="901">
                  <c:v>3101.20247611</c:v>
                </c:pt>
                <c:pt idx="902">
                  <c:v>3101.00155529</c:v>
                </c:pt>
                <c:pt idx="903">
                  <c:v>3106.52365733</c:v>
                </c:pt>
                <c:pt idx="904">
                  <c:v>3092.57443595</c:v>
                </c:pt>
                <c:pt idx="905">
                  <c:v>3093.13375475</c:v>
                </c:pt>
                <c:pt idx="906">
                  <c:v>3089.55938308</c:v>
                </c:pt>
                <c:pt idx="907">
                  <c:v>3087.6218106</c:v>
                </c:pt>
                <c:pt idx="908">
                  <c:v>3097.50959931</c:v>
                </c:pt>
                <c:pt idx="909">
                  <c:v>3100.24289958</c:v>
                </c:pt>
                <c:pt idx="910">
                  <c:v>3099.94788371</c:v>
                </c:pt>
                <c:pt idx="911">
                  <c:v>3097.48983212</c:v>
                </c:pt>
                <c:pt idx="912">
                  <c:v>3097.6105458</c:v>
                </c:pt>
                <c:pt idx="913">
                  <c:v>3097.39647788</c:v>
                </c:pt>
                <c:pt idx="914">
                  <c:v>3086.77863461</c:v>
                </c:pt>
                <c:pt idx="915">
                  <c:v>3090.77616765</c:v>
                </c:pt>
                <c:pt idx="916">
                  <c:v>3088.57963687</c:v>
                </c:pt>
                <c:pt idx="917">
                  <c:v>3088.76165686</c:v>
                </c:pt>
                <c:pt idx="918">
                  <c:v>3094.38866997</c:v>
                </c:pt>
                <c:pt idx="919">
                  <c:v>3091.99260595</c:v>
                </c:pt>
                <c:pt idx="920">
                  <c:v>3091.1769782</c:v>
                </c:pt>
                <c:pt idx="921">
                  <c:v>2913.62750833</c:v>
                </c:pt>
                <c:pt idx="922">
                  <c:v>2913.72042534</c:v>
                </c:pt>
                <c:pt idx="923">
                  <c:v>2916.32762018</c:v>
                </c:pt>
                <c:pt idx="924">
                  <c:v>3085.01757233</c:v>
                </c:pt>
                <c:pt idx="925">
                  <c:v>3077.02437149</c:v>
                </c:pt>
                <c:pt idx="926">
                  <c:v>2917.17288117</c:v>
                </c:pt>
                <c:pt idx="927">
                  <c:v>2923.18429993</c:v>
                </c:pt>
                <c:pt idx="928">
                  <c:v>2917.24623472</c:v>
                </c:pt>
                <c:pt idx="929">
                  <c:v>2946.67814954</c:v>
                </c:pt>
                <c:pt idx="930">
                  <c:v>2949.63513122</c:v>
                </c:pt>
                <c:pt idx="931">
                  <c:v>2937.4600736</c:v>
                </c:pt>
                <c:pt idx="932">
                  <c:v>2981.763257</c:v>
                </c:pt>
                <c:pt idx="933">
                  <c:v>2948.68534496</c:v>
                </c:pt>
                <c:pt idx="934">
                  <c:v>2947.14627595</c:v>
                </c:pt>
                <c:pt idx="935">
                  <c:v>3080.9633456</c:v>
                </c:pt>
                <c:pt idx="936">
                  <c:v>2939.03168461</c:v>
                </c:pt>
                <c:pt idx="937">
                  <c:v>3080.77631616</c:v>
                </c:pt>
                <c:pt idx="938">
                  <c:v>3081.49258597</c:v>
                </c:pt>
                <c:pt idx="939">
                  <c:v>2945.35272792</c:v>
                </c:pt>
                <c:pt idx="940">
                  <c:v>2977.31490464</c:v>
                </c:pt>
                <c:pt idx="941">
                  <c:v>2893.9271827</c:v>
                </c:pt>
                <c:pt idx="942">
                  <c:v>2918.46459903</c:v>
                </c:pt>
                <c:pt idx="943">
                  <c:v>2934.29775195</c:v>
                </c:pt>
                <c:pt idx="944">
                  <c:v>3078.31244949</c:v>
                </c:pt>
                <c:pt idx="945">
                  <c:v>3080.58594013</c:v>
                </c:pt>
                <c:pt idx="946">
                  <c:v>2940.38652954</c:v>
                </c:pt>
                <c:pt idx="947">
                  <c:v>2974.10611243</c:v>
                </c:pt>
                <c:pt idx="948">
                  <c:v>2925.8139107</c:v>
                </c:pt>
                <c:pt idx="949">
                  <c:v>2967.31160918</c:v>
                </c:pt>
                <c:pt idx="950">
                  <c:v>2945.0348233</c:v>
                </c:pt>
                <c:pt idx="951">
                  <c:v>2925.86553798</c:v>
                </c:pt>
                <c:pt idx="952">
                  <c:v>2925.84121889</c:v>
                </c:pt>
                <c:pt idx="953">
                  <c:v>2926.21186702</c:v>
                </c:pt>
                <c:pt idx="954">
                  <c:v>3079.29761178</c:v>
                </c:pt>
                <c:pt idx="955">
                  <c:v>2892.5224867</c:v>
                </c:pt>
                <c:pt idx="956">
                  <c:v>2979.0031482</c:v>
                </c:pt>
                <c:pt idx="957">
                  <c:v>2919.2817276</c:v>
                </c:pt>
                <c:pt idx="958">
                  <c:v>2931.88618689</c:v>
                </c:pt>
                <c:pt idx="959">
                  <c:v>2982.56845974</c:v>
                </c:pt>
                <c:pt idx="960">
                  <c:v>2916.09439364</c:v>
                </c:pt>
                <c:pt idx="961">
                  <c:v>2938.63527081</c:v>
                </c:pt>
                <c:pt idx="962">
                  <c:v>2921.98165039</c:v>
                </c:pt>
                <c:pt idx="963">
                  <c:v>2928.0220794</c:v>
                </c:pt>
                <c:pt idx="964">
                  <c:v>2966.46127615</c:v>
                </c:pt>
                <c:pt idx="965">
                  <c:v>2920.91030598</c:v>
                </c:pt>
                <c:pt idx="966">
                  <c:v>2892.44016394</c:v>
                </c:pt>
                <c:pt idx="967">
                  <c:v>2896.20474288</c:v>
                </c:pt>
                <c:pt idx="968">
                  <c:v>2928.74911976</c:v>
                </c:pt>
                <c:pt idx="969">
                  <c:v>2916.17862166</c:v>
                </c:pt>
                <c:pt idx="970">
                  <c:v>2896.25447727</c:v>
                </c:pt>
                <c:pt idx="971">
                  <c:v>2891.4099944</c:v>
                </c:pt>
                <c:pt idx="972">
                  <c:v>2965.97877026</c:v>
                </c:pt>
                <c:pt idx="973">
                  <c:v>2888.34280455</c:v>
                </c:pt>
                <c:pt idx="974">
                  <c:v>2927.97453786</c:v>
                </c:pt>
                <c:pt idx="975">
                  <c:v>2932.78018069</c:v>
                </c:pt>
                <c:pt idx="976">
                  <c:v>2911.23263228</c:v>
                </c:pt>
                <c:pt idx="977">
                  <c:v>2929.59899252</c:v>
                </c:pt>
                <c:pt idx="978">
                  <c:v>2979.85641053</c:v>
                </c:pt>
                <c:pt idx="979">
                  <c:v>2931.68340478</c:v>
                </c:pt>
                <c:pt idx="980">
                  <c:v>2975.64672896</c:v>
                </c:pt>
                <c:pt idx="981">
                  <c:v>2911.13392471</c:v>
                </c:pt>
                <c:pt idx="982">
                  <c:v>2892.30091379</c:v>
                </c:pt>
                <c:pt idx="983">
                  <c:v>2911.15902457</c:v>
                </c:pt>
                <c:pt idx="984">
                  <c:v>2920.78003209</c:v>
                </c:pt>
                <c:pt idx="985">
                  <c:v>2969.69601035</c:v>
                </c:pt>
                <c:pt idx="986">
                  <c:v>2890.78268024</c:v>
                </c:pt>
                <c:pt idx="987">
                  <c:v>2896.06953196</c:v>
                </c:pt>
                <c:pt idx="988">
                  <c:v>2911.14835808</c:v>
                </c:pt>
                <c:pt idx="989">
                  <c:v>2948.00507256</c:v>
                </c:pt>
                <c:pt idx="990">
                  <c:v>2944.26005939</c:v>
                </c:pt>
                <c:pt idx="991">
                  <c:v>2969.22903457</c:v>
                </c:pt>
                <c:pt idx="992">
                  <c:v>2893.23477534</c:v>
                </c:pt>
                <c:pt idx="993">
                  <c:v>3076.43783498</c:v>
                </c:pt>
                <c:pt idx="994">
                  <c:v>2992.78997445</c:v>
                </c:pt>
                <c:pt idx="995">
                  <c:v>3075.68914466</c:v>
                </c:pt>
                <c:pt idx="996">
                  <c:v>2893.05609426</c:v>
                </c:pt>
                <c:pt idx="997">
                  <c:v>2904.9859384</c:v>
                </c:pt>
                <c:pt idx="998">
                  <c:v>2991.87151158</c:v>
                </c:pt>
                <c:pt idx="999">
                  <c:v>2905.00389026</c:v>
                </c:pt>
                <c:pt idx="1000">
                  <c:v>2921.51835183</c:v>
                </c:pt>
                <c:pt idx="1001">
                  <c:v>2993.90369786</c:v>
                </c:pt>
                <c:pt idx="1002">
                  <c:v>2963.11096565</c:v>
                </c:pt>
                <c:pt idx="1003">
                  <c:v>2894.98803361</c:v>
                </c:pt>
                <c:pt idx="1004">
                  <c:v>2994.69481537</c:v>
                </c:pt>
                <c:pt idx="1005">
                  <c:v>2924.79132653</c:v>
                </c:pt>
                <c:pt idx="1006">
                  <c:v>2895.56229361</c:v>
                </c:pt>
                <c:pt idx="1007">
                  <c:v>2894.45729549</c:v>
                </c:pt>
                <c:pt idx="1008">
                  <c:v>2904.9574934</c:v>
                </c:pt>
                <c:pt idx="1009">
                  <c:v>2940.99716732</c:v>
                </c:pt>
                <c:pt idx="1010">
                  <c:v>3076.36876632</c:v>
                </c:pt>
                <c:pt idx="1011">
                  <c:v>2992.3938446</c:v>
                </c:pt>
                <c:pt idx="1012">
                  <c:v>2984.46480888</c:v>
                </c:pt>
                <c:pt idx="1013">
                  <c:v>2997.75566148</c:v>
                </c:pt>
                <c:pt idx="1014">
                  <c:v>2923.40398008</c:v>
                </c:pt>
                <c:pt idx="1015">
                  <c:v>2896.77196778</c:v>
                </c:pt>
                <c:pt idx="1016">
                  <c:v>2896.87681142</c:v>
                </c:pt>
                <c:pt idx="1017">
                  <c:v>2896.90589582</c:v>
                </c:pt>
                <c:pt idx="1018">
                  <c:v>2896.97356715</c:v>
                </c:pt>
                <c:pt idx="1019">
                  <c:v>2942.5937078</c:v>
                </c:pt>
                <c:pt idx="1020">
                  <c:v>2972.93451471</c:v>
                </c:pt>
                <c:pt idx="1021">
                  <c:v>2931.0752475</c:v>
                </c:pt>
                <c:pt idx="1022">
                  <c:v>2974.0688343</c:v>
                </c:pt>
                <c:pt idx="1023">
                  <c:v>2930.28163864</c:v>
                </c:pt>
                <c:pt idx="1024">
                  <c:v>2957.02438734</c:v>
                </c:pt>
                <c:pt idx="1025">
                  <c:v>2930.50527436</c:v>
                </c:pt>
                <c:pt idx="1026">
                  <c:v>2962.22521902</c:v>
                </c:pt>
                <c:pt idx="1027">
                  <c:v>2936.24849214</c:v>
                </c:pt>
                <c:pt idx="1028">
                  <c:v>2942.50432282</c:v>
                </c:pt>
                <c:pt idx="1029">
                  <c:v>2969.96214268</c:v>
                </c:pt>
                <c:pt idx="1030">
                  <c:v>2991.51088395</c:v>
                </c:pt>
                <c:pt idx="1031">
                  <c:v>2909.43309853</c:v>
                </c:pt>
                <c:pt idx="1032">
                  <c:v>3071.75793137</c:v>
                </c:pt>
                <c:pt idx="1033">
                  <c:v>3069.39159607</c:v>
                </c:pt>
                <c:pt idx="1034">
                  <c:v>3070.85518216</c:v>
                </c:pt>
                <c:pt idx="1035">
                  <c:v>2961.7965058</c:v>
                </c:pt>
                <c:pt idx="1036">
                  <c:v>2933.43194383</c:v>
                </c:pt>
                <c:pt idx="1037">
                  <c:v>2988.35112888</c:v>
                </c:pt>
                <c:pt idx="1038">
                  <c:v>2986.63066376</c:v>
                </c:pt>
                <c:pt idx="1039">
                  <c:v>2908.85978208</c:v>
                </c:pt>
                <c:pt idx="1040">
                  <c:v>3066.68368834</c:v>
                </c:pt>
                <c:pt idx="1041">
                  <c:v>2998.1998522</c:v>
                </c:pt>
                <c:pt idx="1042">
                  <c:v>3074.46579321</c:v>
                </c:pt>
                <c:pt idx="1043">
                  <c:v>2950.91922998</c:v>
                </c:pt>
                <c:pt idx="1044">
                  <c:v>2985.52129937</c:v>
                </c:pt>
                <c:pt idx="1045">
                  <c:v>2898.44358727</c:v>
                </c:pt>
                <c:pt idx="1046">
                  <c:v>3073.66374228</c:v>
                </c:pt>
                <c:pt idx="1047">
                  <c:v>3073.8415644</c:v>
                </c:pt>
                <c:pt idx="1048">
                  <c:v>2907.51227359</c:v>
                </c:pt>
                <c:pt idx="1049">
                  <c:v>2907.23644577</c:v>
                </c:pt>
                <c:pt idx="1050">
                  <c:v>2950.41447891</c:v>
                </c:pt>
                <c:pt idx="1051">
                  <c:v>2990.22561932</c:v>
                </c:pt>
                <c:pt idx="1052">
                  <c:v>2972.01019549</c:v>
                </c:pt>
                <c:pt idx="1053">
                  <c:v>2986.06582419</c:v>
                </c:pt>
                <c:pt idx="1054">
                  <c:v>2989.41434355</c:v>
                </c:pt>
                <c:pt idx="1055">
                  <c:v>2961.31566438</c:v>
                </c:pt>
                <c:pt idx="1056">
                  <c:v>2935.29607971</c:v>
                </c:pt>
                <c:pt idx="1057">
                  <c:v>2935.46009024</c:v>
                </c:pt>
                <c:pt idx="1058">
                  <c:v>2898.93522487</c:v>
                </c:pt>
                <c:pt idx="1059">
                  <c:v>2997.32885269</c:v>
                </c:pt>
                <c:pt idx="1060">
                  <c:v>2957.72062811</c:v>
                </c:pt>
                <c:pt idx="1061">
                  <c:v>2996.75228253</c:v>
                </c:pt>
                <c:pt idx="1062">
                  <c:v>2953.29077272</c:v>
                </c:pt>
                <c:pt idx="1063">
                  <c:v>3003.49349074</c:v>
                </c:pt>
                <c:pt idx="1064">
                  <c:v>3003.52480836</c:v>
                </c:pt>
                <c:pt idx="1065">
                  <c:v>3003.6624665</c:v>
                </c:pt>
                <c:pt idx="1066">
                  <c:v>3068.68405522</c:v>
                </c:pt>
                <c:pt idx="1067">
                  <c:v>2898.77525213</c:v>
                </c:pt>
                <c:pt idx="1068">
                  <c:v>3003.40911419</c:v>
                </c:pt>
                <c:pt idx="1069">
                  <c:v>2959.74727501</c:v>
                </c:pt>
                <c:pt idx="1070">
                  <c:v>2956.10563454</c:v>
                </c:pt>
                <c:pt idx="1071">
                  <c:v>2996.8155885</c:v>
                </c:pt>
                <c:pt idx="1072">
                  <c:v>3017.27515896</c:v>
                </c:pt>
                <c:pt idx="1073">
                  <c:v>3019.68263127</c:v>
                </c:pt>
                <c:pt idx="1074">
                  <c:v>2999.14792283</c:v>
                </c:pt>
                <c:pt idx="1075">
                  <c:v>2953.90132499</c:v>
                </c:pt>
                <c:pt idx="1076">
                  <c:v>3000.96995516</c:v>
                </c:pt>
                <c:pt idx="1077">
                  <c:v>3016.03182525</c:v>
                </c:pt>
                <c:pt idx="1078">
                  <c:v>3015.14334894</c:v>
                </c:pt>
                <c:pt idx="1079">
                  <c:v>2958.57279466</c:v>
                </c:pt>
                <c:pt idx="1080">
                  <c:v>2899.70488937</c:v>
                </c:pt>
                <c:pt idx="1081">
                  <c:v>2953.81120863</c:v>
                </c:pt>
                <c:pt idx="1082">
                  <c:v>2899.59412222</c:v>
                </c:pt>
                <c:pt idx="1083">
                  <c:v>2954.7490597</c:v>
                </c:pt>
                <c:pt idx="1084">
                  <c:v>2956.00854758</c:v>
                </c:pt>
                <c:pt idx="1085">
                  <c:v>3051.90211607</c:v>
                </c:pt>
                <c:pt idx="1086">
                  <c:v>3052.24742296</c:v>
                </c:pt>
                <c:pt idx="1087">
                  <c:v>3052.14130601</c:v>
                </c:pt>
                <c:pt idx="1088">
                  <c:v>3052.74006479</c:v>
                </c:pt>
                <c:pt idx="1089">
                  <c:v>3064.78233712</c:v>
                </c:pt>
                <c:pt idx="1090">
                  <c:v>3016.82414541</c:v>
                </c:pt>
                <c:pt idx="1091">
                  <c:v>2958.87604874</c:v>
                </c:pt>
                <c:pt idx="1092">
                  <c:v>3068.95080092</c:v>
                </c:pt>
                <c:pt idx="1093">
                  <c:v>3049.74959856</c:v>
                </c:pt>
                <c:pt idx="1094">
                  <c:v>3049.6955567</c:v>
                </c:pt>
                <c:pt idx="1095">
                  <c:v>3010.24240939</c:v>
                </c:pt>
                <c:pt idx="1096">
                  <c:v>2999.62557027</c:v>
                </c:pt>
                <c:pt idx="1097">
                  <c:v>2902.13567479</c:v>
                </c:pt>
                <c:pt idx="1098">
                  <c:v>3020.59169687</c:v>
                </c:pt>
                <c:pt idx="1099">
                  <c:v>3002.15851755</c:v>
                </c:pt>
                <c:pt idx="1100">
                  <c:v>2902.33154979</c:v>
                </c:pt>
                <c:pt idx="1101">
                  <c:v>3000.80054235</c:v>
                </c:pt>
                <c:pt idx="1102">
                  <c:v>3010.85860261</c:v>
                </c:pt>
                <c:pt idx="1103">
                  <c:v>3015.67945837</c:v>
                </c:pt>
                <c:pt idx="1104">
                  <c:v>3001.15810525</c:v>
                </c:pt>
                <c:pt idx="1105">
                  <c:v>2901.81768881</c:v>
                </c:pt>
                <c:pt idx="1106">
                  <c:v>3005.01184366</c:v>
                </c:pt>
                <c:pt idx="1107">
                  <c:v>3011.30063266</c:v>
                </c:pt>
                <c:pt idx="1108">
                  <c:v>2901.29407093</c:v>
                </c:pt>
                <c:pt idx="1109">
                  <c:v>3012.45293734</c:v>
                </c:pt>
                <c:pt idx="1110">
                  <c:v>3064.31946167</c:v>
                </c:pt>
                <c:pt idx="1111">
                  <c:v>3013.19969249</c:v>
                </c:pt>
                <c:pt idx="1112">
                  <c:v>2900.09858396</c:v>
                </c:pt>
                <c:pt idx="1113">
                  <c:v>3006.50438701</c:v>
                </c:pt>
                <c:pt idx="1114">
                  <c:v>3018.04227046</c:v>
                </c:pt>
                <c:pt idx="1115">
                  <c:v>3007.08345145</c:v>
                </c:pt>
                <c:pt idx="1116">
                  <c:v>3062.43683459</c:v>
                </c:pt>
                <c:pt idx="1117">
                  <c:v>3023.67385611</c:v>
                </c:pt>
                <c:pt idx="1118">
                  <c:v>3026.08774566</c:v>
                </c:pt>
                <c:pt idx="1119">
                  <c:v>3057.05913229</c:v>
                </c:pt>
                <c:pt idx="1120">
                  <c:v>3022.41645004</c:v>
                </c:pt>
                <c:pt idx="1121">
                  <c:v>2903.784349</c:v>
                </c:pt>
                <c:pt idx="1122">
                  <c:v>2901.01092995</c:v>
                </c:pt>
                <c:pt idx="1123">
                  <c:v>3020.85065114</c:v>
                </c:pt>
                <c:pt idx="1124">
                  <c:v>3027.32102045</c:v>
                </c:pt>
                <c:pt idx="1125">
                  <c:v>2900.52558435</c:v>
                </c:pt>
                <c:pt idx="1126">
                  <c:v>2900.87085153</c:v>
                </c:pt>
                <c:pt idx="1127">
                  <c:v>3025.01809609</c:v>
                </c:pt>
                <c:pt idx="1128">
                  <c:v>3063.10233613</c:v>
                </c:pt>
                <c:pt idx="1129">
                  <c:v>3009.19553196</c:v>
                </c:pt>
                <c:pt idx="1130">
                  <c:v>3017.95403347</c:v>
                </c:pt>
                <c:pt idx="1131">
                  <c:v>3025.46743998</c:v>
                </c:pt>
                <c:pt idx="1132">
                  <c:v>2883.42062006</c:v>
                </c:pt>
                <c:pt idx="1133">
                  <c:v>2902.92137026</c:v>
                </c:pt>
                <c:pt idx="1134">
                  <c:v>3061.14021908</c:v>
                </c:pt>
                <c:pt idx="1135">
                  <c:v>2883.62157794</c:v>
                </c:pt>
                <c:pt idx="1136">
                  <c:v>2176.78744346</c:v>
                </c:pt>
                <c:pt idx="1137">
                  <c:v>3047.0290318</c:v>
                </c:pt>
                <c:pt idx="1138">
                  <c:v>3007.41098359</c:v>
                </c:pt>
                <c:pt idx="1139">
                  <c:v>3046.99169473</c:v>
                </c:pt>
                <c:pt idx="1140">
                  <c:v>3046.99230009</c:v>
                </c:pt>
                <c:pt idx="1141">
                  <c:v>3046.99102378</c:v>
                </c:pt>
                <c:pt idx="1142">
                  <c:v>3032.71555444</c:v>
                </c:pt>
                <c:pt idx="1143">
                  <c:v>3057.70995306</c:v>
                </c:pt>
                <c:pt idx="1144">
                  <c:v>3036.46999131</c:v>
                </c:pt>
                <c:pt idx="1145">
                  <c:v>2157.61532636</c:v>
                </c:pt>
                <c:pt idx="1146">
                  <c:v>3021.9645197</c:v>
                </c:pt>
                <c:pt idx="1147">
                  <c:v>2157.15102081</c:v>
                </c:pt>
                <c:pt idx="1148">
                  <c:v>2192.50143053</c:v>
                </c:pt>
                <c:pt idx="1149">
                  <c:v>3044.22324926</c:v>
                </c:pt>
                <c:pt idx="1150">
                  <c:v>3058.14850969</c:v>
                </c:pt>
                <c:pt idx="1151">
                  <c:v>3035.52619047</c:v>
                </c:pt>
                <c:pt idx="1152">
                  <c:v>2108.62821583</c:v>
                </c:pt>
                <c:pt idx="1153">
                  <c:v>2118.32946651</c:v>
                </c:pt>
                <c:pt idx="1154">
                  <c:v>2184.49921814</c:v>
                </c:pt>
                <c:pt idx="1155">
                  <c:v>2111.45250104</c:v>
                </c:pt>
                <c:pt idx="1156">
                  <c:v>2109.23188369</c:v>
                </c:pt>
                <c:pt idx="1157">
                  <c:v>3054.62313965</c:v>
                </c:pt>
                <c:pt idx="1158">
                  <c:v>2111.36338918</c:v>
                </c:pt>
                <c:pt idx="1159">
                  <c:v>2184.04362604</c:v>
                </c:pt>
                <c:pt idx="1160">
                  <c:v>2118.68211742</c:v>
                </c:pt>
                <c:pt idx="1161">
                  <c:v>2114.64573451</c:v>
                </c:pt>
                <c:pt idx="1162">
                  <c:v>2117.84465427</c:v>
                </c:pt>
                <c:pt idx="1163">
                  <c:v>3044.39499512</c:v>
                </c:pt>
                <c:pt idx="1164">
                  <c:v>2164.55245578</c:v>
                </c:pt>
                <c:pt idx="1165">
                  <c:v>3040.37701214</c:v>
                </c:pt>
                <c:pt idx="1166">
                  <c:v>3040.00413251</c:v>
                </c:pt>
                <c:pt idx="1167">
                  <c:v>3031.55307642</c:v>
                </c:pt>
                <c:pt idx="1168">
                  <c:v>3055.65762591</c:v>
                </c:pt>
                <c:pt idx="1169">
                  <c:v>2113.11004881</c:v>
                </c:pt>
                <c:pt idx="1170">
                  <c:v>3039.61773066</c:v>
                </c:pt>
                <c:pt idx="1171">
                  <c:v>3029.20565737</c:v>
                </c:pt>
                <c:pt idx="1172">
                  <c:v>2882.68932136</c:v>
                </c:pt>
                <c:pt idx="1173">
                  <c:v>3059.61567202</c:v>
                </c:pt>
                <c:pt idx="1174">
                  <c:v>2083.6483247</c:v>
                </c:pt>
                <c:pt idx="1175">
                  <c:v>2083.65749496</c:v>
                </c:pt>
                <c:pt idx="1176">
                  <c:v>2083.64034256</c:v>
                </c:pt>
                <c:pt idx="1177">
                  <c:v>2191.95032654</c:v>
                </c:pt>
                <c:pt idx="1178">
                  <c:v>3029.53950018</c:v>
                </c:pt>
                <c:pt idx="1179">
                  <c:v>2104.83500652</c:v>
                </c:pt>
                <c:pt idx="1180">
                  <c:v>2211.86719905</c:v>
                </c:pt>
                <c:pt idx="1181">
                  <c:v>2145.41471437</c:v>
                </c:pt>
                <c:pt idx="1182">
                  <c:v>2211.2084915</c:v>
                </c:pt>
                <c:pt idx="1183">
                  <c:v>2212.53441397</c:v>
                </c:pt>
                <c:pt idx="1184">
                  <c:v>2116.21402315</c:v>
                </c:pt>
                <c:pt idx="1185">
                  <c:v>2089.23265362</c:v>
                </c:pt>
                <c:pt idx="1186">
                  <c:v>2083.76511657</c:v>
                </c:pt>
                <c:pt idx="1187">
                  <c:v>3041.46550944</c:v>
                </c:pt>
                <c:pt idx="1188">
                  <c:v>3039.43223923</c:v>
                </c:pt>
                <c:pt idx="1189">
                  <c:v>3037.11856232</c:v>
                </c:pt>
                <c:pt idx="1190">
                  <c:v>3028.34568325</c:v>
                </c:pt>
                <c:pt idx="1191">
                  <c:v>2187.01223638</c:v>
                </c:pt>
                <c:pt idx="1192">
                  <c:v>2214.49533197</c:v>
                </c:pt>
                <c:pt idx="1193">
                  <c:v>2106.12788273</c:v>
                </c:pt>
                <c:pt idx="1194">
                  <c:v>2187.94210203</c:v>
                </c:pt>
                <c:pt idx="1195">
                  <c:v>2189.59024362</c:v>
                </c:pt>
                <c:pt idx="1196">
                  <c:v>2175.50903924</c:v>
                </c:pt>
                <c:pt idx="1197">
                  <c:v>2218.23043858</c:v>
                </c:pt>
                <c:pt idx="1198">
                  <c:v>2178.89441243</c:v>
                </c:pt>
                <c:pt idx="1199">
                  <c:v>2203.99699413</c:v>
                </c:pt>
                <c:pt idx="1200">
                  <c:v>3034.44562684</c:v>
                </c:pt>
                <c:pt idx="1201">
                  <c:v>2147.63587209</c:v>
                </c:pt>
                <c:pt idx="1202">
                  <c:v>2189.48226106</c:v>
                </c:pt>
                <c:pt idx="1203">
                  <c:v>2204.77404889</c:v>
                </c:pt>
                <c:pt idx="1204">
                  <c:v>2206.873537</c:v>
                </c:pt>
                <c:pt idx="1205">
                  <c:v>2181.58380368</c:v>
                </c:pt>
                <c:pt idx="1206">
                  <c:v>2205.33304946</c:v>
                </c:pt>
                <c:pt idx="1207">
                  <c:v>2195.34939782</c:v>
                </c:pt>
                <c:pt idx="1208">
                  <c:v>2195.82884388</c:v>
                </c:pt>
                <c:pt idx="1209">
                  <c:v>2144.77312108</c:v>
                </c:pt>
                <c:pt idx="1210">
                  <c:v>2159.59887722</c:v>
                </c:pt>
                <c:pt idx="1211">
                  <c:v>2210.27128363</c:v>
                </c:pt>
                <c:pt idx="1212">
                  <c:v>2181.07937529</c:v>
                </c:pt>
                <c:pt idx="1213">
                  <c:v>3042.7431804</c:v>
                </c:pt>
                <c:pt idx="1214">
                  <c:v>2215.22113863</c:v>
                </c:pt>
                <c:pt idx="1215">
                  <c:v>2162.44762501</c:v>
                </c:pt>
                <c:pt idx="1216">
                  <c:v>2103.82421398</c:v>
                </c:pt>
                <c:pt idx="1217">
                  <c:v>2155.63353328</c:v>
                </c:pt>
                <c:pt idx="1218">
                  <c:v>2155.53534009</c:v>
                </c:pt>
                <c:pt idx="1219">
                  <c:v>2101.5970093</c:v>
                </c:pt>
                <c:pt idx="1220">
                  <c:v>2880.53095839</c:v>
                </c:pt>
                <c:pt idx="1221">
                  <c:v>2194.79319465</c:v>
                </c:pt>
                <c:pt idx="1222">
                  <c:v>2153.96591594</c:v>
                </c:pt>
                <c:pt idx="1223">
                  <c:v>2163.16315349</c:v>
                </c:pt>
                <c:pt idx="1224">
                  <c:v>3038.2058807</c:v>
                </c:pt>
                <c:pt idx="1225">
                  <c:v>2155.30528443</c:v>
                </c:pt>
                <c:pt idx="1226">
                  <c:v>2199.99438837</c:v>
                </c:pt>
                <c:pt idx="1227">
                  <c:v>2148.66752242</c:v>
                </c:pt>
                <c:pt idx="1228">
                  <c:v>2314.61586115</c:v>
                </c:pt>
                <c:pt idx="1229">
                  <c:v>2149.53421651</c:v>
                </c:pt>
                <c:pt idx="1230">
                  <c:v>3038.03193847</c:v>
                </c:pt>
                <c:pt idx="1231">
                  <c:v>2149.34843366</c:v>
                </c:pt>
                <c:pt idx="1232">
                  <c:v>2216.80713507</c:v>
                </c:pt>
                <c:pt idx="1233">
                  <c:v>2101.3825898</c:v>
                </c:pt>
                <c:pt idx="1234">
                  <c:v>2167.04066154</c:v>
                </c:pt>
                <c:pt idx="1235">
                  <c:v>2200.85583157</c:v>
                </c:pt>
                <c:pt idx="1236">
                  <c:v>3033.78340938</c:v>
                </c:pt>
                <c:pt idx="1237">
                  <c:v>2197.31016828</c:v>
                </c:pt>
                <c:pt idx="1238">
                  <c:v>2160.06244264</c:v>
                </c:pt>
                <c:pt idx="1239">
                  <c:v>2314.17754319</c:v>
                </c:pt>
                <c:pt idx="1240">
                  <c:v>2167.4195127</c:v>
                </c:pt>
                <c:pt idx="1241">
                  <c:v>2167.86343723</c:v>
                </c:pt>
                <c:pt idx="1242">
                  <c:v>2103.91595702</c:v>
                </c:pt>
                <c:pt idx="1243">
                  <c:v>2086.6429448</c:v>
                </c:pt>
                <c:pt idx="1244">
                  <c:v>2880.3910386</c:v>
                </c:pt>
                <c:pt idx="1245">
                  <c:v>2555.06680688</c:v>
                </c:pt>
                <c:pt idx="1246">
                  <c:v>2088.61865378</c:v>
                </c:pt>
                <c:pt idx="1247">
                  <c:v>2314.48740769</c:v>
                </c:pt>
                <c:pt idx="1248">
                  <c:v>2173.16788956</c:v>
                </c:pt>
                <c:pt idx="1249">
                  <c:v>2173.17408773</c:v>
                </c:pt>
                <c:pt idx="1250">
                  <c:v>2173.16631454</c:v>
                </c:pt>
                <c:pt idx="1251">
                  <c:v>2173.17300498</c:v>
                </c:pt>
                <c:pt idx="1252">
                  <c:v>2082.61408597</c:v>
                </c:pt>
                <c:pt idx="1253">
                  <c:v>2173.14275232</c:v>
                </c:pt>
                <c:pt idx="1254">
                  <c:v>2170.49708168</c:v>
                </c:pt>
                <c:pt idx="1255">
                  <c:v>2220.94531995</c:v>
                </c:pt>
                <c:pt idx="1256">
                  <c:v>2221.30106553</c:v>
                </c:pt>
                <c:pt idx="1257">
                  <c:v>2224.62752821</c:v>
                </c:pt>
                <c:pt idx="1258">
                  <c:v>2197.95239839</c:v>
                </c:pt>
                <c:pt idx="1259">
                  <c:v>2170.5487281</c:v>
                </c:pt>
                <c:pt idx="1260">
                  <c:v>2221.65616215</c:v>
                </c:pt>
                <c:pt idx="1261">
                  <c:v>2170.80964964</c:v>
                </c:pt>
                <c:pt idx="1262">
                  <c:v>2007.60904958</c:v>
                </c:pt>
                <c:pt idx="1263">
                  <c:v>2074.1183281</c:v>
                </c:pt>
                <c:pt idx="1264">
                  <c:v>2143.73350931</c:v>
                </c:pt>
                <c:pt idx="1265">
                  <c:v>2120.36707269</c:v>
                </c:pt>
                <c:pt idx="1266">
                  <c:v>2125.18993547</c:v>
                </c:pt>
                <c:pt idx="1267">
                  <c:v>2553.96162224</c:v>
                </c:pt>
                <c:pt idx="1268">
                  <c:v>2320.92155517</c:v>
                </c:pt>
                <c:pt idx="1269">
                  <c:v>2314.65007903</c:v>
                </c:pt>
                <c:pt idx="1270">
                  <c:v>1993.40438977</c:v>
                </c:pt>
                <c:pt idx="1271">
                  <c:v>2320.89791181</c:v>
                </c:pt>
                <c:pt idx="1272">
                  <c:v>2555.89247649</c:v>
                </c:pt>
                <c:pt idx="1273">
                  <c:v>2228.02980735</c:v>
                </c:pt>
                <c:pt idx="1274">
                  <c:v>2877.65148473</c:v>
                </c:pt>
                <c:pt idx="1275">
                  <c:v>2877.81001451</c:v>
                </c:pt>
                <c:pt idx="1276">
                  <c:v>1997.80570251</c:v>
                </c:pt>
                <c:pt idx="1277">
                  <c:v>2319.2442651</c:v>
                </c:pt>
                <c:pt idx="1278">
                  <c:v>1999.23337976</c:v>
                </c:pt>
                <c:pt idx="1279">
                  <c:v>2228.79900703</c:v>
                </c:pt>
                <c:pt idx="1280">
                  <c:v>2229.69899662</c:v>
                </c:pt>
                <c:pt idx="1281">
                  <c:v>2319.24569363</c:v>
                </c:pt>
                <c:pt idx="1282">
                  <c:v>2319.24198818</c:v>
                </c:pt>
                <c:pt idx="1283">
                  <c:v>2299.08316125</c:v>
                </c:pt>
                <c:pt idx="1284">
                  <c:v>2299.39940269</c:v>
                </c:pt>
                <c:pt idx="1285">
                  <c:v>2299.0237563</c:v>
                </c:pt>
                <c:pt idx="1286">
                  <c:v>2228.49224007</c:v>
                </c:pt>
                <c:pt idx="1287">
                  <c:v>1993.83719195</c:v>
                </c:pt>
                <c:pt idx="1288">
                  <c:v>2230.11309974</c:v>
                </c:pt>
                <c:pt idx="1289">
                  <c:v>2223.9095259</c:v>
                </c:pt>
                <c:pt idx="1290">
                  <c:v>1994.93890399</c:v>
                </c:pt>
                <c:pt idx="1291">
                  <c:v>2551.28688876</c:v>
                </c:pt>
                <c:pt idx="1292">
                  <c:v>2023.34715779</c:v>
                </c:pt>
                <c:pt idx="1293">
                  <c:v>2023.42304309</c:v>
                </c:pt>
                <c:pt idx="1294">
                  <c:v>2039.89497639</c:v>
                </c:pt>
                <c:pt idx="1295">
                  <c:v>2042.89857678</c:v>
                </c:pt>
                <c:pt idx="1296">
                  <c:v>2043.01246461</c:v>
                </c:pt>
                <c:pt idx="1297">
                  <c:v>2072.56528519</c:v>
                </c:pt>
                <c:pt idx="1298">
                  <c:v>2040.59299977</c:v>
                </c:pt>
                <c:pt idx="1299">
                  <c:v>2023.3010885</c:v>
                </c:pt>
                <c:pt idx="1300">
                  <c:v>2123.70787076</c:v>
                </c:pt>
                <c:pt idx="1301">
                  <c:v>2552.84410003</c:v>
                </c:pt>
                <c:pt idx="1302">
                  <c:v>2127.59210162</c:v>
                </c:pt>
                <c:pt idx="1303">
                  <c:v>2094.81917402</c:v>
                </c:pt>
                <c:pt idx="1304">
                  <c:v>2289.52382941</c:v>
                </c:pt>
                <c:pt idx="1305">
                  <c:v>2039.49562207</c:v>
                </c:pt>
                <c:pt idx="1306">
                  <c:v>2098.61070285</c:v>
                </c:pt>
                <c:pt idx="1307">
                  <c:v>2098.62040421</c:v>
                </c:pt>
                <c:pt idx="1308">
                  <c:v>2098.67605207</c:v>
                </c:pt>
                <c:pt idx="1309">
                  <c:v>2098.62197155</c:v>
                </c:pt>
                <c:pt idx="1310">
                  <c:v>2095.20394321</c:v>
                </c:pt>
                <c:pt idx="1311">
                  <c:v>2095.63652292</c:v>
                </c:pt>
                <c:pt idx="1312">
                  <c:v>2098.57831913</c:v>
                </c:pt>
                <c:pt idx="1313">
                  <c:v>2127.86041476</c:v>
                </c:pt>
                <c:pt idx="1314">
                  <c:v>2095.35533137</c:v>
                </c:pt>
                <c:pt idx="1315">
                  <c:v>2316.70423839</c:v>
                </c:pt>
                <c:pt idx="1316">
                  <c:v>2316.92245246</c:v>
                </c:pt>
                <c:pt idx="1317">
                  <c:v>2142.16548751</c:v>
                </c:pt>
                <c:pt idx="1318">
                  <c:v>2002.58173897</c:v>
                </c:pt>
                <c:pt idx="1319">
                  <c:v>2032.00863886</c:v>
                </c:pt>
                <c:pt idx="1320">
                  <c:v>2011.97454319</c:v>
                </c:pt>
                <c:pt idx="1321">
                  <c:v>2034.23473113</c:v>
                </c:pt>
                <c:pt idx="1322">
                  <c:v>2032.22938146</c:v>
                </c:pt>
                <c:pt idx="1323">
                  <c:v>2076.24943795</c:v>
                </c:pt>
                <c:pt idx="1324">
                  <c:v>2002.91005429</c:v>
                </c:pt>
                <c:pt idx="1325">
                  <c:v>2004.81884102</c:v>
                </c:pt>
                <c:pt idx="1326">
                  <c:v>2068.17289438</c:v>
                </c:pt>
                <c:pt idx="1327">
                  <c:v>2040.1112057</c:v>
                </c:pt>
                <c:pt idx="1328">
                  <c:v>1997.05762498</c:v>
                </c:pt>
                <c:pt idx="1329">
                  <c:v>2031.80008842</c:v>
                </c:pt>
                <c:pt idx="1330">
                  <c:v>2017.24955788</c:v>
                </c:pt>
                <c:pt idx="1331">
                  <c:v>2028.57292088</c:v>
                </c:pt>
                <c:pt idx="1332">
                  <c:v>2034.31574957</c:v>
                </c:pt>
                <c:pt idx="1333">
                  <c:v>2028.44905793</c:v>
                </c:pt>
                <c:pt idx="1334">
                  <c:v>2048.29742847</c:v>
                </c:pt>
                <c:pt idx="1335">
                  <c:v>2141.08477401</c:v>
                </c:pt>
                <c:pt idx="1336">
                  <c:v>2073.51847459</c:v>
                </c:pt>
                <c:pt idx="1337">
                  <c:v>2312.82982411</c:v>
                </c:pt>
                <c:pt idx="1338">
                  <c:v>2025.92613685</c:v>
                </c:pt>
                <c:pt idx="1339">
                  <c:v>2029.60898453</c:v>
                </c:pt>
                <c:pt idx="1340">
                  <c:v>2038.117994</c:v>
                </c:pt>
                <c:pt idx="1341">
                  <c:v>2002.23503314</c:v>
                </c:pt>
                <c:pt idx="1342">
                  <c:v>2092.35434948</c:v>
                </c:pt>
                <c:pt idx="1343">
                  <c:v>2014.71593726</c:v>
                </c:pt>
                <c:pt idx="1344">
                  <c:v>2030.73360924</c:v>
                </c:pt>
                <c:pt idx="1345">
                  <c:v>2136.8960544</c:v>
                </c:pt>
                <c:pt idx="1346">
                  <c:v>2015.32784931</c:v>
                </c:pt>
                <c:pt idx="1347">
                  <c:v>2080.13240884</c:v>
                </c:pt>
                <c:pt idx="1348">
                  <c:v>1985.54930316</c:v>
                </c:pt>
                <c:pt idx="1349">
                  <c:v>2013.5396055</c:v>
                </c:pt>
                <c:pt idx="1350">
                  <c:v>2014.30040578</c:v>
                </c:pt>
                <c:pt idx="1351">
                  <c:v>2236.92771691</c:v>
                </c:pt>
                <c:pt idx="1352">
                  <c:v>1964.98155889</c:v>
                </c:pt>
                <c:pt idx="1353">
                  <c:v>2237.21267558</c:v>
                </c:pt>
                <c:pt idx="1354">
                  <c:v>2322.49703166</c:v>
                </c:pt>
                <c:pt idx="1355">
                  <c:v>2322.60527318</c:v>
                </c:pt>
                <c:pt idx="1356">
                  <c:v>2046.11165814</c:v>
                </c:pt>
                <c:pt idx="1357">
                  <c:v>2245.4957181</c:v>
                </c:pt>
                <c:pt idx="1358">
                  <c:v>2293.77964252</c:v>
                </c:pt>
                <c:pt idx="1359">
                  <c:v>2245.76502245</c:v>
                </c:pt>
                <c:pt idx="1360">
                  <c:v>2034.4737712</c:v>
                </c:pt>
                <c:pt idx="1361">
                  <c:v>2046.19384216</c:v>
                </c:pt>
                <c:pt idx="1362">
                  <c:v>2136.6103637</c:v>
                </c:pt>
                <c:pt idx="1363">
                  <c:v>2313.06669225</c:v>
                </c:pt>
                <c:pt idx="1364">
                  <c:v>2318.76429417</c:v>
                </c:pt>
                <c:pt idx="1365">
                  <c:v>2245.19929238</c:v>
                </c:pt>
                <c:pt idx="1366">
                  <c:v>2313.03005987</c:v>
                </c:pt>
                <c:pt idx="1367">
                  <c:v>2037.01282892</c:v>
                </c:pt>
                <c:pt idx="1368">
                  <c:v>2316.56580505</c:v>
                </c:pt>
                <c:pt idx="1369">
                  <c:v>1985.74141527</c:v>
                </c:pt>
                <c:pt idx="1370">
                  <c:v>2322.34332578</c:v>
                </c:pt>
                <c:pt idx="1371">
                  <c:v>2871.12226966</c:v>
                </c:pt>
                <c:pt idx="1372">
                  <c:v>2326.53731269</c:v>
                </c:pt>
                <c:pt idx="1373">
                  <c:v>2871.05620044</c:v>
                </c:pt>
                <c:pt idx="1374">
                  <c:v>2030.95516218</c:v>
                </c:pt>
                <c:pt idx="1375">
                  <c:v>2070.63628082</c:v>
                </c:pt>
                <c:pt idx="1376">
                  <c:v>2871.00229132</c:v>
                </c:pt>
                <c:pt idx="1377">
                  <c:v>2043.58338582</c:v>
                </c:pt>
                <c:pt idx="1378">
                  <c:v>2326.55582355</c:v>
                </c:pt>
                <c:pt idx="1379">
                  <c:v>2037.2998105</c:v>
                </c:pt>
                <c:pt idx="1380">
                  <c:v>2294.73649827</c:v>
                </c:pt>
                <c:pt idx="1381">
                  <c:v>2292.86350677</c:v>
                </c:pt>
                <c:pt idx="1382">
                  <c:v>2326.64938102</c:v>
                </c:pt>
                <c:pt idx="1383">
                  <c:v>2035.74482534</c:v>
                </c:pt>
                <c:pt idx="1384">
                  <c:v>2296.43499206</c:v>
                </c:pt>
                <c:pt idx="1385">
                  <c:v>2134.13057523</c:v>
                </c:pt>
                <c:pt idx="1386">
                  <c:v>1983.78389926</c:v>
                </c:pt>
                <c:pt idx="1387">
                  <c:v>2005.33924897</c:v>
                </c:pt>
                <c:pt idx="1388">
                  <c:v>2048.65511696</c:v>
                </c:pt>
                <c:pt idx="1389">
                  <c:v>2295.96382415</c:v>
                </c:pt>
                <c:pt idx="1390">
                  <c:v>2233.59062685</c:v>
                </c:pt>
                <c:pt idx="1391">
                  <c:v>1997.42197761</c:v>
                </c:pt>
                <c:pt idx="1392">
                  <c:v>2026.99311333</c:v>
                </c:pt>
                <c:pt idx="1393">
                  <c:v>2130.79773616</c:v>
                </c:pt>
                <c:pt idx="1394">
                  <c:v>2070.68340929</c:v>
                </c:pt>
                <c:pt idx="1395">
                  <c:v>2017.99110447</c:v>
                </c:pt>
                <c:pt idx="1396">
                  <c:v>2315.62343657</c:v>
                </c:pt>
                <c:pt idx="1397">
                  <c:v>2287.38964251</c:v>
                </c:pt>
                <c:pt idx="1398">
                  <c:v>2123.10685868</c:v>
                </c:pt>
                <c:pt idx="1399">
                  <c:v>2027.19724464</c:v>
                </c:pt>
                <c:pt idx="1400">
                  <c:v>2313.24798559</c:v>
                </c:pt>
                <c:pt idx="1401">
                  <c:v>2275.07328508</c:v>
                </c:pt>
                <c:pt idx="1402">
                  <c:v>2013.18693237</c:v>
                </c:pt>
                <c:pt idx="1403">
                  <c:v>2044.00126736</c:v>
                </c:pt>
                <c:pt idx="1404">
                  <c:v>2237.98625924</c:v>
                </c:pt>
                <c:pt idx="1405">
                  <c:v>2318.18818849</c:v>
                </c:pt>
                <c:pt idx="1406">
                  <c:v>2049.38772425</c:v>
                </c:pt>
                <c:pt idx="1407">
                  <c:v>1987.3531563</c:v>
                </c:pt>
                <c:pt idx="1408">
                  <c:v>2286.99922313</c:v>
                </c:pt>
                <c:pt idx="1409">
                  <c:v>2128.29626693</c:v>
                </c:pt>
                <c:pt idx="1410">
                  <c:v>2043.34718562</c:v>
                </c:pt>
                <c:pt idx="1411">
                  <c:v>2301.3596711</c:v>
                </c:pt>
                <c:pt idx="1412">
                  <c:v>2122.8024677</c:v>
                </c:pt>
                <c:pt idx="1413">
                  <c:v>2238.65814934</c:v>
                </c:pt>
                <c:pt idx="1414">
                  <c:v>2240.86593071</c:v>
                </c:pt>
                <c:pt idx="1415">
                  <c:v>1965.3076427</c:v>
                </c:pt>
                <c:pt idx="1416">
                  <c:v>2076.80808424</c:v>
                </c:pt>
                <c:pt idx="1417">
                  <c:v>2004.06909108</c:v>
                </c:pt>
                <c:pt idx="1418">
                  <c:v>2283.78676488</c:v>
                </c:pt>
                <c:pt idx="1419">
                  <c:v>2036.35398756</c:v>
                </c:pt>
                <c:pt idx="1420">
                  <c:v>2304.20774852</c:v>
                </c:pt>
                <c:pt idx="1421">
                  <c:v>2076.88762465</c:v>
                </c:pt>
                <c:pt idx="1422">
                  <c:v>2324.40496433</c:v>
                </c:pt>
                <c:pt idx="1423">
                  <c:v>2075.04364117</c:v>
                </c:pt>
                <c:pt idx="1424">
                  <c:v>1964.7267678</c:v>
                </c:pt>
                <c:pt idx="1425">
                  <c:v>2305.38816837</c:v>
                </c:pt>
                <c:pt idx="1426">
                  <c:v>2020.84216806</c:v>
                </c:pt>
                <c:pt idx="1427">
                  <c:v>2312.48310105</c:v>
                </c:pt>
                <c:pt idx="1428">
                  <c:v>2010.86737531</c:v>
                </c:pt>
                <c:pt idx="1429">
                  <c:v>1982.72516083</c:v>
                </c:pt>
                <c:pt idx="1430">
                  <c:v>2077.42643347</c:v>
                </c:pt>
                <c:pt idx="1431">
                  <c:v>2238.48330081</c:v>
                </c:pt>
                <c:pt idx="1432">
                  <c:v>2086.30151825</c:v>
                </c:pt>
                <c:pt idx="1433">
                  <c:v>2005.69254054</c:v>
                </c:pt>
                <c:pt idx="1434">
                  <c:v>2000.63770246</c:v>
                </c:pt>
                <c:pt idx="1435">
                  <c:v>2316.24993223</c:v>
                </c:pt>
                <c:pt idx="1436">
                  <c:v>2328.83082508</c:v>
                </c:pt>
                <c:pt idx="1437">
                  <c:v>1972.60643537</c:v>
                </c:pt>
                <c:pt idx="1438">
                  <c:v>2064.0682901</c:v>
                </c:pt>
                <c:pt idx="1439">
                  <c:v>2021.91736343</c:v>
                </c:pt>
                <c:pt idx="1440">
                  <c:v>2324.20764961</c:v>
                </c:pt>
                <c:pt idx="1441">
                  <c:v>2018.50777428</c:v>
                </c:pt>
                <c:pt idx="1442">
                  <c:v>2012.41574089</c:v>
                </c:pt>
                <c:pt idx="1443">
                  <c:v>2330.34568519</c:v>
                </c:pt>
                <c:pt idx="1444">
                  <c:v>2303.3269844</c:v>
                </c:pt>
                <c:pt idx="1445">
                  <c:v>2045.48763825</c:v>
                </c:pt>
                <c:pt idx="1446">
                  <c:v>2328.49253426</c:v>
                </c:pt>
                <c:pt idx="1447">
                  <c:v>2255.01846244</c:v>
                </c:pt>
                <c:pt idx="1448">
                  <c:v>2232.36516336</c:v>
                </c:pt>
                <c:pt idx="1449">
                  <c:v>2266.11182806</c:v>
                </c:pt>
                <c:pt idx="1450">
                  <c:v>2068.43018857</c:v>
                </c:pt>
                <c:pt idx="1451">
                  <c:v>2308.02509761</c:v>
                </c:pt>
                <c:pt idx="1452">
                  <c:v>2008.45047885</c:v>
                </c:pt>
                <c:pt idx="1453">
                  <c:v>2008.47107043</c:v>
                </c:pt>
                <c:pt idx="1454">
                  <c:v>2008.46331168</c:v>
                </c:pt>
                <c:pt idx="1455">
                  <c:v>2258.92530036</c:v>
                </c:pt>
                <c:pt idx="1456">
                  <c:v>1978.47701306</c:v>
                </c:pt>
                <c:pt idx="1457">
                  <c:v>2008.49166262</c:v>
                </c:pt>
                <c:pt idx="1458">
                  <c:v>2253.94648748</c:v>
                </c:pt>
                <c:pt idx="1459">
                  <c:v>2254.38734663</c:v>
                </c:pt>
                <c:pt idx="1460">
                  <c:v>2063.21872569</c:v>
                </c:pt>
                <c:pt idx="1461">
                  <c:v>2052.87896291</c:v>
                </c:pt>
                <c:pt idx="1462">
                  <c:v>2313.75120529</c:v>
                </c:pt>
                <c:pt idx="1463">
                  <c:v>2253.54845734</c:v>
                </c:pt>
                <c:pt idx="1464">
                  <c:v>2069.87332411</c:v>
                </c:pt>
                <c:pt idx="1465">
                  <c:v>2274.26592308</c:v>
                </c:pt>
                <c:pt idx="1466">
                  <c:v>2330.72842475</c:v>
                </c:pt>
                <c:pt idx="1467">
                  <c:v>2304.7574117</c:v>
                </c:pt>
                <c:pt idx="1468">
                  <c:v>1979.2048486</c:v>
                </c:pt>
                <c:pt idx="1469">
                  <c:v>2070.77312206</c:v>
                </c:pt>
                <c:pt idx="1470">
                  <c:v>2000.30671126</c:v>
                </c:pt>
                <c:pt idx="1471">
                  <c:v>2131.2701816</c:v>
                </c:pt>
                <c:pt idx="1472">
                  <c:v>2131.71537065</c:v>
                </c:pt>
                <c:pt idx="1473">
                  <c:v>2065.922315</c:v>
                </c:pt>
                <c:pt idx="1474">
                  <c:v>2066.06620329</c:v>
                </c:pt>
                <c:pt idx="1475">
                  <c:v>2301.92610367</c:v>
                </c:pt>
                <c:pt idx="1476">
                  <c:v>2061.37831684</c:v>
                </c:pt>
                <c:pt idx="1477">
                  <c:v>2249.19899368</c:v>
                </c:pt>
                <c:pt idx="1478">
                  <c:v>2331.51726507</c:v>
                </c:pt>
                <c:pt idx="1479">
                  <c:v>1947.08535696</c:v>
                </c:pt>
                <c:pt idx="1480">
                  <c:v>2246.71567477</c:v>
                </c:pt>
                <c:pt idx="1481">
                  <c:v>2025.58004708</c:v>
                </c:pt>
                <c:pt idx="1482">
                  <c:v>2066.78548602</c:v>
                </c:pt>
                <c:pt idx="1483">
                  <c:v>1962.7014214</c:v>
                </c:pt>
                <c:pt idx="1484">
                  <c:v>2020.0347422</c:v>
                </c:pt>
                <c:pt idx="1485">
                  <c:v>1982.68066032</c:v>
                </c:pt>
                <c:pt idx="1486">
                  <c:v>1972.44943322</c:v>
                </c:pt>
                <c:pt idx="1487">
                  <c:v>2241.87911534</c:v>
                </c:pt>
                <c:pt idx="1488">
                  <c:v>1956.74253406</c:v>
                </c:pt>
                <c:pt idx="1489">
                  <c:v>2053.78828392</c:v>
                </c:pt>
                <c:pt idx="1490">
                  <c:v>2310.3159975</c:v>
                </c:pt>
                <c:pt idx="1491">
                  <c:v>1977.345445</c:v>
                </c:pt>
                <c:pt idx="1492">
                  <c:v>2068.94994458</c:v>
                </c:pt>
                <c:pt idx="1493">
                  <c:v>2062.72965331</c:v>
                </c:pt>
                <c:pt idx="1494">
                  <c:v>1989.11876617</c:v>
                </c:pt>
                <c:pt idx="1495">
                  <c:v>2077.70239595</c:v>
                </c:pt>
                <c:pt idx="1496">
                  <c:v>2047.65235916</c:v>
                </c:pt>
                <c:pt idx="1497">
                  <c:v>2250.25985715</c:v>
                </c:pt>
                <c:pt idx="1498">
                  <c:v>2847.80573975</c:v>
                </c:pt>
                <c:pt idx="1499">
                  <c:v>2062.80081109</c:v>
                </c:pt>
                <c:pt idx="1500">
                  <c:v>1988.53309379</c:v>
                </c:pt>
                <c:pt idx="1501">
                  <c:v>2600.24393956</c:v>
                </c:pt>
                <c:pt idx="1502">
                  <c:v>2278.7412314</c:v>
                </c:pt>
                <c:pt idx="1503">
                  <c:v>2006.26038112</c:v>
                </c:pt>
                <c:pt idx="1504">
                  <c:v>2061.18766944</c:v>
                </c:pt>
                <c:pt idx="1505">
                  <c:v>2066.23943252</c:v>
                </c:pt>
                <c:pt idx="1506">
                  <c:v>1988.14376945</c:v>
                </c:pt>
                <c:pt idx="1507">
                  <c:v>2285.50485376</c:v>
                </c:pt>
                <c:pt idx="1508">
                  <c:v>2270.9116684</c:v>
                </c:pt>
                <c:pt idx="1509">
                  <c:v>2270.42972123</c:v>
                </c:pt>
                <c:pt idx="1510">
                  <c:v>1980.64510807</c:v>
                </c:pt>
                <c:pt idx="1511">
                  <c:v>2070.2415075</c:v>
                </c:pt>
                <c:pt idx="1512">
                  <c:v>2261.96734839</c:v>
                </c:pt>
                <c:pt idx="1513">
                  <c:v>1983.26235602</c:v>
                </c:pt>
                <c:pt idx="1514">
                  <c:v>2263.21004372</c:v>
                </c:pt>
                <c:pt idx="1515">
                  <c:v>2059.12012937</c:v>
                </c:pt>
                <c:pt idx="1516">
                  <c:v>2262.46605468</c:v>
                </c:pt>
                <c:pt idx="1517">
                  <c:v>2064.61679254</c:v>
                </c:pt>
                <c:pt idx="1518">
                  <c:v>2331.82651365</c:v>
                </c:pt>
                <c:pt idx="1519">
                  <c:v>2332.46840942</c:v>
                </c:pt>
                <c:pt idx="1520">
                  <c:v>2836.32469537</c:v>
                </c:pt>
                <c:pt idx="1521">
                  <c:v>2844.44007431</c:v>
                </c:pt>
                <c:pt idx="1522">
                  <c:v>2837.0448518</c:v>
                </c:pt>
                <c:pt idx="1523">
                  <c:v>1960.24296418</c:v>
                </c:pt>
                <c:pt idx="1524">
                  <c:v>2262.5643864</c:v>
                </c:pt>
                <c:pt idx="1525">
                  <c:v>2249.12105163</c:v>
                </c:pt>
                <c:pt idx="1526">
                  <c:v>2311.63146017</c:v>
                </c:pt>
                <c:pt idx="1527">
                  <c:v>2597.1028778</c:v>
                </c:pt>
                <c:pt idx="1528">
                  <c:v>2835.18304072</c:v>
                </c:pt>
                <c:pt idx="1529">
                  <c:v>2578.79994177</c:v>
                </c:pt>
                <c:pt idx="1530">
                  <c:v>1965.75003757</c:v>
                </c:pt>
                <c:pt idx="1531">
                  <c:v>1961.37486965</c:v>
                </c:pt>
                <c:pt idx="1532">
                  <c:v>2278.99461024</c:v>
                </c:pt>
                <c:pt idx="1533">
                  <c:v>2060.07353365</c:v>
                </c:pt>
                <c:pt idx="1534">
                  <c:v>2847.20277513</c:v>
                </c:pt>
                <c:pt idx="1535">
                  <c:v>2058.04000941</c:v>
                </c:pt>
                <c:pt idx="1536">
                  <c:v>1961.12498368</c:v>
                </c:pt>
                <c:pt idx="1537">
                  <c:v>2848.27993621</c:v>
                </c:pt>
                <c:pt idx="1538">
                  <c:v>2847.39164518</c:v>
                </c:pt>
                <c:pt idx="1539">
                  <c:v>2585.73904544</c:v>
                </c:pt>
                <c:pt idx="1540">
                  <c:v>2846.72679448</c:v>
                </c:pt>
                <c:pt idx="1541">
                  <c:v>2839.1685559</c:v>
                </c:pt>
                <c:pt idx="1542">
                  <c:v>2579.24771248</c:v>
                </c:pt>
                <c:pt idx="1543">
                  <c:v>2033.20361643</c:v>
                </c:pt>
                <c:pt idx="1544">
                  <c:v>2579.55805961</c:v>
                </c:pt>
                <c:pt idx="1545">
                  <c:v>2262.73569681</c:v>
                </c:pt>
                <c:pt idx="1546">
                  <c:v>1963.72766146</c:v>
                </c:pt>
                <c:pt idx="1547">
                  <c:v>2063.94759676</c:v>
                </c:pt>
                <c:pt idx="1548">
                  <c:v>2309.24935897</c:v>
                </c:pt>
                <c:pt idx="1549">
                  <c:v>2579.1901498</c:v>
                </c:pt>
                <c:pt idx="1550">
                  <c:v>1947.02839788</c:v>
                </c:pt>
                <c:pt idx="1551">
                  <c:v>2839.09232015</c:v>
                </c:pt>
                <c:pt idx="1552">
                  <c:v>2603.43619071</c:v>
                </c:pt>
                <c:pt idx="1553">
                  <c:v>2844.02318946</c:v>
                </c:pt>
                <c:pt idx="1554">
                  <c:v>2543.98054326</c:v>
                </c:pt>
                <c:pt idx="1555">
                  <c:v>2281.87198534</c:v>
                </c:pt>
                <c:pt idx="1556">
                  <c:v>2544.34692007</c:v>
                </c:pt>
                <c:pt idx="1557">
                  <c:v>2051.48685434</c:v>
                </c:pt>
                <c:pt idx="1558">
                  <c:v>2557.44949989</c:v>
                </c:pt>
                <c:pt idx="1559">
                  <c:v>2273.32394713</c:v>
                </c:pt>
                <c:pt idx="1560">
                  <c:v>1952.55967228</c:v>
                </c:pt>
                <c:pt idx="1561">
                  <c:v>2051.60165144</c:v>
                </c:pt>
                <c:pt idx="1562">
                  <c:v>2051.55961262</c:v>
                </c:pt>
                <c:pt idx="1563">
                  <c:v>2833.82811514</c:v>
                </c:pt>
                <c:pt idx="1564">
                  <c:v>2586.6883416</c:v>
                </c:pt>
                <c:pt idx="1565">
                  <c:v>2334.22560276</c:v>
                </c:pt>
                <c:pt idx="1566">
                  <c:v>2825.81107501</c:v>
                </c:pt>
                <c:pt idx="1567">
                  <c:v>2257.69207595</c:v>
                </c:pt>
                <c:pt idx="1568">
                  <c:v>2544.70573636</c:v>
                </c:pt>
                <c:pt idx="1569">
                  <c:v>2333.91700496</c:v>
                </c:pt>
                <c:pt idx="1570">
                  <c:v>2866.46378205</c:v>
                </c:pt>
                <c:pt idx="1571">
                  <c:v>2819.79551158</c:v>
                </c:pt>
                <c:pt idx="1572">
                  <c:v>1953.42996266</c:v>
                </c:pt>
                <c:pt idx="1573">
                  <c:v>2833.72953492</c:v>
                </c:pt>
                <c:pt idx="1574">
                  <c:v>2868.1964826</c:v>
                </c:pt>
                <c:pt idx="1575">
                  <c:v>2868.20372103</c:v>
                </c:pt>
                <c:pt idx="1576">
                  <c:v>1958.42304301</c:v>
                </c:pt>
                <c:pt idx="1577">
                  <c:v>1975.20552385</c:v>
                </c:pt>
                <c:pt idx="1578">
                  <c:v>2823.3357905</c:v>
                </c:pt>
                <c:pt idx="1579">
                  <c:v>2072.88885117</c:v>
                </c:pt>
                <c:pt idx="1580">
                  <c:v>2822.72626</c:v>
                </c:pt>
                <c:pt idx="1581">
                  <c:v>1955.78411098</c:v>
                </c:pt>
                <c:pt idx="1582">
                  <c:v>1949.77423585</c:v>
                </c:pt>
                <c:pt idx="1583">
                  <c:v>2595.37771822</c:v>
                </c:pt>
                <c:pt idx="1584">
                  <c:v>2334.90540198</c:v>
                </c:pt>
                <c:pt idx="1585">
                  <c:v>2601.72983251</c:v>
                </c:pt>
                <c:pt idx="1586">
                  <c:v>2599.08597272</c:v>
                </c:pt>
                <c:pt idx="1587">
                  <c:v>2543.58059819</c:v>
                </c:pt>
                <c:pt idx="1588">
                  <c:v>2557.6279004</c:v>
                </c:pt>
                <c:pt idx="1589">
                  <c:v>1954.55315772</c:v>
                </c:pt>
                <c:pt idx="1590">
                  <c:v>2576.99428871</c:v>
                </c:pt>
                <c:pt idx="1591">
                  <c:v>2576.69403746</c:v>
                </c:pt>
                <c:pt idx="1592">
                  <c:v>2576.42323472</c:v>
                </c:pt>
                <c:pt idx="1593">
                  <c:v>2598.95932731</c:v>
                </c:pt>
                <c:pt idx="1594">
                  <c:v>2620.41010024</c:v>
                </c:pt>
                <c:pt idx="1595">
                  <c:v>1946.3987142</c:v>
                </c:pt>
                <c:pt idx="1596">
                  <c:v>2850.6500167</c:v>
                </c:pt>
                <c:pt idx="1597">
                  <c:v>2696.38176429</c:v>
                </c:pt>
                <c:pt idx="1598">
                  <c:v>2581.57943083</c:v>
                </c:pt>
                <c:pt idx="1599">
                  <c:v>1947.84232026</c:v>
                </c:pt>
                <c:pt idx="1600">
                  <c:v>2620.15135778</c:v>
                </c:pt>
                <c:pt idx="1601">
                  <c:v>2054.33165306</c:v>
                </c:pt>
                <c:pt idx="1602">
                  <c:v>2598.85299618</c:v>
                </c:pt>
                <c:pt idx="1603">
                  <c:v>1945.99862472</c:v>
                </c:pt>
                <c:pt idx="1604">
                  <c:v>2336.6713653</c:v>
                </c:pt>
                <c:pt idx="1605">
                  <c:v>2056.79697082</c:v>
                </c:pt>
                <c:pt idx="1606">
                  <c:v>2054.2555386</c:v>
                </c:pt>
                <c:pt idx="1607">
                  <c:v>2584.51415911</c:v>
                </c:pt>
                <c:pt idx="1608">
                  <c:v>2258.71135178</c:v>
                </c:pt>
                <c:pt idx="1609">
                  <c:v>2582.37214137</c:v>
                </c:pt>
                <c:pt idx="1610">
                  <c:v>1967.50405288</c:v>
                </c:pt>
                <c:pt idx="1611">
                  <c:v>2821.73067253</c:v>
                </c:pt>
                <c:pt idx="1612">
                  <c:v>2056.98137253</c:v>
                </c:pt>
                <c:pt idx="1613">
                  <c:v>2054.74979584</c:v>
                </c:pt>
                <c:pt idx="1614">
                  <c:v>2696.030538</c:v>
                </c:pt>
                <c:pt idx="1615">
                  <c:v>2584.19224601</c:v>
                </c:pt>
                <c:pt idx="1616">
                  <c:v>2573.75022577</c:v>
                </c:pt>
                <c:pt idx="1617">
                  <c:v>1959.07827324</c:v>
                </c:pt>
                <c:pt idx="1618">
                  <c:v>2071.53215553</c:v>
                </c:pt>
                <c:pt idx="1619">
                  <c:v>2526.82627446</c:v>
                </c:pt>
                <c:pt idx="1620">
                  <c:v>2796.65305736</c:v>
                </c:pt>
                <c:pt idx="1621">
                  <c:v>2574.16696632</c:v>
                </c:pt>
                <c:pt idx="1622">
                  <c:v>2337.46764124</c:v>
                </c:pt>
                <c:pt idx="1623">
                  <c:v>1958.63809187</c:v>
                </c:pt>
                <c:pt idx="1624">
                  <c:v>2532.10667783</c:v>
                </c:pt>
                <c:pt idx="1625">
                  <c:v>2457.05010953</c:v>
                </c:pt>
                <c:pt idx="1626">
                  <c:v>2574.43672073</c:v>
                </c:pt>
                <c:pt idx="1627">
                  <c:v>1976.19786219</c:v>
                </c:pt>
                <c:pt idx="1628">
                  <c:v>2526.94116125</c:v>
                </c:pt>
                <c:pt idx="1629">
                  <c:v>2337.81124878</c:v>
                </c:pt>
                <c:pt idx="1630">
                  <c:v>2337.55797612</c:v>
                </c:pt>
                <c:pt idx="1631">
                  <c:v>2604.93317836</c:v>
                </c:pt>
                <c:pt idx="1632">
                  <c:v>2802.32396214</c:v>
                </c:pt>
                <c:pt idx="1633">
                  <c:v>2802.38215866</c:v>
                </c:pt>
                <c:pt idx="1634">
                  <c:v>2605.57835024</c:v>
                </c:pt>
                <c:pt idx="1635">
                  <c:v>2055.48168072</c:v>
                </c:pt>
                <c:pt idx="1636">
                  <c:v>2861.01041733</c:v>
                </c:pt>
                <c:pt idx="1637">
                  <c:v>2498.69255642</c:v>
                </c:pt>
                <c:pt idx="1638">
                  <c:v>1945.43363542</c:v>
                </c:pt>
                <c:pt idx="1639">
                  <c:v>2572.95365802</c:v>
                </c:pt>
                <c:pt idx="1640">
                  <c:v>2541.78275655</c:v>
                </c:pt>
                <c:pt idx="1641">
                  <c:v>2641.31808683</c:v>
                </c:pt>
                <c:pt idx="1642">
                  <c:v>1921.14210454</c:v>
                </c:pt>
                <c:pt idx="1643">
                  <c:v>2803.96537025</c:v>
                </c:pt>
                <c:pt idx="1644">
                  <c:v>2559.94878187</c:v>
                </c:pt>
                <c:pt idx="1645">
                  <c:v>2692.39347083</c:v>
                </c:pt>
                <c:pt idx="1646">
                  <c:v>2830.27806347</c:v>
                </c:pt>
                <c:pt idx="1647">
                  <c:v>2073.00273393</c:v>
                </c:pt>
                <c:pt idx="1648">
                  <c:v>2641.83989129</c:v>
                </c:pt>
                <c:pt idx="1649">
                  <c:v>1921.20112149</c:v>
                </c:pt>
                <c:pt idx="1650">
                  <c:v>1973.02076888</c:v>
                </c:pt>
                <c:pt idx="1651">
                  <c:v>2587.64517141</c:v>
                </c:pt>
                <c:pt idx="1652">
                  <c:v>2818.10119521</c:v>
                </c:pt>
                <c:pt idx="1653">
                  <c:v>1973.07498458</c:v>
                </c:pt>
                <c:pt idx="1654">
                  <c:v>2540.88266633</c:v>
                </c:pt>
                <c:pt idx="1655">
                  <c:v>2647.5528013</c:v>
                </c:pt>
                <c:pt idx="1656">
                  <c:v>2267.22325501</c:v>
                </c:pt>
                <c:pt idx="1657">
                  <c:v>2404.98727525</c:v>
                </c:pt>
                <c:pt idx="1658">
                  <c:v>2033.68987155</c:v>
                </c:pt>
                <c:pt idx="1659">
                  <c:v>2570.62923048</c:v>
                </c:pt>
                <c:pt idx="1660">
                  <c:v>2595.24051955</c:v>
                </c:pt>
                <c:pt idx="1661">
                  <c:v>2459.37428795</c:v>
                </c:pt>
                <c:pt idx="1662">
                  <c:v>1922.02139191</c:v>
                </c:pt>
                <c:pt idx="1663">
                  <c:v>2515.45720435</c:v>
                </c:pt>
                <c:pt idx="1664">
                  <c:v>1969.23529019</c:v>
                </c:pt>
                <c:pt idx="1665">
                  <c:v>2814.18856773</c:v>
                </c:pt>
                <c:pt idx="1666">
                  <c:v>2693.33947599</c:v>
                </c:pt>
                <c:pt idx="1667">
                  <c:v>2565.63063924</c:v>
                </c:pt>
                <c:pt idx="1668">
                  <c:v>1975.3752215</c:v>
                </c:pt>
                <c:pt idx="1669">
                  <c:v>2644.99507931</c:v>
                </c:pt>
                <c:pt idx="1670">
                  <c:v>2832.2396574</c:v>
                </c:pt>
                <c:pt idx="1671">
                  <c:v>2589.23037541</c:v>
                </c:pt>
                <c:pt idx="1672">
                  <c:v>2803.43738813</c:v>
                </c:pt>
                <c:pt idx="1673">
                  <c:v>2642.44358798</c:v>
                </c:pt>
                <c:pt idx="1674">
                  <c:v>1969.60879431</c:v>
                </c:pt>
                <c:pt idx="1675">
                  <c:v>2841.93360454</c:v>
                </c:pt>
                <c:pt idx="1676">
                  <c:v>2539.2289874</c:v>
                </c:pt>
                <c:pt idx="1677">
                  <c:v>1962.13237009</c:v>
                </c:pt>
                <c:pt idx="1678">
                  <c:v>2514.44941682</c:v>
                </c:pt>
                <c:pt idx="1679">
                  <c:v>2594.34775825</c:v>
                </c:pt>
                <c:pt idx="1680">
                  <c:v>2827.90960394</c:v>
                </c:pt>
                <c:pt idx="1681">
                  <c:v>1943.67549042</c:v>
                </c:pt>
                <c:pt idx="1682">
                  <c:v>2538.5392215</c:v>
                </c:pt>
                <c:pt idx="1683">
                  <c:v>2809.8265628</c:v>
                </c:pt>
                <c:pt idx="1684">
                  <c:v>2590.27533379</c:v>
                </c:pt>
                <c:pt idx="1685">
                  <c:v>2357.557571</c:v>
                </c:pt>
                <c:pt idx="1686">
                  <c:v>1943.90490417</c:v>
                </c:pt>
                <c:pt idx="1687">
                  <c:v>1921.40541175</c:v>
                </c:pt>
                <c:pt idx="1688">
                  <c:v>2337.09987407</c:v>
                </c:pt>
                <c:pt idx="1689">
                  <c:v>2645.67393537</c:v>
                </c:pt>
                <c:pt idx="1690">
                  <c:v>1938.24614149</c:v>
                </c:pt>
                <c:pt idx="1691">
                  <c:v>2649.52469163</c:v>
                </c:pt>
                <c:pt idx="1692">
                  <c:v>2358.04161978</c:v>
                </c:pt>
                <c:pt idx="1693">
                  <c:v>2537.85276798</c:v>
                </c:pt>
                <c:pt idx="1694">
                  <c:v>2428.54506753</c:v>
                </c:pt>
                <c:pt idx="1695">
                  <c:v>2618.2746404</c:v>
                </c:pt>
                <c:pt idx="1696">
                  <c:v>2794.1139453</c:v>
                </c:pt>
                <c:pt idx="1697">
                  <c:v>2617.05186858</c:v>
                </c:pt>
                <c:pt idx="1698">
                  <c:v>2644.27205901</c:v>
                </c:pt>
                <c:pt idx="1699">
                  <c:v>2616.32908613</c:v>
                </c:pt>
                <c:pt idx="1700">
                  <c:v>2568.69157063</c:v>
                </c:pt>
                <c:pt idx="1701">
                  <c:v>2340.44517635</c:v>
                </c:pt>
                <c:pt idx="1702">
                  <c:v>2524.18693801</c:v>
                </c:pt>
                <c:pt idx="1703">
                  <c:v>2524.20440367</c:v>
                </c:pt>
                <c:pt idx="1704">
                  <c:v>2461.04075347</c:v>
                </c:pt>
                <c:pt idx="1705">
                  <c:v>2461.29669286</c:v>
                </c:pt>
                <c:pt idx="1706">
                  <c:v>2357.02600997</c:v>
                </c:pt>
                <c:pt idx="1707">
                  <c:v>2340.41878716</c:v>
                </c:pt>
                <c:pt idx="1708">
                  <c:v>2528.82972715</c:v>
                </c:pt>
                <c:pt idx="1709">
                  <c:v>2065.40887997</c:v>
                </c:pt>
                <c:pt idx="1710">
                  <c:v>2363.21361308</c:v>
                </c:pt>
                <c:pt idx="1711">
                  <c:v>2689.3934547</c:v>
                </c:pt>
                <c:pt idx="1712">
                  <c:v>2358.98820332</c:v>
                </c:pt>
                <c:pt idx="1713">
                  <c:v>1922.5400259</c:v>
                </c:pt>
                <c:pt idx="1714">
                  <c:v>2807.2238818</c:v>
                </c:pt>
                <c:pt idx="1715">
                  <c:v>2496.03358124</c:v>
                </c:pt>
                <c:pt idx="1716">
                  <c:v>2650.98801031</c:v>
                </c:pt>
                <c:pt idx="1717">
                  <c:v>2515.4053003</c:v>
                </c:pt>
                <c:pt idx="1718">
                  <c:v>1927.95537597</c:v>
                </c:pt>
                <c:pt idx="1719">
                  <c:v>2802.85267983</c:v>
                </c:pt>
                <c:pt idx="1720">
                  <c:v>2340.22430879</c:v>
                </c:pt>
                <c:pt idx="1721">
                  <c:v>2593.49857478</c:v>
                </c:pt>
                <c:pt idx="1722">
                  <c:v>1934.10559925</c:v>
                </c:pt>
                <c:pt idx="1723">
                  <c:v>2591.72012352</c:v>
                </c:pt>
                <c:pt idx="1724">
                  <c:v>2799.26783999</c:v>
                </c:pt>
                <c:pt idx="1725">
                  <c:v>2564.60730402</c:v>
                </c:pt>
                <c:pt idx="1726">
                  <c:v>2530.41849557</c:v>
                </c:pt>
                <c:pt idx="1727">
                  <c:v>2071.11802818</c:v>
                </c:pt>
                <c:pt idx="1728">
                  <c:v>2404.67561737</c:v>
                </c:pt>
                <c:pt idx="1729">
                  <c:v>2350.89515653</c:v>
                </c:pt>
                <c:pt idx="1730">
                  <c:v>2569.83242717</c:v>
                </c:pt>
                <c:pt idx="1731">
                  <c:v>1976.72251747</c:v>
                </c:pt>
                <c:pt idx="1732">
                  <c:v>2793.78187192</c:v>
                </c:pt>
                <c:pt idx="1733">
                  <c:v>2694.07880259</c:v>
                </c:pt>
                <c:pt idx="1734">
                  <c:v>2858.11491953</c:v>
                </c:pt>
                <c:pt idx="1735">
                  <c:v>1970.50620215</c:v>
                </c:pt>
                <c:pt idx="1736">
                  <c:v>1970.35399777</c:v>
                </c:pt>
                <c:pt idx="1737">
                  <c:v>1976.50685768</c:v>
                </c:pt>
                <c:pt idx="1738">
                  <c:v>2516.23777957</c:v>
                </c:pt>
                <c:pt idx="1739">
                  <c:v>2371.00312531</c:v>
                </c:pt>
                <c:pt idx="1740">
                  <c:v>1908.82246762</c:v>
                </c:pt>
                <c:pt idx="1741">
                  <c:v>2635.93271938</c:v>
                </c:pt>
                <c:pt idx="1742">
                  <c:v>2624.71780243</c:v>
                </c:pt>
                <c:pt idx="1743">
                  <c:v>2353.49673235</c:v>
                </c:pt>
                <c:pt idx="1744">
                  <c:v>2371.04107965</c:v>
                </c:pt>
                <c:pt idx="1745">
                  <c:v>2561.96525561</c:v>
                </c:pt>
                <c:pt idx="1746">
                  <c:v>2370.92714417</c:v>
                </c:pt>
                <c:pt idx="1747">
                  <c:v>2651.50601157</c:v>
                </c:pt>
                <c:pt idx="1748">
                  <c:v>2812.47356667</c:v>
                </c:pt>
                <c:pt idx="1749">
                  <c:v>2635.33405801</c:v>
                </c:pt>
                <c:pt idx="1750">
                  <c:v>2529.35880066</c:v>
                </c:pt>
                <c:pt idx="1751">
                  <c:v>2511.39642918</c:v>
                </c:pt>
                <c:pt idx="1752">
                  <c:v>2612.9353509</c:v>
                </c:pt>
                <c:pt idx="1753">
                  <c:v>2569.32441572</c:v>
                </c:pt>
                <c:pt idx="1754">
                  <c:v>1930.31547521</c:v>
                </c:pt>
                <c:pt idx="1755">
                  <c:v>2509.11964673</c:v>
                </c:pt>
                <c:pt idx="1756">
                  <c:v>1949.92117204</c:v>
                </c:pt>
                <c:pt idx="1757">
                  <c:v>2639.22602556</c:v>
                </c:pt>
                <c:pt idx="1758">
                  <c:v>2347.18762154</c:v>
                </c:pt>
                <c:pt idx="1759">
                  <c:v>1927.40893202</c:v>
                </c:pt>
                <c:pt idx="1760">
                  <c:v>2518.00052341</c:v>
                </c:pt>
                <c:pt idx="1761">
                  <c:v>2562.47648162</c:v>
                </c:pt>
                <c:pt idx="1762">
                  <c:v>1918.99644458</c:v>
                </c:pt>
                <c:pt idx="1763">
                  <c:v>2613.69793966</c:v>
                </c:pt>
                <c:pt idx="1764">
                  <c:v>1909.44307241</c:v>
                </c:pt>
                <c:pt idx="1765">
                  <c:v>1974.54322615</c:v>
                </c:pt>
                <c:pt idx="1766">
                  <c:v>2350.61313386</c:v>
                </c:pt>
                <c:pt idx="1767">
                  <c:v>2373.50792458</c:v>
                </c:pt>
                <c:pt idx="1768">
                  <c:v>2509.61305442</c:v>
                </c:pt>
                <c:pt idx="1769">
                  <c:v>2652.64403805</c:v>
                </c:pt>
                <c:pt idx="1770">
                  <c:v>2653.84707735</c:v>
                </c:pt>
                <c:pt idx="1771">
                  <c:v>2654.27221001</c:v>
                </c:pt>
                <c:pt idx="1772">
                  <c:v>2375.84907105</c:v>
                </c:pt>
                <c:pt idx="1773">
                  <c:v>2496.68397692</c:v>
                </c:pt>
                <c:pt idx="1774">
                  <c:v>2365.96690446</c:v>
                </c:pt>
                <c:pt idx="1775">
                  <c:v>2566.9367429</c:v>
                </c:pt>
                <c:pt idx="1776">
                  <c:v>2686.32218696</c:v>
                </c:pt>
                <c:pt idx="1777">
                  <c:v>2374.03248842</c:v>
                </c:pt>
                <c:pt idx="1778">
                  <c:v>2362.63531706</c:v>
                </c:pt>
                <c:pt idx="1779">
                  <c:v>2655.08065864</c:v>
                </c:pt>
                <c:pt idx="1780">
                  <c:v>2520.10745174</c:v>
                </c:pt>
                <c:pt idx="1781">
                  <c:v>2638.4388097</c:v>
                </c:pt>
                <c:pt idx="1782">
                  <c:v>2637.42734411</c:v>
                </c:pt>
                <c:pt idx="1783">
                  <c:v>1950.47577658</c:v>
                </c:pt>
                <c:pt idx="1784">
                  <c:v>2339.36232016</c:v>
                </c:pt>
                <c:pt idx="1785">
                  <c:v>2058.43840626</c:v>
                </c:pt>
                <c:pt idx="1786">
                  <c:v>2456.10904662</c:v>
                </c:pt>
                <c:pt idx="1787">
                  <c:v>1904.12065165</c:v>
                </c:pt>
                <c:pt idx="1788">
                  <c:v>2778.00270781</c:v>
                </c:pt>
                <c:pt idx="1789">
                  <c:v>1950.28349402</c:v>
                </c:pt>
                <c:pt idx="1790">
                  <c:v>2339.78775996</c:v>
                </c:pt>
                <c:pt idx="1791">
                  <c:v>2373.43106713</c:v>
                </c:pt>
                <c:pt idx="1792">
                  <c:v>1932.95787674</c:v>
                </c:pt>
                <c:pt idx="1793">
                  <c:v>1933.03126779</c:v>
                </c:pt>
                <c:pt idx="1794">
                  <c:v>2351.34466529</c:v>
                </c:pt>
                <c:pt idx="1795">
                  <c:v>2356.03780147</c:v>
                </c:pt>
                <c:pt idx="1796">
                  <c:v>2339.86976265</c:v>
                </c:pt>
                <c:pt idx="1797">
                  <c:v>2339.84066856</c:v>
                </c:pt>
                <c:pt idx="1798">
                  <c:v>2500.59168292</c:v>
                </c:pt>
                <c:pt idx="1799">
                  <c:v>1940.40145119</c:v>
                </c:pt>
                <c:pt idx="1800">
                  <c:v>2668.17323383</c:v>
                </c:pt>
                <c:pt idx="1801">
                  <c:v>2416.87873136</c:v>
                </c:pt>
                <c:pt idx="1802">
                  <c:v>2499.83779962</c:v>
                </c:pt>
                <c:pt idx="1803">
                  <c:v>2638.81677613</c:v>
                </c:pt>
                <c:pt idx="1804">
                  <c:v>2057.84265552</c:v>
                </c:pt>
                <c:pt idx="1805">
                  <c:v>2658.72698223</c:v>
                </c:pt>
                <c:pt idx="1806">
                  <c:v>2656.12361422</c:v>
                </c:pt>
                <c:pt idx="1807">
                  <c:v>2612.01955862</c:v>
                </c:pt>
                <c:pt idx="1808">
                  <c:v>2493.90388762</c:v>
                </c:pt>
                <c:pt idx="1809">
                  <c:v>2517.51069888</c:v>
                </c:pt>
                <c:pt idx="1810">
                  <c:v>2666.04785728</c:v>
                </c:pt>
                <c:pt idx="1811">
                  <c:v>2429.68110989</c:v>
                </c:pt>
                <c:pt idx="1812">
                  <c:v>1911.82173142</c:v>
                </c:pt>
                <c:pt idx="1813">
                  <c:v>2778.47841797</c:v>
                </c:pt>
                <c:pt idx="1814">
                  <c:v>1930.92902624</c:v>
                </c:pt>
                <c:pt idx="1815">
                  <c:v>2791.27010968</c:v>
                </c:pt>
                <c:pt idx="1816">
                  <c:v>2501.66975119</c:v>
                </c:pt>
                <c:pt idx="1817">
                  <c:v>2816.38656453</c:v>
                </c:pt>
                <c:pt idx="1818">
                  <c:v>2495.32553565</c:v>
                </c:pt>
                <c:pt idx="1819">
                  <c:v>2656.17525857</c:v>
                </c:pt>
                <c:pt idx="1820">
                  <c:v>2688.4038994</c:v>
                </c:pt>
                <c:pt idx="1821">
                  <c:v>2461.59508072</c:v>
                </c:pt>
                <c:pt idx="1822">
                  <c:v>1941.11313254</c:v>
                </c:pt>
                <c:pt idx="1823">
                  <c:v>2633.24294935</c:v>
                </c:pt>
                <c:pt idx="1824">
                  <c:v>1940.86081545</c:v>
                </c:pt>
                <c:pt idx="1825">
                  <c:v>2504.27522922</c:v>
                </c:pt>
                <c:pt idx="1826">
                  <c:v>1940.80516764</c:v>
                </c:pt>
                <c:pt idx="1827">
                  <c:v>2343.75268454</c:v>
                </c:pt>
                <c:pt idx="1828">
                  <c:v>2372.9262938</c:v>
                </c:pt>
                <c:pt idx="1829">
                  <c:v>2406.85461995</c:v>
                </c:pt>
                <c:pt idx="1830">
                  <c:v>2503.53583034</c:v>
                </c:pt>
                <c:pt idx="1831">
                  <c:v>2659.201645</c:v>
                </c:pt>
                <c:pt idx="1832">
                  <c:v>2735.82085246</c:v>
                </c:pt>
                <c:pt idx="1833">
                  <c:v>2735.80686906</c:v>
                </c:pt>
                <c:pt idx="1834">
                  <c:v>2690.61845249</c:v>
                </c:pt>
                <c:pt idx="1835">
                  <c:v>2625.75935089</c:v>
                </c:pt>
                <c:pt idx="1836">
                  <c:v>2566.00500256</c:v>
                </c:pt>
                <c:pt idx="1837">
                  <c:v>2363.86656401</c:v>
                </c:pt>
                <c:pt idx="1838">
                  <c:v>2735.8405268</c:v>
                </c:pt>
                <c:pt idx="1839">
                  <c:v>2373.25861558</c:v>
                </c:pt>
                <c:pt idx="1840">
                  <c:v>2360.7267592</c:v>
                </c:pt>
                <c:pt idx="1841">
                  <c:v>2533.19147926</c:v>
                </c:pt>
                <c:pt idx="1842">
                  <c:v>2667.57603412</c:v>
                </c:pt>
                <c:pt idx="1843">
                  <c:v>2735.89246778</c:v>
                </c:pt>
                <c:pt idx="1844">
                  <c:v>2664.49827605</c:v>
                </c:pt>
                <c:pt idx="1845">
                  <c:v>2351.73253706</c:v>
                </c:pt>
                <c:pt idx="1846">
                  <c:v>2633.10220509</c:v>
                </c:pt>
                <c:pt idx="1847">
                  <c:v>2670.17032871</c:v>
                </c:pt>
                <c:pt idx="1848">
                  <c:v>2779.47475722</c:v>
                </c:pt>
                <c:pt idx="1849">
                  <c:v>2057.72554097</c:v>
                </c:pt>
                <c:pt idx="1850">
                  <c:v>2355.00730589</c:v>
                </c:pt>
                <c:pt idx="1851">
                  <c:v>1926.89401771</c:v>
                </c:pt>
                <c:pt idx="1852">
                  <c:v>2532.44559152</c:v>
                </c:pt>
                <c:pt idx="1853">
                  <c:v>2660.56758663</c:v>
                </c:pt>
                <c:pt idx="1854">
                  <c:v>2685.67407074</c:v>
                </c:pt>
                <c:pt idx="1855">
                  <c:v>2349.10414039</c:v>
                </c:pt>
                <c:pt idx="1856">
                  <c:v>2369.21040402</c:v>
                </c:pt>
                <c:pt idx="1857">
                  <c:v>2685.23942755</c:v>
                </c:pt>
                <c:pt idx="1858">
                  <c:v>1910.73458759</c:v>
                </c:pt>
                <c:pt idx="1859">
                  <c:v>2698.65448335</c:v>
                </c:pt>
                <c:pt idx="1860">
                  <c:v>1949.52403239</c:v>
                </c:pt>
                <c:pt idx="1861">
                  <c:v>2401.64877088</c:v>
                </c:pt>
                <c:pt idx="1862">
                  <c:v>2348.77071097</c:v>
                </c:pt>
                <c:pt idx="1863">
                  <c:v>1929.85780027</c:v>
                </c:pt>
                <c:pt idx="1864">
                  <c:v>2560.5468578</c:v>
                </c:pt>
                <c:pt idx="1865">
                  <c:v>2798.11320824</c:v>
                </c:pt>
                <c:pt idx="1866">
                  <c:v>2727.07507653</c:v>
                </c:pt>
                <c:pt idx="1867">
                  <c:v>2065.32589484</c:v>
                </c:pt>
                <c:pt idx="1868">
                  <c:v>2493.09876174</c:v>
                </c:pt>
                <c:pt idx="1869">
                  <c:v>2371.71231266</c:v>
                </c:pt>
                <c:pt idx="1870">
                  <c:v>2375.57668648</c:v>
                </c:pt>
                <c:pt idx="1871">
                  <c:v>2465.48647111</c:v>
                </c:pt>
                <c:pt idx="1872">
                  <c:v>2366.9117414</c:v>
                </c:pt>
                <c:pt idx="1873">
                  <c:v>2397.0716895</c:v>
                </c:pt>
                <c:pt idx="1874">
                  <c:v>2430.16243832</c:v>
                </c:pt>
                <c:pt idx="1875">
                  <c:v>2698.85975171</c:v>
                </c:pt>
                <c:pt idx="1876">
                  <c:v>2727.21740897</c:v>
                </c:pt>
                <c:pt idx="1877">
                  <c:v>2727.77831003</c:v>
                </c:pt>
                <c:pt idx="1878">
                  <c:v>1913.48293355</c:v>
                </c:pt>
                <c:pt idx="1879">
                  <c:v>2468.1203161</c:v>
                </c:pt>
                <c:pt idx="1880">
                  <c:v>2352.13154839</c:v>
                </c:pt>
                <c:pt idx="1881">
                  <c:v>2728.29313613</c:v>
                </c:pt>
                <c:pt idx="1882">
                  <c:v>2403.36398118</c:v>
                </c:pt>
                <c:pt idx="1883">
                  <c:v>2365.51775975</c:v>
                </c:pt>
                <c:pt idx="1884">
                  <c:v>2683.02274503</c:v>
                </c:pt>
                <c:pt idx="1885">
                  <c:v>1911.39639421</c:v>
                </c:pt>
                <c:pt idx="1886">
                  <c:v>2344.36063107</c:v>
                </c:pt>
                <c:pt idx="1887">
                  <c:v>1902.06466089</c:v>
                </c:pt>
                <c:pt idx="1888">
                  <c:v>2783.09706814</c:v>
                </c:pt>
                <c:pt idx="1889">
                  <c:v>2720.24200369</c:v>
                </c:pt>
                <c:pt idx="1890">
                  <c:v>2520.75518416</c:v>
                </c:pt>
                <c:pt idx="1891">
                  <c:v>2808.86699528</c:v>
                </c:pt>
                <c:pt idx="1892">
                  <c:v>2364.89844435</c:v>
                </c:pt>
                <c:pt idx="1893">
                  <c:v>2795.45552959</c:v>
                </c:pt>
                <c:pt idx="1894">
                  <c:v>2375.8107588</c:v>
                </c:pt>
                <c:pt idx="1895">
                  <c:v>1932.76750197</c:v>
                </c:pt>
                <c:pt idx="1896">
                  <c:v>2414.99927541</c:v>
                </c:pt>
                <c:pt idx="1897">
                  <c:v>2729.93127733</c:v>
                </c:pt>
                <c:pt idx="1898">
                  <c:v>2452.56287026</c:v>
                </c:pt>
                <c:pt idx="1899">
                  <c:v>2359.85197437</c:v>
                </c:pt>
                <c:pt idx="1900">
                  <c:v>2614.8888107</c:v>
                </c:pt>
                <c:pt idx="1901">
                  <c:v>2724.25690409</c:v>
                </c:pt>
                <c:pt idx="1902">
                  <c:v>2506.47532214</c:v>
                </c:pt>
                <c:pt idx="1903">
                  <c:v>2501.02803419</c:v>
                </c:pt>
                <c:pt idx="1904">
                  <c:v>2361.1179453</c:v>
                </c:pt>
                <c:pt idx="1905">
                  <c:v>1915.34115873</c:v>
                </c:pt>
                <c:pt idx="1906">
                  <c:v>2058.49416646</c:v>
                </c:pt>
                <c:pt idx="1907">
                  <c:v>2368.49568135</c:v>
                </c:pt>
                <c:pt idx="1908">
                  <c:v>2398.84581007</c:v>
                </c:pt>
                <c:pt idx="1909">
                  <c:v>2342.87481063</c:v>
                </c:pt>
                <c:pt idx="1910">
                  <c:v>2506.62366308</c:v>
                </c:pt>
                <c:pt idx="1911">
                  <c:v>2361.49658424</c:v>
                </c:pt>
                <c:pt idx="1912">
                  <c:v>2719.41603157</c:v>
                </c:pt>
                <c:pt idx="1913">
                  <c:v>2367.41376719</c:v>
                </c:pt>
                <c:pt idx="1914">
                  <c:v>2376.00572118</c:v>
                </c:pt>
                <c:pt idx="1915">
                  <c:v>1929.36137904</c:v>
                </c:pt>
                <c:pt idx="1916">
                  <c:v>2354.13769551</c:v>
                </c:pt>
                <c:pt idx="1917">
                  <c:v>2490.59868945</c:v>
                </c:pt>
                <c:pt idx="1918">
                  <c:v>2661.84174086</c:v>
                </c:pt>
                <c:pt idx="1919">
                  <c:v>2490.92960611</c:v>
                </c:pt>
                <c:pt idx="1920">
                  <c:v>2535.43312268</c:v>
                </c:pt>
                <c:pt idx="1921">
                  <c:v>2706.57450722</c:v>
                </c:pt>
                <c:pt idx="1922">
                  <c:v>2563.17930239</c:v>
                </c:pt>
                <c:pt idx="1923">
                  <c:v>2418.49387012</c:v>
                </c:pt>
                <c:pt idx="1924">
                  <c:v>2410.10281199</c:v>
                </c:pt>
                <c:pt idx="1925">
                  <c:v>2665.13714593</c:v>
                </c:pt>
                <c:pt idx="1926">
                  <c:v>2467.68786354</c:v>
                </c:pt>
                <c:pt idx="1927">
                  <c:v>2610.58954935</c:v>
                </c:pt>
                <c:pt idx="1928">
                  <c:v>2346.2028174</c:v>
                </c:pt>
                <c:pt idx="1929">
                  <c:v>2395.2427739</c:v>
                </c:pt>
                <c:pt idx="1930">
                  <c:v>2775.08147158</c:v>
                </c:pt>
                <c:pt idx="1931">
                  <c:v>2399.27728725</c:v>
                </c:pt>
                <c:pt idx="1932">
                  <c:v>1936.76926991</c:v>
                </c:pt>
                <c:pt idx="1933">
                  <c:v>1922.98165734</c:v>
                </c:pt>
                <c:pt idx="1934">
                  <c:v>1946.56455728</c:v>
                </c:pt>
                <c:pt idx="1935">
                  <c:v>2377.02638115</c:v>
                </c:pt>
                <c:pt idx="1936">
                  <c:v>2607.47555095</c:v>
                </c:pt>
                <c:pt idx="1937">
                  <c:v>2402.61210501</c:v>
                </c:pt>
                <c:pt idx="1938">
                  <c:v>2453.47381198</c:v>
                </c:pt>
                <c:pt idx="1939">
                  <c:v>2607.98182768</c:v>
                </c:pt>
                <c:pt idx="1940">
                  <c:v>2342.28103624</c:v>
                </c:pt>
                <c:pt idx="1941">
                  <c:v>2721.18399622</c:v>
                </c:pt>
                <c:pt idx="1942">
                  <c:v>2792.85294686</c:v>
                </c:pt>
                <c:pt idx="1943">
                  <c:v>2663.12813289</c:v>
                </c:pt>
                <c:pt idx="1944">
                  <c:v>2777.34371542</c:v>
                </c:pt>
                <c:pt idx="1945">
                  <c:v>1924.6911142</c:v>
                </c:pt>
                <c:pt idx="1946">
                  <c:v>2342.6738059</c:v>
                </c:pt>
                <c:pt idx="1947">
                  <c:v>2787.590316</c:v>
                </c:pt>
                <c:pt idx="1948">
                  <c:v>2502.75099138</c:v>
                </c:pt>
                <c:pt idx="1949">
                  <c:v>2489.49436418</c:v>
                </c:pt>
                <c:pt idx="1950">
                  <c:v>2719.07091254</c:v>
                </c:pt>
                <c:pt idx="1951">
                  <c:v>2464.27250027</c:v>
                </c:pt>
                <c:pt idx="1952">
                  <c:v>2349.86016712</c:v>
                </c:pt>
                <c:pt idx="1953">
                  <c:v>2407.34964818</c:v>
                </c:pt>
                <c:pt idx="1954">
                  <c:v>2610.05823072</c:v>
                </c:pt>
                <c:pt idx="1955">
                  <c:v>2705.03771375</c:v>
                </c:pt>
                <c:pt idx="1956">
                  <c:v>1892.48392405</c:v>
                </c:pt>
                <c:pt idx="1957">
                  <c:v>2786.68310018</c:v>
                </c:pt>
                <c:pt idx="1958">
                  <c:v>2657.78650409</c:v>
                </c:pt>
                <c:pt idx="1959">
                  <c:v>2680.99218016</c:v>
                </c:pt>
                <c:pt idx="1960">
                  <c:v>2427.34097735</c:v>
                </c:pt>
                <c:pt idx="1961">
                  <c:v>2442.06872157</c:v>
                </c:pt>
                <c:pt idx="1962">
                  <c:v>2673.40237301</c:v>
                </c:pt>
                <c:pt idx="1963">
                  <c:v>2632.26461911</c:v>
                </c:pt>
                <c:pt idx="1964">
                  <c:v>2766.35969742</c:v>
                </c:pt>
                <c:pt idx="1965">
                  <c:v>2789.86437686</c:v>
                </c:pt>
                <c:pt idx="1966">
                  <c:v>1903.09156623</c:v>
                </c:pt>
                <c:pt idx="1967">
                  <c:v>2436.7596767</c:v>
                </c:pt>
                <c:pt idx="1968">
                  <c:v>1915.73316155</c:v>
                </c:pt>
                <c:pt idx="1969">
                  <c:v>2680.90959091</c:v>
                </c:pt>
                <c:pt idx="1970">
                  <c:v>2704.8331719</c:v>
                </c:pt>
                <c:pt idx="1971">
                  <c:v>2427.27410145</c:v>
                </c:pt>
                <c:pt idx="1972">
                  <c:v>2427.20663902</c:v>
                </c:pt>
                <c:pt idx="1973">
                  <c:v>2365.06109438</c:v>
                </c:pt>
                <c:pt idx="1974">
                  <c:v>2466.69284369</c:v>
                </c:pt>
                <c:pt idx="1975">
                  <c:v>2680.51940929</c:v>
                </c:pt>
                <c:pt idx="1976">
                  <c:v>1932.13915672</c:v>
                </c:pt>
                <c:pt idx="1977">
                  <c:v>2345.33914788</c:v>
                </c:pt>
                <c:pt idx="1978">
                  <c:v>2480.52106327</c:v>
                </c:pt>
                <c:pt idx="1979">
                  <c:v>2811.36535549</c:v>
                </c:pt>
                <c:pt idx="1980">
                  <c:v>2412.44409529</c:v>
                </c:pt>
                <c:pt idx="1981">
                  <c:v>2400.80706247</c:v>
                </c:pt>
                <c:pt idx="1982">
                  <c:v>2792.17279173</c:v>
                </c:pt>
                <c:pt idx="1983">
                  <c:v>2348.54984444</c:v>
                </c:pt>
                <c:pt idx="1984">
                  <c:v>2409.24964597</c:v>
                </c:pt>
                <c:pt idx="1985">
                  <c:v>2455.33726828</c:v>
                </c:pt>
                <c:pt idx="1986">
                  <c:v>2411.43655537</c:v>
                </c:pt>
                <c:pt idx="1987">
                  <c:v>2675.6813298</c:v>
                </c:pt>
                <c:pt idx="1988">
                  <c:v>2348.24810672</c:v>
                </c:pt>
                <c:pt idx="1989">
                  <c:v>2418.68409443</c:v>
                </c:pt>
                <c:pt idx="1990">
                  <c:v>2431.55197743</c:v>
                </c:pt>
                <c:pt idx="1991">
                  <c:v>2448.28689517</c:v>
                </c:pt>
                <c:pt idx="1992">
                  <c:v>2440.70768809</c:v>
                </c:pt>
                <c:pt idx="1993">
                  <c:v>2481.46359689</c:v>
                </c:pt>
                <c:pt idx="1994">
                  <c:v>2488.07922368</c:v>
                </c:pt>
                <c:pt idx="1995">
                  <c:v>1906.65369751</c:v>
                </c:pt>
                <c:pt idx="1996">
                  <c:v>2448.02797753</c:v>
                </c:pt>
                <c:pt idx="1997">
                  <c:v>2738.57688394</c:v>
                </c:pt>
                <c:pt idx="1998">
                  <c:v>2342.46522792</c:v>
                </c:pt>
                <c:pt idx="1999">
                  <c:v>2425.70938032</c:v>
                </c:pt>
                <c:pt idx="2000">
                  <c:v>2708.58073851</c:v>
                </c:pt>
                <c:pt idx="2001">
                  <c:v>2709.31790077</c:v>
                </c:pt>
                <c:pt idx="2002">
                  <c:v>1936.30432213</c:v>
                </c:pt>
                <c:pt idx="2003">
                  <c:v>2448.30729677</c:v>
                </c:pt>
                <c:pt idx="2004">
                  <c:v>2715.83076846</c:v>
                </c:pt>
                <c:pt idx="2005">
                  <c:v>2733.46326708</c:v>
                </c:pt>
                <c:pt idx="2006">
                  <c:v>2345.39158527</c:v>
                </c:pt>
                <c:pt idx="2007">
                  <c:v>2413.56806274</c:v>
                </c:pt>
                <c:pt idx="2008">
                  <c:v>2709.98511401</c:v>
                </c:pt>
                <c:pt idx="2009">
                  <c:v>2738.76794775</c:v>
                </c:pt>
                <c:pt idx="2010">
                  <c:v>2416.43497628</c:v>
                </c:pt>
                <c:pt idx="2011">
                  <c:v>2398.30387049</c:v>
                </c:pt>
                <c:pt idx="2012">
                  <c:v>2437.91539865</c:v>
                </c:pt>
                <c:pt idx="2013">
                  <c:v>1904.02920019</c:v>
                </c:pt>
                <c:pt idx="2014">
                  <c:v>1918.05820252</c:v>
                </c:pt>
                <c:pt idx="2015">
                  <c:v>2405.4716013</c:v>
                </c:pt>
                <c:pt idx="2016">
                  <c:v>2717.60687523</c:v>
                </c:pt>
                <c:pt idx="2017">
                  <c:v>2377.86437932</c:v>
                </c:pt>
                <c:pt idx="2018">
                  <c:v>2522.29233537</c:v>
                </c:pt>
                <c:pt idx="2019">
                  <c:v>1905.90417816</c:v>
                </c:pt>
                <c:pt idx="2020">
                  <c:v>2378.06088897</c:v>
                </c:pt>
                <c:pt idx="2021">
                  <c:v>2701.3885883</c:v>
                </c:pt>
                <c:pt idx="2022">
                  <c:v>1918.21042091</c:v>
                </c:pt>
                <c:pt idx="2023">
                  <c:v>1918.16967253</c:v>
                </c:pt>
                <c:pt idx="2024">
                  <c:v>2422.91361639</c:v>
                </c:pt>
                <c:pt idx="2025">
                  <c:v>2469.10422956</c:v>
                </c:pt>
                <c:pt idx="2026">
                  <c:v>2402.23519707</c:v>
                </c:pt>
                <c:pt idx="2027">
                  <c:v>2394.54948825</c:v>
                </c:pt>
                <c:pt idx="2028">
                  <c:v>2492.14718785</c:v>
                </c:pt>
                <c:pt idx="2029">
                  <c:v>2423.60771905</c:v>
                </c:pt>
                <c:pt idx="2030">
                  <c:v>2486.90776483</c:v>
                </c:pt>
                <c:pt idx="2031">
                  <c:v>2631.8558142</c:v>
                </c:pt>
                <c:pt idx="2032">
                  <c:v>2671.25255884</c:v>
                </c:pt>
                <c:pt idx="2033">
                  <c:v>2400.14300093</c:v>
                </c:pt>
                <c:pt idx="2034">
                  <c:v>2628.17537709</c:v>
                </c:pt>
                <c:pt idx="2035">
                  <c:v>2378.36494262</c:v>
                </c:pt>
                <c:pt idx="2036">
                  <c:v>2705.83765468</c:v>
                </c:pt>
                <c:pt idx="2037">
                  <c:v>2763.43532001</c:v>
                </c:pt>
                <c:pt idx="2038">
                  <c:v>2434.01990112</c:v>
                </c:pt>
                <c:pt idx="2039">
                  <c:v>2422.48160964</c:v>
                </c:pt>
                <c:pt idx="2040">
                  <c:v>2345.87561262</c:v>
                </c:pt>
                <c:pt idx="2041">
                  <c:v>2419.62373901</c:v>
                </c:pt>
                <c:pt idx="2042">
                  <c:v>2702.21170104</c:v>
                </c:pt>
                <c:pt idx="2043">
                  <c:v>2701.64029288</c:v>
                </c:pt>
                <c:pt idx="2044">
                  <c:v>1936.37319288</c:v>
                </c:pt>
                <c:pt idx="2045">
                  <c:v>2380.66977691</c:v>
                </c:pt>
                <c:pt idx="2046">
                  <c:v>2386.89859734</c:v>
                </c:pt>
                <c:pt idx="2047">
                  <c:v>2391.77748715</c:v>
                </c:pt>
                <c:pt idx="2048">
                  <c:v>2378.41215326</c:v>
                </c:pt>
                <c:pt idx="2049">
                  <c:v>2378.56096381</c:v>
                </c:pt>
                <c:pt idx="2050">
                  <c:v>2380.63969056</c:v>
                </c:pt>
                <c:pt idx="2051">
                  <c:v>2714.52565843</c:v>
                </c:pt>
                <c:pt idx="2052">
                  <c:v>2701.55643456</c:v>
                </c:pt>
                <c:pt idx="2053">
                  <c:v>1899.61217238</c:v>
                </c:pt>
                <c:pt idx="2054">
                  <c:v>2380.71389109</c:v>
                </c:pt>
                <c:pt idx="2055">
                  <c:v>2762.46116133</c:v>
                </c:pt>
                <c:pt idx="2056">
                  <c:v>2477.98472497</c:v>
                </c:pt>
                <c:pt idx="2057">
                  <c:v>2387.70200925</c:v>
                </c:pt>
                <c:pt idx="2058">
                  <c:v>2661.72283566</c:v>
                </c:pt>
                <c:pt idx="2059">
                  <c:v>2437.1339304</c:v>
                </c:pt>
                <c:pt idx="2060">
                  <c:v>2454.6548759</c:v>
                </c:pt>
                <c:pt idx="2061">
                  <c:v>2673.10872065</c:v>
                </c:pt>
                <c:pt idx="2062">
                  <c:v>1900.79527314</c:v>
                </c:pt>
                <c:pt idx="2063">
                  <c:v>2425.00701544</c:v>
                </c:pt>
                <c:pt idx="2064">
                  <c:v>1900.53050667</c:v>
                </c:pt>
                <c:pt idx="2065">
                  <c:v>2485.61897505</c:v>
                </c:pt>
                <c:pt idx="2066">
                  <c:v>2393.1827291</c:v>
                </c:pt>
                <c:pt idx="2067">
                  <c:v>2630.20509042</c:v>
                </c:pt>
                <c:pt idx="2068">
                  <c:v>2424.52676083</c:v>
                </c:pt>
                <c:pt idx="2069">
                  <c:v>2421.75210771</c:v>
                </c:pt>
                <c:pt idx="2070">
                  <c:v>1897.4897307</c:v>
                </c:pt>
                <c:pt idx="2071">
                  <c:v>2628.56403986</c:v>
                </c:pt>
                <c:pt idx="2072">
                  <c:v>2450.65023337</c:v>
                </c:pt>
                <c:pt idx="2073">
                  <c:v>2678.38381645</c:v>
                </c:pt>
                <c:pt idx="2074">
                  <c:v>2629.16140542</c:v>
                </c:pt>
                <c:pt idx="2075">
                  <c:v>2678.25927338</c:v>
                </c:pt>
                <c:pt idx="2076">
                  <c:v>2677.86743572</c:v>
                </c:pt>
                <c:pt idx="2077">
                  <c:v>2747.86291682</c:v>
                </c:pt>
                <c:pt idx="2078">
                  <c:v>2390.80030892</c:v>
                </c:pt>
                <c:pt idx="2079">
                  <c:v>2631.34970391</c:v>
                </c:pt>
                <c:pt idx="2080">
                  <c:v>2771.56515208</c:v>
                </c:pt>
                <c:pt idx="2081">
                  <c:v>2759.60871045</c:v>
                </c:pt>
                <c:pt idx="2082">
                  <c:v>2760.73623141</c:v>
                </c:pt>
                <c:pt idx="2083">
                  <c:v>2713.57243804</c:v>
                </c:pt>
                <c:pt idx="2084">
                  <c:v>2714.33798128</c:v>
                </c:pt>
                <c:pt idx="2085">
                  <c:v>2380.41821949</c:v>
                </c:pt>
                <c:pt idx="2086">
                  <c:v>2449.11414618</c:v>
                </c:pt>
                <c:pt idx="2087">
                  <c:v>2676.13797057</c:v>
                </c:pt>
                <c:pt idx="2088">
                  <c:v>1904.75624178</c:v>
                </c:pt>
                <c:pt idx="2089">
                  <c:v>2478.71248403</c:v>
                </c:pt>
                <c:pt idx="2090">
                  <c:v>2439.36861893</c:v>
                </c:pt>
                <c:pt idx="2091">
                  <c:v>2422.08485962</c:v>
                </c:pt>
                <c:pt idx="2092">
                  <c:v>2768.86990847</c:v>
                </c:pt>
                <c:pt idx="2093">
                  <c:v>2435.10497843</c:v>
                </c:pt>
                <c:pt idx="2094">
                  <c:v>1882.67343309</c:v>
                </c:pt>
                <c:pt idx="2095">
                  <c:v>1894.27501845</c:v>
                </c:pt>
                <c:pt idx="2096">
                  <c:v>2461.83573665</c:v>
                </c:pt>
                <c:pt idx="2097">
                  <c:v>2764.5140888</c:v>
                </c:pt>
                <c:pt idx="2098">
                  <c:v>2785.55562025</c:v>
                </c:pt>
                <c:pt idx="2099">
                  <c:v>2471.73551586</c:v>
                </c:pt>
                <c:pt idx="2100">
                  <c:v>2446.93557887</c:v>
                </c:pt>
                <c:pt idx="2101">
                  <c:v>2713.26766762</c:v>
                </c:pt>
                <c:pt idx="2102">
                  <c:v>1883.660447</c:v>
                </c:pt>
                <c:pt idx="2103">
                  <c:v>2461.93051632</c:v>
                </c:pt>
                <c:pt idx="2104">
                  <c:v>2461.86194421</c:v>
                </c:pt>
                <c:pt idx="2105">
                  <c:v>1898.89240223</c:v>
                </c:pt>
                <c:pt idx="2106">
                  <c:v>2772.66522456</c:v>
                </c:pt>
                <c:pt idx="2107">
                  <c:v>2755.01925185</c:v>
                </c:pt>
                <c:pt idx="2108">
                  <c:v>2483.42668189</c:v>
                </c:pt>
                <c:pt idx="2109">
                  <c:v>2755.91854461</c:v>
                </c:pt>
                <c:pt idx="2110">
                  <c:v>1891.0302693</c:v>
                </c:pt>
                <c:pt idx="2111">
                  <c:v>2769.37802451</c:v>
                </c:pt>
                <c:pt idx="2112">
                  <c:v>2484.78481952</c:v>
                </c:pt>
                <c:pt idx="2113">
                  <c:v>2753.05961987</c:v>
                </c:pt>
                <c:pt idx="2114">
                  <c:v>2770.48226601</c:v>
                </c:pt>
                <c:pt idx="2115">
                  <c:v>2771.18104786</c:v>
                </c:pt>
                <c:pt idx="2116">
                  <c:v>2477.64240379</c:v>
                </c:pt>
                <c:pt idx="2117">
                  <c:v>2740.81997948</c:v>
                </c:pt>
                <c:pt idx="2118">
                  <c:v>2382.93288058</c:v>
                </c:pt>
                <c:pt idx="2119">
                  <c:v>1890.03756104</c:v>
                </c:pt>
                <c:pt idx="2120">
                  <c:v>1912.54898313</c:v>
                </c:pt>
                <c:pt idx="2121">
                  <c:v>2385.13653998</c:v>
                </c:pt>
                <c:pt idx="2122">
                  <c:v>2769.96069704</c:v>
                </c:pt>
                <c:pt idx="2123">
                  <c:v>2389.39715722</c:v>
                </c:pt>
                <c:pt idx="2124">
                  <c:v>1884.06610652</c:v>
                </c:pt>
                <c:pt idx="2125">
                  <c:v>1914.76444274</c:v>
                </c:pt>
                <c:pt idx="2126">
                  <c:v>2385.57086469</c:v>
                </c:pt>
                <c:pt idx="2127">
                  <c:v>2383.95151795</c:v>
                </c:pt>
                <c:pt idx="2128">
                  <c:v>2439.79289563</c:v>
                </c:pt>
                <c:pt idx="2129">
                  <c:v>2741.77334296</c:v>
                </c:pt>
                <c:pt idx="2130">
                  <c:v>2742.00138608</c:v>
                </c:pt>
                <c:pt idx="2131">
                  <c:v>1879.39738162</c:v>
                </c:pt>
                <c:pt idx="2132">
                  <c:v>1878.60137987</c:v>
                </c:pt>
                <c:pt idx="2133">
                  <c:v>2384.77095569</c:v>
                </c:pt>
                <c:pt idx="2134">
                  <c:v>1892.80661606</c:v>
                </c:pt>
                <c:pt idx="2135">
                  <c:v>2743.90166022</c:v>
                </c:pt>
                <c:pt idx="2136">
                  <c:v>1925.95046278</c:v>
                </c:pt>
                <c:pt idx="2137">
                  <c:v>1881.44725871</c:v>
                </c:pt>
                <c:pt idx="2138">
                  <c:v>1894.97161045</c:v>
                </c:pt>
                <c:pt idx="2139">
                  <c:v>1873.91094074</c:v>
                </c:pt>
                <c:pt idx="2140">
                  <c:v>2781.57898703</c:v>
                </c:pt>
                <c:pt idx="2141">
                  <c:v>1878.21062199</c:v>
                </c:pt>
                <c:pt idx="2142">
                  <c:v>2382.24397538</c:v>
                </c:pt>
                <c:pt idx="2143">
                  <c:v>1889.59938399</c:v>
                </c:pt>
                <c:pt idx="2144">
                  <c:v>2472.57335949</c:v>
                </c:pt>
                <c:pt idx="2145">
                  <c:v>2474.37056531</c:v>
                </c:pt>
                <c:pt idx="2146">
                  <c:v>2475.8846849</c:v>
                </c:pt>
                <c:pt idx="2147">
                  <c:v>2443.988711</c:v>
                </c:pt>
                <c:pt idx="2148">
                  <c:v>2474.69977608</c:v>
                </c:pt>
                <c:pt idx="2149">
                  <c:v>2475.25797892</c:v>
                </c:pt>
                <c:pt idx="2150">
                  <c:v>2444.43545784</c:v>
                </c:pt>
                <c:pt idx="2151">
                  <c:v>2444.14304877</c:v>
                </c:pt>
                <c:pt idx="2152">
                  <c:v>2444.07702068</c:v>
                </c:pt>
                <c:pt idx="2153">
                  <c:v>1888.00538273</c:v>
                </c:pt>
                <c:pt idx="2154">
                  <c:v>1872.64814373</c:v>
                </c:pt>
                <c:pt idx="2155">
                  <c:v>2747.39520304</c:v>
                </c:pt>
                <c:pt idx="2156">
                  <c:v>1867.66166173</c:v>
                </c:pt>
                <c:pt idx="2157">
                  <c:v>1867.718745</c:v>
                </c:pt>
                <c:pt idx="2158">
                  <c:v>1868.03610513</c:v>
                </c:pt>
                <c:pt idx="2159">
                  <c:v>1895.64388332</c:v>
                </c:pt>
                <c:pt idx="2160">
                  <c:v>2751.30996892</c:v>
                </c:pt>
                <c:pt idx="2161">
                  <c:v>1880.77376212</c:v>
                </c:pt>
                <c:pt idx="2162">
                  <c:v>2746.54799143</c:v>
                </c:pt>
                <c:pt idx="2163">
                  <c:v>2745.69718589</c:v>
                </c:pt>
                <c:pt idx="2164">
                  <c:v>1856.03025322</c:v>
                </c:pt>
                <c:pt idx="2165">
                  <c:v>1887.42145209</c:v>
                </c:pt>
                <c:pt idx="2166">
                  <c:v>1871.34070034</c:v>
                </c:pt>
                <c:pt idx="2167">
                  <c:v>1869.99292445</c:v>
                </c:pt>
                <c:pt idx="2168">
                  <c:v>1870.23574478</c:v>
                </c:pt>
                <c:pt idx="2169">
                  <c:v>1853.4582241</c:v>
                </c:pt>
                <c:pt idx="2170">
                  <c:v>1853.26030414</c:v>
                </c:pt>
                <c:pt idx="2171">
                  <c:v>1877.69232861</c:v>
                </c:pt>
                <c:pt idx="2172">
                  <c:v>2746.33192301</c:v>
                </c:pt>
                <c:pt idx="2173">
                  <c:v>1880.03303891</c:v>
                </c:pt>
                <c:pt idx="2174">
                  <c:v>1876.72768079</c:v>
                </c:pt>
                <c:pt idx="2175">
                  <c:v>1837.69106033</c:v>
                </c:pt>
                <c:pt idx="2176">
                  <c:v>1856.71733026</c:v>
                </c:pt>
                <c:pt idx="2177">
                  <c:v>1863.84932022</c:v>
                </c:pt>
                <c:pt idx="2178">
                  <c:v>1884.30708918</c:v>
                </c:pt>
                <c:pt idx="2179">
                  <c:v>1875.94385648</c:v>
                </c:pt>
                <c:pt idx="2180">
                  <c:v>1858.16276837</c:v>
                </c:pt>
                <c:pt idx="2181">
                  <c:v>1862.94308135</c:v>
                </c:pt>
                <c:pt idx="2182">
                  <c:v>1867.38521993</c:v>
                </c:pt>
                <c:pt idx="2183">
                  <c:v>1884.83059703</c:v>
                </c:pt>
                <c:pt idx="2184">
                  <c:v>1851.09823591</c:v>
                </c:pt>
                <c:pt idx="2185">
                  <c:v>1850.50385328</c:v>
                </c:pt>
                <c:pt idx="2186">
                  <c:v>1832.1813303</c:v>
                </c:pt>
                <c:pt idx="2187">
                  <c:v>1832.2987973</c:v>
                </c:pt>
                <c:pt idx="2188">
                  <c:v>1832.13074997</c:v>
                </c:pt>
                <c:pt idx="2189">
                  <c:v>1850.44102426</c:v>
                </c:pt>
                <c:pt idx="2190">
                  <c:v>1862.25472066</c:v>
                </c:pt>
                <c:pt idx="2191">
                  <c:v>1832.03947913</c:v>
                </c:pt>
                <c:pt idx="2192">
                  <c:v>1814.93298501</c:v>
                </c:pt>
                <c:pt idx="2193">
                  <c:v>1815.56577743</c:v>
                </c:pt>
                <c:pt idx="2194">
                  <c:v>1864.79349449</c:v>
                </c:pt>
                <c:pt idx="2195">
                  <c:v>1864.88321099</c:v>
                </c:pt>
                <c:pt idx="2196">
                  <c:v>1837.46819392</c:v>
                </c:pt>
                <c:pt idx="2197">
                  <c:v>1865.42504412</c:v>
                </c:pt>
                <c:pt idx="2198">
                  <c:v>1832.16666734</c:v>
                </c:pt>
                <c:pt idx="2199">
                  <c:v>1865.38625622</c:v>
                </c:pt>
                <c:pt idx="2200">
                  <c:v>1849.28334392</c:v>
                </c:pt>
                <c:pt idx="2201">
                  <c:v>1838.53512843</c:v>
                </c:pt>
                <c:pt idx="2202">
                  <c:v>1884.51803918</c:v>
                </c:pt>
                <c:pt idx="2203">
                  <c:v>1866.76575462</c:v>
                </c:pt>
                <c:pt idx="2204">
                  <c:v>1866.18935176</c:v>
                </c:pt>
                <c:pt idx="2205">
                  <c:v>1852.85524167</c:v>
                </c:pt>
                <c:pt idx="2206">
                  <c:v>1817.5449419</c:v>
                </c:pt>
                <c:pt idx="2207">
                  <c:v>1811.35395605</c:v>
                </c:pt>
                <c:pt idx="2208">
                  <c:v>1836.84924849</c:v>
                </c:pt>
                <c:pt idx="2209">
                  <c:v>1817.4415229</c:v>
                </c:pt>
                <c:pt idx="2210">
                  <c:v>1811.25385275</c:v>
                </c:pt>
                <c:pt idx="2211">
                  <c:v>1826.81051834</c:v>
                </c:pt>
                <c:pt idx="2212">
                  <c:v>1820.28312402</c:v>
                </c:pt>
                <c:pt idx="2213">
                  <c:v>1818.48538071</c:v>
                </c:pt>
                <c:pt idx="2214">
                  <c:v>1826.70448813</c:v>
                </c:pt>
                <c:pt idx="2215">
                  <c:v>1859.03515444</c:v>
                </c:pt>
                <c:pt idx="2216">
                  <c:v>1834.94848296</c:v>
                </c:pt>
                <c:pt idx="2217">
                  <c:v>1861.62783846</c:v>
                </c:pt>
                <c:pt idx="2218">
                  <c:v>1818.30499703</c:v>
                </c:pt>
                <c:pt idx="2219">
                  <c:v>1824.1387127</c:v>
                </c:pt>
                <c:pt idx="2220">
                  <c:v>1811.74616415</c:v>
                </c:pt>
                <c:pt idx="2221">
                  <c:v>1830.95712915</c:v>
                </c:pt>
                <c:pt idx="2222">
                  <c:v>1824.56216896</c:v>
                </c:pt>
                <c:pt idx="2223">
                  <c:v>1822.03552442</c:v>
                </c:pt>
                <c:pt idx="2224">
                  <c:v>1819.44392785</c:v>
                </c:pt>
                <c:pt idx="2225">
                  <c:v>1840.87572389</c:v>
                </c:pt>
                <c:pt idx="2226">
                  <c:v>1812.4507853</c:v>
                </c:pt>
                <c:pt idx="2227">
                  <c:v>1859.77617513</c:v>
                </c:pt>
                <c:pt idx="2228">
                  <c:v>1866.6349401</c:v>
                </c:pt>
                <c:pt idx="2229">
                  <c:v>1823.73945942</c:v>
                </c:pt>
                <c:pt idx="2230">
                  <c:v>1818.63103391</c:v>
                </c:pt>
                <c:pt idx="2231">
                  <c:v>1827.42032545</c:v>
                </c:pt>
                <c:pt idx="2232">
                  <c:v>1822.81776855</c:v>
                </c:pt>
                <c:pt idx="2233">
                  <c:v>1822.34589396</c:v>
                </c:pt>
                <c:pt idx="2234">
                  <c:v>1826.48899868</c:v>
                </c:pt>
                <c:pt idx="2235">
                  <c:v>1845.52387258</c:v>
                </c:pt>
                <c:pt idx="2236">
                  <c:v>1812.19819785</c:v>
                </c:pt>
                <c:pt idx="2237">
                  <c:v>1845.57213992</c:v>
                </c:pt>
                <c:pt idx="2238">
                  <c:v>1840.44370723</c:v>
                </c:pt>
                <c:pt idx="2239">
                  <c:v>1845.32101548</c:v>
                </c:pt>
                <c:pt idx="2240">
                  <c:v>1845.56320368</c:v>
                </c:pt>
                <c:pt idx="2241">
                  <c:v>1803.12062721</c:v>
                </c:pt>
                <c:pt idx="2242">
                  <c:v>1845.55394839</c:v>
                </c:pt>
                <c:pt idx="2243">
                  <c:v>1845.50315877</c:v>
                </c:pt>
                <c:pt idx="2244">
                  <c:v>1841.18723086</c:v>
                </c:pt>
                <c:pt idx="2245">
                  <c:v>1829.02186167</c:v>
                </c:pt>
                <c:pt idx="2246">
                  <c:v>1828.87574401</c:v>
                </c:pt>
                <c:pt idx="2247">
                  <c:v>1815.33278208</c:v>
                </c:pt>
                <c:pt idx="2248">
                  <c:v>1804.17145985</c:v>
                </c:pt>
                <c:pt idx="2249">
                  <c:v>1848.25085458</c:v>
                </c:pt>
                <c:pt idx="2250">
                  <c:v>1846.13422149</c:v>
                </c:pt>
                <c:pt idx="2251">
                  <c:v>1835.42210508</c:v>
                </c:pt>
                <c:pt idx="2252">
                  <c:v>1802.30604932</c:v>
                </c:pt>
                <c:pt idx="2253">
                  <c:v>1804.41848701</c:v>
                </c:pt>
                <c:pt idx="2254">
                  <c:v>1841.56743892</c:v>
                </c:pt>
                <c:pt idx="2255">
                  <c:v>1802.41149943</c:v>
                </c:pt>
                <c:pt idx="2256">
                  <c:v>1847.64687706</c:v>
                </c:pt>
                <c:pt idx="2257">
                  <c:v>1808.41370874</c:v>
                </c:pt>
                <c:pt idx="2258">
                  <c:v>1854.17768107</c:v>
                </c:pt>
                <c:pt idx="2259">
                  <c:v>1834.53281219</c:v>
                </c:pt>
                <c:pt idx="2260">
                  <c:v>1804.64017937</c:v>
                </c:pt>
                <c:pt idx="2261">
                  <c:v>1809.55941151</c:v>
                </c:pt>
                <c:pt idx="2262">
                  <c:v>1802.10004126</c:v>
                </c:pt>
                <c:pt idx="2263">
                  <c:v>1807.2035795</c:v>
                </c:pt>
                <c:pt idx="2264">
                  <c:v>1825.70925912</c:v>
                </c:pt>
                <c:pt idx="2265">
                  <c:v>1804.87367578</c:v>
                </c:pt>
                <c:pt idx="2266">
                  <c:v>1855.10578975</c:v>
                </c:pt>
                <c:pt idx="2267">
                  <c:v>1807.2255953</c:v>
                </c:pt>
                <c:pt idx="2268">
                  <c:v>1828.36411497</c:v>
                </c:pt>
                <c:pt idx="2269">
                  <c:v>1801.37429408</c:v>
                </c:pt>
                <c:pt idx="2270">
                  <c:v>1801.23541391</c:v>
                </c:pt>
                <c:pt idx="2271">
                  <c:v>1828.58189047</c:v>
                </c:pt>
                <c:pt idx="2272">
                  <c:v>1804.9988042</c:v>
                </c:pt>
                <c:pt idx="2273">
                  <c:v>1807.44562027</c:v>
                </c:pt>
                <c:pt idx="2274">
                  <c:v>1806.02676526</c:v>
                </c:pt>
                <c:pt idx="2275">
                  <c:v>1801.17016966</c:v>
                </c:pt>
                <c:pt idx="2276">
                  <c:v>1813.89071333</c:v>
                </c:pt>
                <c:pt idx="2277">
                  <c:v>1801.08123915</c:v>
                </c:pt>
                <c:pt idx="2278">
                  <c:v>1796.92585233</c:v>
                </c:pt>
                <c:pt idx="2279">
                  <c:v>1799.08079059</c:v>
                </c:pt>
                <c:pt idx="2280">
                  <c:v>1789.48251228</c:v>
                </c:pt>
                <c:pt idx="2281">
                  <c:v>1789.59664162</c:v>
                </c:pt>
                <c:pt idx="2282">
                  <c:v>1791.72648841</c:v>
                </c:pt>
                <c:pt idx="2283">
                  <c:v>1797.80146352</c:v>
                </c:pt>
                <c:pt idx="2284">
                  <c:v>1799.71262521</c:v>
                </c:pt>
                <c:pt idx="2285">
                  <c:v>1800.72678761</c:v>
                </c:pt>
                <c:pt idx="2286">
                  <c:v>1791.45530233</c:v>
                </c:pt>
                <c:pt idx="2287">
                  <c:v>1792.15439721</c:v>
                </c:pt>
                <c:pt idx="2288">
                  <c:v>1791.3445543</c:v>
                </c:pt>
                <c:pt idx="2289">
                  <c:v>1789.02721115</c:v>
                </c:pt>
                <c:pt idx="2290">
                  <c:v>1788.62099434</c:v>
                </c:pt>
                <c:pt idx="2291">
                  <c:v>1794.79193864</c:v>
                </c:pt>
                <c:pt idx="2292">
                  <c:v>1795.48092671</c:v>
                </c:pt>
                <c:pt idx="2293">
                  <c:v>1787.23482848</c:v>
                </c:pt>
                <c:pt idx="2294">
                  <c:v>1784.636351</c:v>
                </c:pt>
                <c:pt idx="2295">
                  <c:v>1782.75491891</c:v>
                </c:pt>
                <c:pt idx="2296">
                  <c:v>1781.12194196</c:v>
                </c:pt>
                <c:pt idx="2297">
                  <c:v>1779.86492524</c:v>
                </c:pt>
                <c:pt idx="2298">
                  <c:v>1787.10915655</c:v>
                </c:pt>
                <c:pt idx="2299">
                  <c:v>1784.46116444</c:v>
                </c:pt>
                <c:pt idx="2300">
                  <c:v>1713.86473457</c:v>
                </c:pt>
                <c:pt idx="2301">
                  <c:v>1783.54864606</c:v>
                </c:pt>
                <c:pt idx="2302">
                  <c:v>1714.5963027</c:v>
                </c:pt>
                <c:pt idx="2303">
                  <c:v>1785.24428505</c:v>
                </c:pt>
                <c:pt idx="2304">
                  <c:v>1779.09171967</c:v>
                </c:pt>
                <c:pt idx="2305">
                  <c:v>1786.94503984</c:v>
                </c:pt>
                <c:pt idx="2306">
                  <c:v>1721.22100632</c:v>
                </c:pt>
                <c:pt idx="2307">
                  <c:v>1783.15518328</c:v>
                </c:pt>
                <c:pt idx="2308">
                  <c:v>1756.78664411</c:v>
                </c:pt>
                <c:pt idx="2309">
                  <c:v>1699.23034999</c:v>
                </c:pt>
                <c:pt idx="2310">
                  <c:v>1719.41635613</c:v>
                </c:pt>
                <c:pt idx="2311">
                  <c:v>1781.94428338</c:v>
                </c:pt>
                <c:pt idx="2312">
                  <c:v>1721.14995323</c:v>
                </c:pt>
                <c:pt idx="2313">
                  <c:v>1777.77025854</c:v>
                </c:pt>
                <c:pt idx="2314">
                  <c:v>1776.06932458</c:v>
                </c:pt>
                <c:pt idx="2315">
                  <c:v>1692.49946917</c:v>
                </c:pt>
                <c:pt idx="2316">
                  <c:v>1775.48851528</c:v>
                </c:pt>
                <c:pt idx="2317">
                  <c:v>1700.04572074</c:v>
                </c:pt>
                <c:pt idx="2318">
                  <c:v>1775.558732</c:v>
                </c:pt>
                <c:pt idx="2319">
                  <c:v>1777.05538061</c:v>
                </c:pt>
                <c:pt idx="2320">
                  <c:v>1778.23161894</c:v>
                </c:pt>
                <c:pt idx="2321">
                  <c:v>1730.7012103</c:v>
                </c:pt>
                <c:pt idx="2322">
                  <c:v>1653.19167044</c:v>
                </c:pt>
                <c:pt idx="2323">
                  <c:v>1775.4186935</c:v>
                </c:pt>
                <c:pt idx="2324">
                  <c:v>1775.12259102</c:v>
                </c:pt>
                <c:pt idx="2325">
                  <c:v>1481.2150362</c:v>
                </c:pt>
                <c:pt idx="2326">
                  <c:v>1733.81313008</c:v>
                </c:pt>
                <c:pt idx="2327">
                  <c:v>1481.64948683</c:v>
                </c:pt>
                <c:pt idx="2328">
                  <c:v>1722.38208304</c:v>
                </c:pt>
                <c:pt idx="2329">
                  <c:v>1478.11368597</c:v>
                </c:pt>
                <c:pt idx="2330">
                  <c:v>1743.8313949</c:v>
                </c:pt>
                <c:pt idx="2331">
                  <c:v>1730.14745592</c:v>
                </c:pt>
                <c:pt idx="2332">
                  <c:v>1456.35129588</c:v>
                </c:pt>
                <c:pt idx="2333">
                  <c:v>1734.4388772</c:v>
                </c:pt>
                <c:pt idx="2334">
                  <c:v>1476.13555372</c:v>
                </c:pt>
                <c:pt idx="2335">
                  <c:v>1733.00986518</c:v>
                </c:pt>
                <c:pt idx="2336">
                  <c:v>1456.88331738</c:v>
                </c:pt>
                <c:pt idx="2337">
                  <c:v>1785.87441725</c:v>
                </c:pt>
                <c:pt idx="2338">
                  <c:v>1749.98165973</c:v>
                </c:pt>
                <c:pt idx="2339">
                  <c:v>1772.98606172</c:v>
                </c:pt>
                <c:pt idx="2340">
                  <c:v>1747.28167102</c:v>
                </c:pt>
                <c:pt idx="2341">
                  <c:v>1742.89785581</c:v>
                </c:pt>
                <c:pt idx="2342">
                  <c:v>1752.01905011</c:v>
                </c:pt>
                <c:pt idx="2343">
                  <c:v>1772.04212429</c:v>
                </c:pt>
                <c:pt idx="2344">
                  <c:v>1711.48796996</c:v>
                </c:pt>
                <c:pt idx="2345">
                  <c:v>1747.96560676</c:v>
                </c:pt>
                <c:pt idx="2346">
                  <c:v>1771.78755142</c:v>
                </c:pt>
                <c:pt idx="2347">
                  <c:v>1743.75593366</c:v>
                </c:pt>
                <c:pt idx="2348">
                  <c:v>1746.76435689</c:v>
                </c:pt>
                <c:pt idx="2349">
                  <c:v>1701.95450932</c:v>
                </c:pt>
                <c:pt idx="2350">
                  <c:v>1785.68916634</c:v>
                </c:pt>
                <c:pt idx="2351">
                  <c:v>1455.65835616</c:v>
                </c:pt>
                <c:pt idx="2352">
                  <c:v>1733.49110891</c:v>
                </c:pt>
                <c:pt idx="2353">
                  <c:v>1770.41663794</c:v>
                </c:pt>
                <c:pt idx="2354">
                  <c:v>1713.49809744</c:v>
                </c:pt>
                <c:pt idx="2355">
                  <c:v>1774.43741587</c:v>
                </c:pt>
                <c:pt idx="2356">
                  <c:v>1771.85616391</c:v>
                </c:pt>
                <c:pt idx="2357">
                  <c:v>1658.81388301</c:v>
                </c:pt>
                <c:pt idx="2358">
                  <c:v>1758.97545749</c:v>
                </c:pt>
                <c:pt idx="2359">
                  <c:v>1689.54914631</c:v>
                </c:pt>
                <c:pt idx="2360">
                  <c:v>1463.82774714</c:v>
                </c:pt>
                <c:pt idx="2361">
                  <c:v>1478.26738728</c:v>
                </c:pt>
                <c:pt idx="2362">
                  <c:v>1750.2812837</c:v>
                </c:pt>
                <c:pt idx="2363">
                  <c:v>1773.36382794</c:v>
                </c:pt>
                <c:pt idx="2364">
                  <c:v>1754.20439301</c:v>
                </c:pt>
                <c:pt idx="2365">
                  <c:v>1687.93877137</c:v>
                </c:pt>
                <c:pt idx="2366">
                  <c:v>1687.36281578</c:v>
                </c:pt>
                <c:pt idx="2367">
                  <c:v>1660.55993576</c:v>
                </c:pt>
                <c:pt idx="2368">
                  <c:v>1768.35922034</c:v>
                </c:pt>
                <c:pt idx="2369">
                  <c:v>1769.29663978</c:v>
                </c:pt>
                <c:pt idx="2370">
                  <c:v>1465.46645384</c:v>
                </c:pt>
                <c:pt idx="2371">
                  <c:v>1759.53331688</c:v>
                </c:pt>
                <c:pt idx="2372">
                  <c:v>1763.54104995</c:v>
                </c:pt>
                <c:pt idx="2373">
                  <c:v>1702.86340678</c:v>
                </c:pt>
                <c:pt idx="2374">
                  <c:v>1755.50267417</c:v>
                </c:pt>
                <c:pt idx="2375">
                  <c:v>1736.18108577</c:v>
                </c:pt>
                <c:pt idx="2376">
                  <c:v>1767.43412911</c:v>
                </c:pt>
                <c:pt idx="2377">
                  <c:v>1767.6475966</c:v>
                </c:pt>
                <c:pt idx="2378">
                  <c:v>1764.36987811</c:v>
                </c:pt>
                <c:pt idx="2379">
                  <c:v>1767.88345411</c:v>
                </c:pt>
                <c:pt idx="2380">
                  <c:v>1708.45587281</c:v>
                </c:pt>
                <c:pt idx="2381">
                  <c:v>1752.63402369</c:v>
                </c:pt>
                <c:pt idx="2382">
                  <c:v>1454.10537602</c:v>
                </c:pt>
                <c:pt idx="2383">
                  <c:v>1726.21066494</c:v>
                </c:pt>
                <c:pt idx="2384">
                  <c:v>1769.95772103</c:v>
                </c:pt>
                <c:pt idx="2385">
                  <c:v>1744.83722716</c:v>
                </c:pt>
                <c:pt idx="2386">
                  <c:v>1723.82930664</c:v>
                </c:pt>
                <c:pt idx="2387">
                  <c:v>1760.71315246</c:v>
                </c:pt>
                <c:pt idx="2388">
                  <c:v>1759.65695383</c:v>
                </c:pt>
                <c:pt idx="2389">
                  <c:v>1760.16128559</c:v>
                </c:pt>
                <c:pt idx="2390">
                  <c:v>1741.10252385</c:v>
                </c:pt>
                <c:pt idx="2391">
                  <c:v>1759.97044418</c:v>
                </c:pt>
                <c:pt idx="2392">
                  <c:v>1769.03680811</c:v>
                </c:pt>
                <c:pt idx="2393">
                  <c:v>1461.47926603</c:v>
                </c:pt>
                <c:pt idx="2394">
                  <c:v>1663.0476289</c:v>
                </c:pt>
                <c:pt idx="2395">
                  <c:v>1696.46649765</c:v>
                </c:pt>
                <c:pt idx="2396">
                  <c:v>1709.31873434</c:v>
                </c:pt>
                <c:pt idx="2397">
                  <c:v>1738.44330662</c:v>
                </c:pt>
                <c:pt idx="2398">
                  <c:v>1766.56046566</c:v>
                </c:pt>
                <c:pt idx="2399">
                  <c:v>1696.68104221</c:v>
                </c:pt>
                <c:pt idx="2400">
                  <c:v>1473.04376322</c:v>
                </c:pt>
                <c:pt idx="2401">
                  <c:v>1647.72510958</c:v>
                </c:pt>
                <c:pt idx="2402">
                  <c:v>1696.60153449</c:v>
                </c:pt>
                <c:pt idx="2403">
                  <c:v>1770.97385728</c:v>
                </c:pt>
                <c:pt idx="2404">
                  <c:v>1767.25663176</c:v>
                </c:pt>
                <c:pt idx="2405">
                  <c:v>1682.09356143</c:v>
                </c:pt>
                <c:pt idx="2406">
                  <c:v>1464.4768553</c:v>
                </c:pt>
                <c:pt idx="2407">
                  <c:v>1488.82127586</c:v>
                </c:pt>
                <c:pt idx="2408">
                  <c:v>1679.34666932</c:v>
                </c:pt>
                <c:pt idx="2409">
                  <c:v>1461.98607258</c:v>
                </c:pt>
                <c:pt idx="2410">
                  <c:v>1682.21533367</c:v>
                </c:pt>
                <c:pt idx="2411">
                  <c:v>1679.08766557</c:v>
                </c:pt>
                <c:pt idx="2412">
                  <c:v>1462.188533</c:v>
                </c:pt>
                <c:pt idx="2413">
                  <c:v>1657.75412772</c:v>
                </c:pt>
                <c:pt idx="2414">
                  <c:v>1704.88679602</c:v>
                </c:pt>
                <c:pt idx="2415">
                  <c:v>1665.20940067</c:v>
                </c:pt>
                <c:pt idx="2416">
                  <c:v>1737.72671797</c:v>
                </c:pt>
                <c:pt idx="2417">
                  <c:v>1705.71341008</c:v>
                </c:pt>
                <c:pt idx="2418">
                  <c:v>1479.09161589</c:v>
                </c:pt>
                <c:pt idx="2419">
                  <c:v>1646.53296883</c:v>
                </c:pt>
                <c:pt idx="2420">
                  <c:v>1484.25117321</c:v>
                </c:pt>
                <c:pt idx="2421">
                  <c:v>1647.11876678</c:v>
                </c:pt>
                <c:pt idx="2422">
                  <c:v>1656.11578013</c:v>
                </c:pt>
                <c:pt idx="2423">
                  <c:v>1654.59348683</c:v>
                </c:pt>
                <c:pt idx="2424">
                  <c:v>1664.3919843</c:v>
                </c:pt>
                <c:pt idx="2425">
                  <c:v>1485.72863835</c:v>
                </c:pt>
                <c:pt idx="2426">
                  <c:v>1497.28019846</c:v>
                </c:pt>
                <c:pt idx="2427">
                  <c:v>1497.6664478</c:v>
                </c:pt>
                <c:pt idx="2428">
                  <c:v>1448.66197795</c:v>
                </c:pt>
                <c:pt idx="2429">
                  <c:v>1463.21492455</c:v>
                </c:pt>
                <c:pt idx="2430">
                  <c:v>1452.02524926</c:v>
                </c:pt>
                <c:pt idx="2431">
                  <c:v>1451.60864158</c:v>
                </c:pt>
                <c:pt idx="2432">
                  <c:v>1451.05845566</c:v>
                </c:pt>
                <c:pt idx="2433">
                  <c:v>1471.9680636</c:v>
                </c:pt>
                <c:pt idx="2434">
                  <c:v>1502.70075468</c:v>
                </c:pt>
                <c:pt idx="2435">
                  <c:v>1503.11662486</c:v>
                </c:pt>
                <c:pt idx="2436">
                  <c:v>1649.7196636</c:v>
                </c:pt>
                <c:pt idx="2437">
                  <c:v>1497.12325053</c:v>
                </c:pt>
                <c:pt idx="2438">
                  <c:v>1504.17494339</c:v>
                </c:pt>
                <c:pt idx="2439">
                  <c:v>1469.41658937</c:v>
                </c:pt>
                <c:pt idx="2440">
                  <c:v>1486.88453115</c:v>
                </c:pt>
                <c:pt idx="2441">
                  <c:v>1644.59214295</c:v>
                </c:pt>
                <c:pt idx="2442">
                  <c:v>1647.40545199</c:v>
                </c:pt>
                <c:pt idx="2443">
                  <c:v>1493.65103886</c:v>
                </c:pt>
                <c:pt idx="2444">
                  <c:v>1646.11406436</c:v>
                </c:pt>
                <c:pt idx="2445">
                  <c:v>1494.46802337</c:v>
                </c:pt>
                <c:pt idx="2446">
                  <c:v>1494.18706231</c:v>
                </c:pt>
                <c:pt idx="2447">
                  <c:v>1494.6866897</c:v>
                </c:pt>
                <c:pt idx="2448">
                  <c:v>1661.049104</c:v>
                </c:pt>
                <c:pt idx="2449">
                  <c:v>1644.05923709</c:v>
                </c:pt>
                <c:pt idx="2450">
                  <c:v>1666.49132859</c:v>
                </c:pt>
                <c:pt idx="2451">
                  <c:v>1643.82894777</c:v>
                </c:pt>
                <c:pt idx="2452">
                  <c:v>1661.29281975</c:v>
                </c:pt>
                <c:pt idx="2453">
                  <c:v>1646.40797019</c:v>
                </c:pt>
                <c:pt idx="2454">
                  <c:v>1646.37662449</c:v>
                </c:pt>
                <c:pt idx="2455">
                  <c:v>1506.39464921</c:v>
                </c:pt>
                <c:pt idx="2456">
                  <c:v>1470.46778665</c:v>
                </c:pt>
                <c:pt idx="2457">
                  <c:v>1498.51361096</c:v>
                </c:pt>
                <c:pt idx="2458">
                  <c:v>1499.36157453</c:v>
                </c:pt>
                <c:pt idx="2459">
                  <c:v>1500.66639942</c:v>
                </c:pt>
                <c:pt idx="2460">
                  <c:v>1447.29733592</c:v>
                </c:pt>
                <c:pt idx="2461">
                  <c:v>1642.29688434</c:v>
                </c:pt>
                <c:pt idx="2462">
                  <c:v>1643.7172812</c:v>
                </c:pt>
                <c:pt idx="2463">
                  <c:v>1673.53494543</c:v>
                </c:pt>
                <c:pt idx="2464">
                  <c:v>1668.77143118</c:v>
                </c:pt>
                <c:pt idx="2465">
                  <c:v>1671.80324532</c:v>
                </c:pt>
                <c:pt idx="2466">
                  <c:v>1507.65063419</c:v>
                </c:pt>
                <c:pt idx="2467">
                  <c:v>1669.37771602</c:v>
                </c:pt>
                <c:pt idx="2468">
                  <c:v>1644.96263613</c:v>
                </c:pt>
                <c:pt idx="2469">
                  <c:v>1643.41193757</c:v>
                </c:pt>
                <c:pt idx="2470">
                  <c:v>1561.60210341</c:v>
                </c:pt>
                <c:pt idx="2471">
                  <c:v>1674.02746719</c:v>
                </c:pt>
                <c:pt idx="2472">
                  <c:v>1640.93022323</c:v>
                </c:pt>
                <c:pt idx="2473">
                  <c:v>1640.82393851</c:v>
                </c:pt>
                <c:pt idx="2474">
                  <c:v>1559.78355957</c:v>
                </c:pt>
                <c:pt idx="2475">
                  <c:v>1444.76917714</c:v>
                </c:pt>
                <c:pt idx="2476">
                  <c:v>1566.93788097</c:v>
                </c:pt>
                <c:pt idx="2477">
                  <c:v>1561.82485664</c:v>
                </c:pt>
                <c:pt idx="2478">
                  <c:v>1547.94418301</c:v>
                </c:pt>
                <c:pt idx="2479">
                  <c:v>1551.17080456</c:v>
                </c:pt>
                <c:pt idx="2480">
                  <c:v>1550.17922098</c:v>
                </c:pt>
                <c:pt idx="2481">
                  <c:v>1640.53149212</c:v>
                </c:pt>
                <c:pt idx="2482">
                  <c:v>1507.94709975</c:v>
                </c:pt>
                <c:pt idx="2483">
                  <c:v>1552.94683506</c:v>
                </c:pt>
                <c:pt idx="2484">
                  <c:v>1548.62040912</c:v>
                </c:pt>
                <c:pt idx="2485">
                  <c:v>1567.27438903</c:v>
                </c:pt>
                <c:pt idx="2486">
                  <c:v>1553.29371275</c:v>
                </c:pt>
                <c:pt idx="2487">
                  <c:v>1563.53799084</c:v>
                </c:pt>
                <c:pt idx="2488">
                  <c:v>1640.06108154</c:v>
                </c:pt>
                <c:pt idx="2489">
                  <c:v>1548.84374784</c:v>
                </c:pt>
                <c:pt idx="2490">
                  <c:v>1511.63225813</c:v>
                </c:pt>
                <c:pt idx="2491">
                  <c:v>1512.61455572</c:v>
                </c:pt>
                <c:pt idx="2492">
                  <c:v>1512.93690858</c:v>
                </c:pt>
                <c:pt idx="2493">
                  <c:v>1565.31621098</c:v>
                </c:pt>
                <c:pt idx="2494">
                  <c:v>1544.6020718</c:v>
                </c:pt>
                <c:pt idx="2495">
                  <c:v>1554.01465728</c:v>
                </c:pt>
                <c:pt idx="2496">
                  <c:v>1545.77498803</c:v>
                </c:pt>
                <c:pt idx="2497">
                  <c:v>1512.74637712</c:v>
                </c:pt>
                <c:pt idx="2498">
                  <c:v>1569.78673844</c:v>
                </c:pt>
                <c:pt idx="2499">
                  <c:v>1543.1608886</c:v>
                </c:pt>
                <c:pt idx="2500">
                  <c:v>1570.01633735</c:v>
                </c:pt>
                <c:pt idx="2501">
                  <c:v>1443.60445973</c:v>
                </c:pt>
                <c:pt idx="2502">
                  <c:v>1541.47531177</c:v>
                </c:pt>
                <c:pt idx="2503">
                  <c:v>1514.67564457</c:v>
                </c:pt>
                <c:pt idx="2504">
                  <c:v>1505.32516262</c:v>
                </c:pt>
                <c:pt idx="2505">
                  <c:v>1505.31666425</c:v>
                </c:pt>
                <c:pt idx="2506">
                  <c:v>1541.82124973</c:v>
                </c:pt>
                <c:pt idx="2507">
                  <c:v>1505.32104504</c:v>
                </c:pt>
                <c:pt idx="2508">
                  <c:v>1638.79145345</c:v>
                </c:pt>
                <c:pt idx="2509">
                  <c:v>1558.15332882</c:v>
                </c:pt>
                <c:pt idx="2510">
                  <c:v>1545.10358337</c:v>
                </c:pt>
                <c:pt idx="2511">
                  <c:v>1555.27996066</c:v>
                </c:pt>
                <c:pt idx="2512">
                  <c:v>1638.51573226</c:v>
                </c:pt>
                <c:pt idx="2513">
                  <c:v>1552.15495079</c:v>
                </c:pt>
                <c:pt idx="2514">
                  <c:v>1552.1536214</c:v>
                </c:pt>
                <c:pt idx="2515">
                  <c:v>1571.32179196</c:v>
                </c:pt>
                <c:pt idx="2516">
                  <c:v>1538.63803502</c:v>
                </c:pt>
                <c:pt idx="2517">
                  <c:v>1515.19665533</c:v>
                </c:pt>
                <c:pt idx="2518">
                  <c:v>1515.49710621</c:v>
                </c:pt>
                <c:pt idx="2519">
                  <c:v>1515.5942813</c:v>
                </c:pt>
                <c:pt idx="2520">
                  <c:v>1573.98654849</c:v>
                </c:pt>
                <c:pt idx="2521">
                  <c:v>1577.83998503</c:v>
                </c:pt>
                <c:pt idx="2522">
                  <c:v>1636.52366233</c:v>
                </c:pt>
                <c:pt idx="2523">
                  <c:v>1536.12806202</c:v>
                </c:pt>
                <c:pt idx="2524">
                  <c:v>1636.15874787</c:v>
                </c:pt>
                <c:pt idx="2525">
                  <c:v>1578.00074185</c:v>
                </c:pt>
                <c:pt idx="2526">
                  <c:v>1577.49179278</c:v>
                </c:pt>
                <c:pt idx="2527">
                  <c:v>1578.33543405</c:v>
                </c:pt>
                <c:pt idx="2528">
                  <c:v>1527.41157307</c:v>
                </c:pt>
                <c:pt idx="2529">
                  <c:v>1537.306971</c:v>
                </c:pt>
                <c:pt idx="2530">
                  <c:v>1581.36932958</c:v>
                </c:pt>
                <c:pt idx="2531">
                  <c:v>1536.60634446</c:v>
                </c:pt>
                <c:pt idx="2532">
                  <c:v>1519.33668849</c:v>
                </c:pt>
                <c:pt idx="2533">
                  <c:v>1572.70096277</c:v>
                </c:pt>
                <c:pt idx="2534">
                  <c:v>1540.95270513</c:v>
                </c:pt>
                <c:pt idx="2535">
                  <c:v>1573.73381966</c:v>
                </c:pt>
                <c:pt idx="2536">
                  <c:v>1520.64516684</c:v>
                </c:pt>
                <c:pt idx="2537">
                  <c:v>1524.32822065</c:v>
                </c:pt>
                <c:pt idx="2538">
                  <c:v>1635.22892203</c:v>
                </c:pt>
                <c:pt idx="2539">
                  <c:v>1637.45938837</c:v>
                </c:pt>
                <c:pt idx="2540">
                  <c:v>1439.74218923</c:v>
                </c:pt>
                <c:pt idx="2541">
                  <c:v>1575.45259057</c:v>
                </c:pt>
                <c:pt idx="2542">
                  <c:v>1526.73777236</c:v>
                </c:pt>
                <c:pt idx="2543">
                  <c:v>1523.81574584</c:v>
                </c:pt>
                <c:pt idx="2544">
                  <c:v>1439.84516746</c:v>
                </c:pt>
                <c:pt idx="2545">
                  <c:v>1531.60534265</c:v>
                </c:pt>
                <c:pt idx="2546">
                  <c:v>1531.40479761</c:v>
                </c:pt>
                <c:pt idx="2547">
                  <c:v>1634.98729709</c:v>
                </c:pt>
                <c:pt idx="2548">
                  <c:v>1635.41681243</c:v>
                </c:pt>
                <c:pt idx="2549">
                  <c:v>1535.60787305</c:v>
                </c:pt>
                <c:pt idx="2550">
                  <c:v>1439.56736737</c:v>
                </c:pt>
                <c:pt idx="2551">
                  <c:v>1523.29273173</c:v>
                </c:pt>
                <c:pt idx="2552">
                  <c:v>1557.00276354</c:v>
                </c:pt>
                <c:pt idx="2553">
                  <c:v>1533.76802939</c:v>
                </c:pt>
                <c:pt idx="2554">
                  <c:v>1633.61173178</c:v>
                </c:pt>
                <c:pt idx="2555">
                  <c:v>1439.67680192</c:v>
                </c:pt>
                <c:pt idx="2556">
                  <c:v>1529.2456943</c:v>
                </c:pt>
                <c:pt idx="2557">
                  <c:v>1630.86048204</c:v>
                </c:pt>
                <c:pt idx="2558">
                  <c:v>1584.92004059</c:v>
                </c:pt>
                <c:pt idx="2559">
                  <c:v>1583.20713584</c:v>
                </c:pt>
                <c:pt idx="2560">
                  <c:v>1529.54769174</c:v>
                </c:pt>
                <c:pt idx="2561">
                  <c:v>1584.40956765</c:v>
                </c:pt>
                <c:pt idx="2562">
                  <c:v>1580.16640462</c:v>
                </c:pt>
                <c:pt idx="2563">
                  <c:v>1584.71203919</c:v>
                </c:pt>
                <c:pt idx="2564">
                  <c:v>1521.13622588</c:v>
                </c:pt>
                <c:pt idx="2565">
                  <c:v>1631.90658134</c:v>
                </c:pt>
                <c:pt idx="2566">
                  <c:v>1614.26872312</c:v>
                </c:pt>
                <c:pt idx="2567">
                  <c:v>1611.73861606</c:v>
                </c:pt>
                <c:pt idx="2568">
                  <c:v>1521.32670659</c:v>
                </c:pt>
                <c:pt idx="2569">
                  <c:v>1614.46930345</c:v>
                </c:pt>
                <c:pt idx="2570">
                  <c:v>1609.84160011</c:v>
                </c:pt>
                <c:pt idx="2571">
                  <c:v>1622.87732999</c:v>
                </c:pt>
                <c:pt idx="2572">
                  <c:v>1609.5849694</c:v>
                </c:pt>
                <c:pt idx="2573">
                  <c:v>1614.78713617</c:v>
                </c:pt>
                <c:pt idx="2574">
                  <c:v>1605.96313336</c:v>
                </c:pt>
                <c:pt idx="2575">
                  <c:v>1436.51166712</c:v>
                </c:pt>
                <c:pt idx="2576">
                  <c:v>1602.60638041</c:v>
                </c:pt>
                <c:pt idx="2577">
                  <c:v>1583.41555292</c:v>
                </c:pt>
                <c:pt idx="2578">
                  <c:v>1615.99681807</c:v>
                </c:pt>
                <c:pt idx="2579">
                  <c:v>1616.73417182</c:v>
                </c:pt>
                <c:pt idx="2580">
                  <c:v>1623.6469895</c:v>
                </c:pt>
                <c:pt idx="2581">
                  <c:v>1619.01338065</c:v>
                </c:pt>
                <c:pt idx="2582">
                  <c:v>1619.12071227</c:v>
                </c:pt>
                <c:pt idx="2583">
                  <c:v>1623.95276202</c:v>
                </c:pt>
                <c:pt idx="2584">
                  <c:v>1612.46896228</c:v>
                </c:pt>
                <c:pt idx="2585">
                  <c:v>1624.16582884</c:v>
                </c:pt>
                <c:pt idx="2586">
                  <c:v>1619.31013186</c:v>
                </c:pt>
                <c:pt idx="2587">
                  <c:v>1607.38694508</c:v>
                </c:pt>
                <c:pt idx="2588">
                  <c:v>1621.75428246</c:v>
                </c:pt>
                <c:pt idx="2589">
                  <c:v>1613.22259161</c:v>
                </c:pt>
                <c:pt idx="2590">
                  <c:v>1625.88663476</c:v>
                </c:pt>
                <c:pt idx="2591">
                  <c:v>1605.52133071</c:v>
                </c:pt>
                <c:pt idx="2592">
                  <c:v>1602.55766793</c:v>
                </c:pt>
                <c:pt idx="2593">
                  <c:v>1627.90405567</c:v>
                </c:pt>
                <c:pt idx="2594">
                  <c:v>1435.52134668</c:v>
                </c:pt>
                <c:pt idx="2595">
                  <c:v>1627.85738893</c:v>
                </c:pt>
                <c:pt idx="2596">
                  <c:v>1627.98592162</c:v>
                </c:pt>
                <c:pt idx="2597">
                  <c:v>1620.87853328</c:v>
                </c:pt>
                <c:pt idx="2598">
                  <c:v>1613.45708507</c:v>
                </c:pt>
                <c:pt idx="2599">
                  <c:v>1628.07995037</c:v>
                </c:pt>
                <c:pt idx="2600">
                  <c:v>1618.80207816</c:v>
                </c:pt>
                <c:pt idx="2601">
                  <c:v>1586.18994951</c:v>
                </c:pt>
                <c:pt idx="2602">
                  <c:v>1587.15008158</c:v>
                </c:pt>
                <c:pt idx="2603">
                  <c:v>1617.29367694</c:v>
                </c:pt>
                <c:pt idx="2604">
                  <c:v>1618.31618572</c:v>
                </c:pt>
                <c:pt idx="2605">
                  <c:v>1600.97210356</c:v>
                </c:pt>
                <c:pt idx="2606">
                  <c:v>1586.42556353</c:v>
                </c:pt>
                <c:pt idx="2607">
                  <c:v>1602.14857896</c:v>
                </c:pt>
                <c:pt idx="2608">
                  <c:v>1593.54502542</c:v>
                </c:pt>
                <c:pt idx="2609">
                  <c:v>1601.46104085</c:v>
                </c:pt>
                <c:pt idx="2610">
                  <c:v>1604.46248474</c:v>
                </c:pt>
                <c:pt idx="2611">
                  <c:v>1589.36562373</c:v>
                </c:pt>
                <c:pt idx="2612">
                  <c:v>1604.31660221</c:v>
                </c:pt>
                <c:pt idx="2613">
                  <c:v>1604.62697323</c:v>
                </c:pt>
                <c:pt idx="2614">
                  <c:v>1599.3240366</c:v>
                </c:pt>
                <c:pt idx="2615">
                  <c:v>1431.59339285</c:v>
                </c:pt>
                <c:pt idx="2616">
                  <c:v>1590.89110557</c:v>
                </c:pt>
                <c:pt idx="2617">
                  <c:v>1594.08191005</c:v>
                </c:pt>
                <c:pt idx="2618">
                  <c:v>1594.56943219</c:v>
                </c:pt>
                <c:pt idx="2619">
                  <c:v>1594.2048374</c:v>
                </c:pt>
                <c:pt idx="2620">
                  <c:v>1592.86658296</c:v>
                </c:pt>
                <c:pt idx="2621">
                  <c:v>1598.63346785</c:v>
                </c:pt>
                <c:pt idx="2622">
                  <c:v>1424.15290648</c:v>
                </c:pt>
                <c:pt idx="2623">
                  <c:v>1424.13799138</c:v>
                </c:pt>
                <c:pt idx="2624">
                  <c:v>1596.8681784</c:v>
                </c:pt>
                <c:pt idx="2625">
                  <c:v>1415.13264208</c:v>
                </c:pt>
                <c:pt idx="2626">
                  <c:v>1395.53505244</c:v>
                </c:pt>
                <c:pt idx="2627">
                  <c:v>1416.09333666</c:v>
                </c:pt>
                <c:pt idx="2628">
                  <c:v>1424.34571638</c:v>
                </c:pt>
                <c:pt idx="2629">
                  <c:v>1414.89200836</c:v>
                </c:pt>
                <c:pt idx="2630">
                  <c:v>1398.26770891</c:v>
                </c:pt>
                <c:pt idx="2631">
                  <c:v>1398.63907894</c:v>
                </c:pt>
                <c:pt idx="2632">
                  <c:v>1398.82516826</c:v>
                </c:pt>
                <c:pt idx="2633">
                  <c:v>1413.91958516</c:v>
                </c:pt>
                <c:pt idx="2634">
                  <c:v>1398.16050166</c:v>
                </c:pt>
                <c:pt idx="2635">
                  <c:v>1423.55372508</c:v>
                </c:pt>
                <c:pt idx="2636">
                  <c:v>1394.2578049</c:v>
                </c:pt>
                <c:pt idx="2637">
                  <c:v>1419.95997757</c:v>
                </c:pt>
                <c:pt idx="2638">
                  <c:v>1394.04075548</c:v>
                </c:pt>
                <c:pt idx="2639">
                  <c:v>1394.61636472</c:v>
                </c:pt>
                <c:pt idx="2640">
                  <c:v>1421.04051297</c:v>
                </c:pt>
                <c:pt idx="2641">
                  <c:v>1422.09056577</c:v>
                </c:pt>
                <c:pt idx="2642">
                  <c:v>1412.31737369</c:v>
                </c:pt>
                <c:pt idx="2643">
                  <c:v>1427.6720147</c:v>
                </c:pt>
                <c:pt idx="2644">
                  <c:v>1427.36479597</c:v>
                </c:pt>
                <c:pt idx="2645">
                  <c:v>1400.25773178</c:v>
                </c:pt>
                <c:pt idx="2646">
                  <c:v>1428.43837519</c:v>
                </c:pt>
                <c:pt idx="2647">
                  <c:v>1428.73457641</c:v>
                </c:pt>
                <c:pt idx="2648">
                  <c:v>1391.54768444</c:v>
                </c:pt>
                <c:pt idx="2649">
                  <c:v>1429.01479792</c:v>
                </c:pt>
                <c:pt idx="2650">
                  <c:v>1388.75330862</c:v>
                </c:pt>
                <c:pt idx="2651">
                  <c:v>1389.27579362</c:v>
                </c:pt>
                <c:pt idx="2652">
                  <c:v>1410.8863778</c:v>
                </c:pt>
                <c:pt idx="2653">
                  <c:v>1403.61043885</c:v>
                </c:pt>
                <c:pt idx="2654">
                  <c:v>1383.5737677</c:v>
                </c:pt>
                <c:pt idx="2655">
                  <c:v>1382.7556045</c:v>
                </c:pt>
                <c:pt idx="2656">
                  <c:v>1404.85048475</c:v>
                </c:pt>
                <c:pt idx="2657">
                  <c:v>1405.22902108</c:v>
                </c:pt>
                <c:pt idx="2658">
                  <c:v>1408.26534526</c:v>
                </c:pt>
                <c:pt idx="2659">
                  <c:v>1381.92721402</c:v>
                </c:pt>
                <c:pt idx="2660">
                  <c:v>1375.90238346</c:v>
                </c:pt>
                <c:pt idx="2661">
                  <c:v>1406.90531025</c:v>
                </c:pt>
                <c:pt idx="2662">
                  <c:v>1380.29239045</c:v>
                </c:pt>
                <c:pt idx="2663">
                  <c:v>1379.82854355</c:v>
                </c:pt>
                <c:pt idx="2664">
                  <c:v>1378.8070157</c:v>
                </c:pt>
                <c:pt idx="2665">
                  <c:v>1375.50216208</c:v>
                </c:pt>
                <c:pt idx="2666">
                  <c:v>1376.71970674</c:v>
                </c:pt>
                <c:pt idx="2667">
                  <c:v>1340.61279599</c:v>
                </c:pt>
                <c:pt idx="2668">
                  <c:v>1342.75515049</c:v>
                </c:pt>
                <c:pt idx="2669">
                  <c:v>1373.02402935</c:v>
                </c:pt>
                <c:pt idx="2670">
                  <c:v>1344.32719261</c:v>
                </c:pt>
                <c:pt idx="2671">
                  <c:v>1370.97471609</c:v>
                </c:pt>
                <c:pt idx="2672">
                  <c:v>1348.64416811</c:v>
                </c:pt>
                <c:pt idx="2673">
                  <c:v>1349.87294377</c:v>
                </c:pt>
                <c:pt idx="2674">
                  <c:v>1358.05136774</c:v>
                </c:pt>
                <c:pt idx="2675">
                  <c:v>1350.54570245</c:v>
                </c:pt>
                <c:pt idx="2676">
                  <c:v>1359.0068193</c:v>
                </c:pt>
                <c:pt idx="2677">
                  <c:v>1370.16464815</c:v>
                </c:pt>
                <c:pt idx="2678">
                  <c:v>1361.50629611</c:v>
                </c:pt>
                <c:pt idx="2679">
                  <c:v>1373.16769352</c:v>
                </c:pt>
                <c:pt idx="2680">
                  <c:v>1372.12915101</c:v>
                </c:pt>
                <c:pt idx="2681">
                  <c:v>1348.23239889</c:v>
                </c:pt>
                <c:pt idx="2682">
                  <c:v>1357.10116804</c:v>
                </c:pt>
                <c:pt idx="2683">
                  <c:v>1361.88941687</c:v>
                </c:pt>
                <c:pt idx="2684">
                  <c:v>1371.10891626</c:v>
                </c:pt>
                <c:pt idx="2685">
                  <c:v>1318.93981669</c:v>
                </c:pt>
                <c:pt idx="2686">
                  <c:v>1327.21549187</c:v>
                </c:pt>
                <c:pt idx="2687">
                  <c:v>1327.11737622</c:v>
                </c:pt>
                <c:pt idx="2688">
                  <c:v>1327.14063727</c:v>
                </c:pt>
                <c:pt idx="2689">
                  <c:v>1321.66420291</c:v>
                </c:pt>
                <c:pt idx="2690">
                  <c:v>1320.63173022</c:v>
                </c:pt>
                <c:pt idx="2691">
                  <c:v>1334.49586787</c:v>
                </c:pt>
                <c:pt idx="2692">
                  <c:v>1367.15159869</c:v>
                </c:pt>
                <c:pt idx="2693">
                  <c:v>1345.9061334</c:v>
                </c:pt>
                <c:pt idx="2694">
                  <c:v>1354.07786344</c:v>
                </c:pt>
                <c:pt idx="2695">
                  <c:v>1363.65343249</c:v>
                </c:pt>
                <c:pt idx="2696">
                  <c:v>1354.60581227</c:v>
                </c:pt>
                <c:pt idx="2697">
                  <c:v>1317.72101831</c:v>
                </c:pt>
                <c:pt idx="2698">
                  <c:v>1354.35076947</c:v>
                </c:pt>
                <c:pt idx="2699">
                  <c:v>1316.63616966</c:v>
                </c:pt>
                <c:pt idx="2700">
                  <c:v>1355.32257923</c:v>
                </c:pt>
                <c:pt idx="2701">
                  <c:v>1338.23131243</c:v>
                </c:pt>
                <c:pt idx="2702">
                  <c:v>1337.72867485</c:v>
                </c:pt>
                <c:pt idx="2703">
                  <c:v>1322.50362944</c:v>
                </c:pt>
                <c:pt idx="2704">
                  <c:v>1365.46898141</c:v>
                </c:pt>
                <c:pt idx="2705">
                  <c:v>1364.58022785</c:v>
                </c:pt>
                <c:pt idx="2706">
                  <c:v>1315.22617118</c:v>
                </c:pt>
                <c:pt idx="2707">
                  <c:v>1338.52816813</c:v>
                </c:pt>
                <c:pt idx="2708">
                  <c:v>1312.55469772</c:v>
                </c:pt>
                <c:pt idx="2709">
                  <c:v>1312.33867371</c:v>
                </c:pt>
                <c:pt idx="2710">
                  <c:v>1323.70074679</c:v>
                </c:pt>
                <c:pt idx="2711">
                  <c:v>1305.31873762</c:v>
                </c:pt>
                <c:pt idx="2712">
                  <c:v>1305.81996005</c:v>
                </c:pt>
                <c:pt idx="2713">
                  <c:v>1329.86722735</c:v>
                </c:pt>
                <c:pt idx="2714">
                  <c:v>1305.83452904</c:v>
                </c:pt>
                <c:pt idx="2715">
                  <c:v>1295.29883526</c:v>
                </c:pt>
                <c:pt idx="2716">
                  <c:v>1300.68579753</c:v>
                </c:pt>
                <c:pt idx="2717">
                  <c:v>1300.91833111</c:v>
                </c:pt>
                <c:pt idx="2718">
                  <c:v>1277.50156653</c:v>
                </c:pt>
                <c:pt idx="2719">
                  <c:v>1309.47634078</c:v>
                </c:pt>
                <c:pt idx="2720">
                  <c:v>1275.96830647</c:v>
                </c:pt>
                <c:pt idx="2721">
                  <c:v>1300.41157036</c:v>
                </c:pt>
                <c:pt idx="2722">
                  <c:v>1290.55869718</c:v>
                </c:pt>
                <c:pt idx="2723">
                  <c:v>1291.14102679</c:v>
                </c:pt>
                <c:pt idx="2724">
                  <c:v>1293.97230054</c:v>
                </c:pt>
                <c:pt idx="2725">
                  <c:v>1294.19478037</c:v>
                </c:pt>
                <c:pt idx="2726">
                  <c:v>1286.46348294</c:v>
                </c:pt>
                <c:pt idx="2727">
                  <c:v>1217.35542343</c:v>
                </c:pt>
                <c:pt idx="2728">
                  <c:v>1217.00861541</c:v>
                </c:pt>
                <c:pt idx="2729">
                  <c:v>1217.50998339</c:v>
                </c:pt>
                <c:pt idx="2730">
                  <c:v>1283.42845458</c:v>
                </c:pt>
                <c:pt idx="2731">
                  <c:v>1267.97713918</c:v>
                </c:pt>
                <c:pt idx="2732">
                  <c:v>1306.64559499</c:v>
                </c:pt>
                <c:pt idx="2733">
                  <c:v>1306.39382596</c:v>
                </c:pt>
                <c:pt idx="2734">
                  <c:v>1267.57508343</c:v>
                </c:pt>
                <c:pt idx="2735">
                  <c:v>1279.70626838</c:v>
                </c:pt>
                <c:pt idx="2736">
                  <c:v>1331.12815611</c:v>
                </c:pt>
                <c:pt idx="2737">
                  <c:v>1278.75193911</c:v>
                </c:pt>
                <c:pt idx="2738">
                  <c:v>1306.81100443</c:v>
                </c:pt>
                <c:pt idx="2739">
                  <c:v>1266.50429534</c:v>
                </c:pt>
                <c:pt idx="2740">
                  <c:v>1292.86761418</c:v>
                </c:pt>
                <c:pt idx="2741">
                  <c:v>1269.85214321</c:v>
                </c:pt>
                <c:pt idx="2742">
                  <c:v>1269.12657323</c:v>
                </c:pt>
                <c:pt idx="2743">
                  <c:v>1224.66930736</c:v>
                </c:pt>
                <c:pt idx="2744">
                  <c:v>1224.85423652</c:v>
                </c:pt>
                <c:pt idx="2745">
                  <c:v>1225.02507473</c:v>
                </c:pt>
                <c:pt idx="2746">
                  <c:v>1214.43974732</c:v>
                </c:pt>
                <c:pt idx="2747">
                  <c:v>1264.95580114</c:v>
                </c:pt>
                <c:pt idx="2748">
                  <c:v>1261.27547426</c:v>
                </c:pt>
                <c:pt idx="2749">
                  <c:v>1213.99523465</c:v>
                </c:pt>
                <c:pt idx="2750">
                  <c:v>1260.67358902</c:v>
                </c:pt>
                <c:pt idx="2751">
                  <c:v>1214.568438</c:v>
                </c:pt>
                <c:pt idx="2752">
                  <c:v>1227.30603366</c:v>
                </c:pt>
                <c:pt idx="2753">
                  <c:v>1222.38822318</c:v>
                </c:pt>
                <c:pt idx="2754">
                  <c:v>1260.01318075</c:v>
                </c:pt>
                <c:pt idx="2755">
                  <c:v>1271.51136301</c:v>
                </c:pt>
                <c:pt idx="2756">
                  <c:v>1271.6684562</c:v>
                </c:pt>
                <c:pt idx="2757">
                  <c:v>1206.42048935</c:v>
                </c:pt>
                <c:pt idx="2758">
                  <c:v>1271.71290243</c:v>
                </c:pt>
                <c:pt idx="2759">
                  <c:v>1271.6014502</c:v>
                </c:pt>
                <c:pt idx="2760">
                  <c:v>1229.73156424</c:v>
                </c:pt>
                <c:pt idx="2761">
                  <c:v>1178.61816505</c:v>
                </c:pt>
                <c:pt idx="2762">
                  <c:v>1260.46609042</c:v>
                </c:pt>
                <c:pt idx="2763">
                  <c:v>1179.16635856</c:v>
                </c:pt>
                <c:pt idx="2764">
                  <c:v>1240.65111426</c:v>
                </c:pt>
                <c:pt idx="2765">
                  <c:v>1209.81087477</c:v>
                </c:pt>
                <c:pt idx="2766">
                  <c:v>1252.34862187</c:v>
                </c:pt>
                <c:pt idx="2767">
                  <c:v>1209.56735131</c:v>
                </c:pt>
                <c:pt idx="2768">
                  <c:v>1208.99055798</c:v>
                </c:pt>
                <c:pt idx="2769">
                  <c:v>1250.28191911</c:v>
                </c:pt>
                <c:pt idx="2770">
                  <c:v>1209.17869417</c:v>
                </c:pt>
                <c:pt idx="2771">
                  <c:v>1209.05474983</c:v>
                </c:pt>
                <c:pt idx="2772">
                  <c:v>1252.5316563</c:v>
                </c:pt>
                <c:pt idx="2773">
                  <c:v>1252.98964109</c:v>
                </c:pt>
                <c:pt idx="2774">
                  <c:v>1197.65215179</c:v>
                </c:pt>
                <c:pt idx="2775">
                  <c:v>1174.42892133</c:v>
                </c:pt>
                <c:pt idx="2776">
                  <c:v>1204.94407425</c:v>
                </c:pt>
                <c:pt idx="2777">
                  <c:v>1239.08161988</c:v>
                </c:pt>
                <c:pt idx="2778">
                  <c:v>1256.09020226</c:v>
                </c:pt>
                <c:pt idx="2779">
                  <c:v>1221.7929166</c:v>
                </c:pt>
                <c:pt idx="2780">
                  <c:v>1172.16394042</c:v>
                </c:pt>
                <c:pt idx="2781">
                  <c:v>1172.67848766</c:v>
                </c:pt>
                <c:pt idx="2782">
                  <c:v>1177.67441616</c:v>
                </c:pt>
                <c:pt idx="2783">
                  <c:v>1242.59762346</c:v>
                </c:pt>
                <c:pt idx="2784">
                  <c:v>1200.17672899</c:v>
                </c:pt>
                <c:pt idx="2785">
                  <c:v>1231.66234177</c:v>
                </c:pt>
                <c:pt idx="2786">
                  <c:v>1175.06748478</c:v>
                </c:pt>
                <c:pt idx="2787">
                  <c:v>1203.16457384</c:v>
                </c:pt>
                <c:pt idx="2788">
                  <c:v>1198.00572501</c:v>
                </c:pt>
                <c:pt idx="2789">
                  <c:v>1248.1987391</c:v>
                </c:pt>
                <c:pt idx="2790">
                  <c:v>1250.11381579</c:v>
                </c:pt>
                <c:pt idx="2791">
                  <c:v>1166.03480738</c:v>
                </c:pt>
                <c:pt idx="2792">
                  <c:v>1245.31664274</c:v>
                </c:pt>
                <c:pt idx="2793">
                  <c:v>1196.9678291</c:v>
                </c:pt>
                <c:pt idx="2794">
                  <c:v>1185.14137521</c:v>
                </c:pt>
                <c:pt idx="2795">
                  <c:v>1165.89315704</c:v>
                </c:pt>
                <c:pt idx="2796">
                  <c:v>1185.35032175</c:v>
                </c:pt>
                <c:pt idx="2797">
                  <c:v>1161.70776861</c:v>
                </c:pt>
                <c:pt idx="2798">
                  <c:v>1161.84098875</c:v>
                </c:pt>
                <c:pt idx="2799">
                  <c:v>1185.90966485</c:v>
                </c:pt>
                <c:pt idx="2800">
                  <c:v>1168.81160121</c:v>
                </c:pt>
                <c:pt idx="2801">
                  <c:v>1169.00980969</c:v>
                </c:pt>
                <c:pt idx="2802">
                  <c:v>1196.09669506</c:v>
                </c:pt>
                <c:pt idx="2803">
                  <c:v>1161.5222941</c:v>
                </c:pt>
                <c:pt idx="2804">
                  <c:v>1180.29454464</c:v>
                </c:pt>
                <c:pt idx="2805">
                  <c:v>1244.9149985</c:v>
                </c:pt>
                <c:pt idx="2806">
                  <c:v>1168.56790592</c:v>
                </c:pt>
                <c:pt idx="2807">
                  <c:v>1167.6566993</c:v>
                </c:pt>
                <c:pt idx="2808">
                  <c:v>1183.78806417</c:v>
                </c:pt>
                <c:pt idx="2809">
                  <c:v>1243.70729477</c:v>
                </c:pt>
                <c:pt idx="2810">
                  <c:v>1234.47821959</c:v>
                </c:pt>
                <c:pt idx="2811">
                  <c:v>1180.67744558</c:v>
                </c:pt>
                <c:pt idx="2812">
                  <c:v>1181.918905</c:v>
                </c:pt>
                <c:pt idx="2813">
                  <c:v>1191.12955878</c:v>
                </c:pt>
                <c:pt idx="2814">
                  <c:v>1163.21318931</c:v>
                </c:pt>
                <c:pt idx="2815">
                  <c:v>1183.0409784</c:v>
                </c:pt>
                <c:pt idx="2816">
                  <c:v>1192.1742464</c:v>
                </c:pt>
                <c:pt idx="2817">
                  <c:v>1159.73342001</c:v>
                </c:pt>
                <c:pt idx="2818">
                  <c:v>1153.33971995</c:v>
                </c:pt>
                <c:pt idx="2819">
                  <c:v>1158.62612104</c:v>
                </c:pt>
                <c:pt idx="2820">
                  <c:v>1153.97405069</c:v>
                </c:pt>
                <c:pt idx="2821">
                  <c:v>1125.18678005</c:v>
                </c:pt>
                <c:pt idx="2822">
                  <c:v>1236.51447407</c:v>
                </c:pt>
                <c:pt idx="2823">
                  <c:v>1188.99622632</c:v>
                </c:pt>
                <c:pt idx="2824">
                  <c:v>1124.76604779</c:v>
                </c:pt>
                <c:pt idx="2825">
                  <c:v>1201.14367254</c:v>
                </c:pt>
                <c:pt idx="2826">
                  <c:v>1187.65794193</c:v>
                </c:pt>
                <c:pt idx="2827">
                  <c:v>1126.26606075</c:v>
                </c:pt>
                <c:pt idx="2828">
                  <c:v>1140.8899177</c:v>
                </c:pt>
                <c:pt idx="2829">
                  <c:v>1137.91883927</c:v>
                </c:pt>
                <c:pt idx="2830">
                  <c:v>1141.96523618</c:v>
                </c:pt>
                <c:pt idx="2831">
                  <c:v>1155.22001557</c:v>
                </c:pt>
                <c:pt idx="2832">
                  <c:v>1142.45126609</c:v>
                </c:pt>
                <c:pt idx="2833">
                  <c:v>1139.12333337</c:v>
                </c:pt>
                <c:pt idx="2834">
                  <c:v>1129.44003246</c:v>
                </c:pt>
                <c:pt idx="2835">
                  <c:v>1129.5894991</c:v>
                </c:pt>
                <c:pt idx="2836">
                  <c:v>1129.52067129</c:v>
                </c:pt>
                <c:pt idx="2837">
                  <c:v>1152.60228726</c:v>
                </c:pt>
                <c:pt idx="2838">
                  <c:v>1120.49964665</c:v>
                </c:pt>
                <c:pt idx="2839">
                  <c:v>1121.18890452</c:v>
                </c:pt>
                <c:pt idx="2840">
                  <c:v>1140.02001227</c:v>
                </c:pt>
                <c:pt idx="2841">
                  <c:v>1156.93027445</c:v>
                </c:pt>
                <c:pt idx="2842">
                  <c:v>1120.8773635</c:v>
                </c:pt>
                <c:pt idx="2843">
                  <c:v>1144.13764769</c:v>
                </c:pt>
                <c:pt idx="2844">
                  <c:v>1117.08863399</c:v>
                </c:pt>
                <c:pt idx="2845">
                  <c:v>1116.13030861</c:v>
                </c:pt>
                <c:pt idx="2846">
                  <c:v>1146.69206</c:v>
                </c:pt>
                <c:pt idx="2847">
                  <c:v>1108.25445197</c:v>
                </c:pt>
                <c:pt idx="2848">
                  <c:v>1134.61521291</c:v>
                </c:pt>
                <c:pt idx="2849">
                  <c:v>1133.18989066</c:v>
                </c:pt>
                <c:pt idx="2850">
                  <c:v>1108.76800823</c:v>
                </c:pt>
                <c:pt idx="2851">
                  <c:v>1119.85205322</c:v>
                </c:pt>
                <c:pt idx="2852">
                  <c:v>1133.84718369</c:v>
                </c:pt>
                <c:pt idx="2853">
                  <c:v>1104.43120175</c:v>
                </c:pt>
                <c:pt idx="2854">
                  <c:v>1134.29728212</c:v>
                </c:pt>
                <c:pt idx="2855">
                  <c:v>1104.29350443</c:v>
                </c:pt>
                <c:pt idx="2856">
                  <c:v>1147.66095977</c:v>
                </c:pt>
                <c:pt idx="2857">
                  <c:v>1147.79124197</c:v>
                </c:pt>
                <c:pt idx="2858">
                  <c:v>1145.65470499</c:v>
                </c:pt>
                <c:pt idx="2859">
                  <c:v>1106.91062228</c:v>
                </c:pt>
                <c:pt idx="2860">
                  <c:v>806.236133888</c:v>
                </c:pt>
                <c:pt idx="2861">
                  <c:v>806.155248849</c:v>
                </c:pt>
                <c:pt idx="2862">
                  <c:v>1104.22259338</c:v>
                </c:pt>
                <c:pt idx="2863">
                  <c:v>1111.456396</c:v>
                </c:pt>
                <c:pt idx="2864">
                  <c:v>1115.2937362</c:v>
                </c:pt>
                <c:pt idx="2865">
                  <c:v>1100.57204883</c:v>
                </c:pt>
                <c:pt idx="2866">
                  <c:v>808.581913376</c:v>
                </c:pt>
                <c:pt idx="2867">
                  <c:v>1100.53442097</c:v>
                </c:pt>
                <c:pt idx="2868">
                  <c:v>808.514644081</c:v>
                </c:pt>
                <c:pt idx="2869">
                  <c:v>1110.40264595</c:v>
                </c:pt>
                <c:pt idx="2870">
                  <c:v>1112.45529294</c:v>
                </c:pt>
                <c:pt idx="2871">
                  <c:v>1108.65412097</c:v>
                </c:pt>
                <c:pt idx="2872">
                  <c:v>820.247977059</c:v>
                </c:pt>
                <c:pt idx="2873">
                  <c:v>820.514962906</c:v>
                </c:pt>
                <c:pt idx="2874">
                  <c:v>819.868207681</c:v>
                </c:pt>
                <c:pt idx="2875">
                  <c:v>1148.75518286</c:v>
                </c:pt>
                <c:pt idx="2876">
                  <c:v>817.718909484</c:v>
                </c:pt>
                <c:pt idx="2877">
                  <c:v>820.12658325</c:v>
                </c:pt>
                <c:pt idx="2878">
                  <c:v>1071.93983938</c:v>
                </c:pt>
                <c:pt idx="2879">
                  <c:v>1079.39006238</c:v>
                </c:pt>
                <c:pt idx="2880">
                  <c:v>1081.01000533</c:v>
                </c:pt>
                <c:pt idx="2881">
                  <c:v>794.695304235</c:v>
                </c:pt>
                <c:pt idx="2882">
                  <c:v>802.069761434</c:v>
                </c:pt>
                <c:pt idx="2883">
                  <c:v>1072.07162494</c:v>
                </c:pt>
                <c:pt idx="2884">
                  <c:v>1078.80510807</c:v>
                </c:pt>
                <c:pt idx="2885">
                  <c:v>830.205553469</c:v>
                </c:pt>
                <c:pt idx="2886">
                  <c:v>1092.43363203</c:v>
                </c:pt>
                <c:pt idx="2887">
                  <c:v>1077.96362224</c:v>
                </c:pt>
                <c:pt idx="2888">
                  <c:v>1080.2819308</c:v>
                </c:pt>
                <c:pt idx="2889">
                  <c:v>801.547423864</c:v>
                </c:pt>
                <c:pt idx="2890">
                  <c:v>1093.9846929</c:v>
                </c:pt>
                <c:pt idx="2891">
                  <c:v>1072.42619309</c:v>
                </c:pt>
                <c:pt idx="2892">
                  <c:v>1094.03241436</c:v>
                </c:pt>
                <c:pt idx="2893">
                  <c:v>1096.76361759</c:v>
                </c:pt>
                <c:pt idx="2894">
                  <c:v>1096.63253457</c:v>
                </c:pt>
                <c:pt idx="2895">
                  <c:v>1096.46829327</c:v>
                </c:pt>
                <c:pt idx="2896">
                  <c:v>831.236022721</c:v>
                </c:pt>
                <c:pt idx="2897">
                  <c:v>1094.2760355</c:v>
                </c:pt>
                <c:pt idx="2898">
                  <c:v>1097.45871225</c:v>
                </c:pt>
                <c:pt idx="2899">
                  <c:v>1077.75841801</c:v>
                </c:pt>
                <c:pt idx="2900">
                  <c:v>1096.71669168</c:v>
                </c:pt>
                <c:pt idx="2901">
                  <c:v>1072.8835971</c:v>
                </c:pt>
                <c:pt idx="2902">
                  <c:v>815.086081069</c:v>
                </c:pt>
                <c:pt idx="2903">
                  <c:v>814.75367579</c:v>
                </c:pt>
                <c:pt idx="2904">
                  <c:v>1093.49008465</c:v>
                </c:pt>
                <c:pt idx="2905">
                  <c:v>803.871129316</c:v>
                </c:pt>
                <c:pt idx="2906">
                  <c:v>825.282640929</c:v>
                </c:pt>
                <c:pt idx="2907">
                  <c:v>1098.89258416</c:v>
                </c:pt>
                <c:pt idx="2908">
                  <c:v>1089.39741932</c:v>
                </c:pt>
                <c:pt idx="2909">
                  <c:v>804.693012595</c:v>
                </c:pt>
                <c:pt idx="2910">
                  <c:v>801.131740852</c:v>
                </c:pt>
                <c:pt idx="2911">
                  <c:v>798.498368934</c:v>
                </c:pt>
                <c:pt idx="2912">
                  <c:v>1077.46247509</c:v>
                </c:pt>
                <c:pt idx="2913">
                  <c:v>1103.15735479</c:v>
                </c:pt>
                <c:pt idx="2914">
                  <c:v>836.11441255</c:v>
                </c:pt>
                <c:pt idx="2915">
                  <c:v>798.344065233</c:v>
                </c:pt>
                <c:pt idx="2916">
                  <c:v>837.088228337</c:v>
                </c:pt>
                <c:pt idx="2917">
                  <c:v>798.574713082</c:v>
                </c:pt>
                <c:pt idx="2918">
                  <c:v>805.253098593</c:v>
                </c:pt>
                <c:pt idx="2919">
                  <c:v>1075.36141653</c:v>
                </c:pt>
                <c:pt idx="2920">
                  <c:v>1099.45593217</c:v>
                </c:pt>
                <c:pt idx="2921">
                  <c:v>1090.56781149</c:v>
                </c:pt>
                <c:pt idx="2922">
                  <c:v>835.531110738</c:v>
                </c:pt>
                <c:pt idx="2923">
                  <c:v>1069.80638279</c:v>
                </c:pt>
                <c:pt idx="2924">
                  <c:v>849.501202873</c:v>
                </c:pt>
                <c:pt idx="2925">
                  <c:v>837.800756869</c:v>
                </c:pt>
                <c:pt idx="2926">
                  <c:v>832.689085137</c:v>
                </c:pt>
                <c:pt idx="2927">
                  <c:v>848.00521004</c:v>
                </c:pt>
                <c:pt idx="2928">
                  <c:v>810.988857992</c:v>
                </c:pt>
                <c:pt idx="2929">
                  <c:v>1075.8472182</c:v>
                </c:pt>
                <c:pt idx="2930">
                  <c:v>1086.84939972</c:v>
                </c:pt>
                <c:pt idx="2931">
                  <c:v>1073.56256229</c:v>
                </c:pt>
                <c:pt idx="2932">
                  <c:v>811.70316327</c:v>
                </c:pt>
                <c:pt idx="2933">
                  <c:v>1086.5524683</c:v>
                </c:pt>
                <c:pt idx="2934">
                  <c:v>813.66366788</c:v>
                </c:pt>
                <c:pt idx="2935">
                  <c:v>1087.2952048</c:v>
                </c:pt>
                <c:pt idx="2936">
                  <c:v>1086.8898583</c:v>
                </c:pt>
                <c:pt idx="2937">
                  <c:v>1094.74943639</c:v>
                </c:pt>
                <c:pt idx="2938">
                  <c:v>826.613529073</c:v>
                </c:pt>
                <c:pt idx="2939">
                  <c:v>851.11810813</c:v>
                </c:pt>
                <c:pt idx="2940">
                  <c:v>1081.56426036</c:v>
                </c:pt>
                <c:pt idx="2941">
                  <c:v>792.425957954</c:v>
                </c:pt>
                <c:pt idx="2942">
                  <c:v>792.276039366</c:v>
                </c:pt>
                <c:pt idx="2943">
                  <c:v>1077.10452374</c:v>
                </c:pt>
                <c:pt idx="2944">
                  <c:v>853.311742424</c:v>
                </c:pt>
                <c:pt idx="2945">
                  <c:v>1083.84807566</c:v>
                </c:pt>
                <c:pt idx="2946">
                  <c:v>1086.31208794</c:v>
                </c:pt>
                <c:pt idx="2947">
                  <c:v>846.436467747</c:v>
                </c:pt>
                <c:pt idx="2948">
                  <c:v>854.680547324</c:v>
                </c:pt>
                <c:pt idx="2949">
                  <c:v>844.269206582</c:v>
                </c:pt>
                <c:pt idx="2950">
                  <c:v>1085.41887439</c:v>
                </c:pt>
                <c:pt idx="2951">
                  <c:v>791.943075581</c:v>
                </c:pt>
                <c:pt idx="2952">
                  <c:v>828.191810983</c:v>
                </c:pt>
                <c:pt idx="2953">
                  <c:v>845.569935265</c:v>
                </c:pt>
                <c:pt idx="2954">
                  <c:v>1083.6503318</c:v>
                </c:pt>
                <c:pt idx="2955">
                  <c:v>1084.05546823</c:v>
                </c:pt>
                <c:pt idx="2956">
                  <c:v>837.473139633</c:v>
                </c:pt>
                <c:pt idx="2957">
                  <c:v>789.473758901</c:v>
                </c:pt>
                <c:pt idx="2958">
                  <c:v>853.193746803</c:v>
                </c:pt>
                <c:pt idx="2959">
                  <c:v>841.482818422</c:v>
                </c:pt>
                <c:pt idx="2960">
                  <c:v>855.844378563</c:v>
                </c:pt>
                <c:pt idx="2961">
                  <c:v>861.40481411</c:v>
                </c:pt>
                <c:pt idx="2962">
                  <c:v>865.699752706</c:v>
                </c:pt>
                <c:pt idx="2963">
                  <c:v>1076.32920806</c:v>
                </c:pt>
                <c:pt idx="2964">
                  <c:v>789.120329527</c:v>
                </c:pt>
                <c:pt idx="2965">
                  <c:v>857.097161668</c:v>
                </c:pt>
                <c:pt idx="2966">
                  <c:v>870.835752935</c:v>
                </c:pt>
                <c:pt idx="2967">
                  <c:v>1066.07788146</c:v>
                </c:pt>
                <c:pt idx="2968">
                  <c:v>861.966753429</c:v>
                </c:pt>
                <c:pt idx="2969">
                  <c:v>860.620612915</c:v>
                </c:pt>
                <c:pt idx="2970">
                  <c:v>1057.71969223</c:v>
                </c:pt>
                <c:pt idx="2971">
                  <c:v>787.455439136</c:v>
                </c:pt>
                <c:pt idx="2972">
                  <c:v>869.858738418</c:v>
                </c:pt>
                <c:pt idx="2973">
                  <c:v>1065.36806469</c:v>
                </c:pt>
                <c:pt idx="2974">
                  <c:v>1058.55352164</c:v>
                </c:pt>
                <c:pt idx="2975">
                  <c:v>1064.51672028</c:v>
                </c:pt>
                <c:pt idx="2976">
                  <c:v>851.848581503</c:v>
                </c:pt>
                <c:pt idx="2977">
                  <c:v>842.972794622</c:v>
                </c:pt>
                <c:pt idx="2978">
                  <c:v>1065.47448318</c:v>
                </c:pt>
                <c:pt idx="2979">
                  <c:v>789.259121001</c:v>
                </c:pt>
                <c:pt idx="2980">
                  <c:v>842.414735079</c:v>
                </c:pt>
                <c:pt idx="2981">
                  <c:v>841.914262603</c:v>
                </c:pt>
                <c:pt idx="2982">
                  <c:v>871.568154227</c:v>
                </c:pt>
                <c:pt idx="2983">
                  <c:v>1056.97553056</c:v>
                </c:pt>
                <c:pt idx="2984">
                  <c:v>878.669074753</c:v>
                </c:pt>
                <c:pt idx="2985">
                  <c:v>865.131702516</c:v>
                </c:pt>
                <c:pt idx="2986">
                  <c:v>864.84650393</c:v>
                </c:pt>
                <c:pt idx="2987">
                  <c:v>1046.65731483</c:v>
                </c:pt>
                <c:pt idx="2988">
                  <c:v>883.653596287</c:v>
                </c:pt>
                <c:pt idx="2989">
                  <c:v>1060.43589534</c:v>
                </c:pt>
                <c:pt idx="2990">
                  <c:v>868.327762973</c:v>
                </c:pt>
                <c:pt idx="2991">
                  <c:v>868.421452967</c:v>
                </c:pt>
                <c:pt idx="2992">
                  <c:v>868.373743988</c:v>
                </c:pt>
                <c:pt idx="2993">
                  <c:v>1044.64293586</c:v>
                </c:pt>
                <c:pt idx="2994">
                  <c:v>1043.75369145</c:v>
                </c:pt>
                <c:pt idx="2995">
                  <c:v>1049.62131963</c:v>
                </c:pt>
                <c:pt idx="2996">
                  <c:v>874.273445625</c:v>
                </c:pt>
                <c:pt idx="2997">
                  <c:v>877.75505459</c:v>
                </c:pt>
                <c:pt idx="2998">
                  <c:v>1053.48258983</c:v>
                </c:pt>
                <c:pt idx="2999">
                  <c:v>876.16512541</c:v>
                </c:pt>
                <c:pt idx="3000">
                  <c:v>876.434485089</c:v>
                </c:pt>
                <c:pt idx="3001">
                  <c:v>1029.36652699</c:v>
                </c:pt>
                <c:pt idx="3002">
                  <c:v>1025.4762755</c:v>
                </c:pt>
                <c:pt idx="3003">
                  <c:v>1043.32642838</c:v>
                </c:pt>
                <c:pt idx="3004">
                  <c:v>887.525994756</c:v>
                </c:pt>
                <c:pt idx="3005">
                  <c:v>868.753808205</c:v>
                </c:pt>
                <c:pt idx="3006">
                  <c:v>882.805987438</c:v>
                </c:pt>
                <c:pt idx="3007">
                  <c:v>1018.21592725</c:v>
                </c:pt>
                <c:pt idx="3008">
                  <c:v>890.27592431</c:v>
                </c:pt>
                <c:pt idx="3009">
                  <c:v>890.095526266</c:v>
                </c:pt>
                <c:pt idx="3010">
                  <c:v>1018.5481102</c:v>
                </c:pt>
                <c:pt idx="3011">
                  <c:v>1018.81890341</c:v>
                </c:pt>
                <c:pt idx="3012">
                  <c:v>890.432709301</c:v>
                </c:pt>
                <c:pt idx="3013">
                  <c:v>871.939106487</c:v>
                </c:pt>
                <c:pt idx="3014">
                  <c:v>896.036705363</c:v>
                </c:pt>
                <c:pt idx="3015">
                  <c:v>889.878800469</c:v>
                </c:pt>
                <c:pt idx="3016">
                  <c:v>888.332881965</c:v>
                </c:pt>
                <c:pt idx="3017">
                  <c:v>1036.22329097</c:v>
                </c:pt>
                <c:pt idx="3018">
                  <c:v>1035.42529519</c:v>
                </c:pt>
                <c:pt idx="3019">
                  <c:v>896.990368797</c:v>
                </c:pt>
                <c:pt idx="3020">
                  <c:v>1021.87031144</c:v>
                </c:pt>
                <c:pt idx="3021">
                  <c:v>885.324522218</c:v>
                </c:pt>
                <c:pt idx="3022">
                  <c:v>1027.76587022</c:v>
                </c:pt>
                <c:pt idx="3023">
                  <c:v>1026.66559588</c:v>
                </c:pt>
                <c:pt idx="3024">
                  <c:v>1027.16379561</c:v>
                </c:pt>
                <c:pt idx="3025">
                  <c:v>1012.55617425</c:v>
                </c:pt>
                <c:pt idx="3026">
                  <c:v>1032.68599661</c:v>
                </c:pt>
                <c:pt idx="3027">
                  <c:v>782.714464464</c:v>
                </c:pt>
                <c:pt idx="3028">
                  <c:v>1032.96648318</c:v>
                </c:pt>
                <c:pt idx="3029">
                  <c:v>1006.99158345</c:v>
                </c:pt>
                <c:pt idx="3030">
                  <c:v>785.861591086</c:v>
                </c:pt>
                <c:pt idx="3031">
                  <c:v>879.592394029</c:v>
                </c:pt>
                <c:pt idx="3032">
                  <c:v>1006.52645313</c:v>
                </c:pt>
                <c:pt idx="3033">
                  <c:v>1007.71526041</c:v>
                </c:pt>
                <c:pt idx="3034">
                  <c:v>903.371334899</c:v>
                </c:pt>
                <c:pt idx="3035">
                  <c:v>884.663670421</c:v>
                </c:pt>
                <c:pt idx="3036">
                  <c:v>897.276664084</c:v>
                </c:pt>
                <c:pt idx="3037">
                  <c:v>944.867253168</c:v>
                </c:pt>
                <c:pt idx="3038">
                  <c:v>990.564377444</c:v>
                </c:pt>
                <c:pt idx="3039">
                  <c:v>996.692835998</c:v>
                </c:pt>
                <c:pt idx="3040">
                  <c:v>992.153810489</c:v>
                </c:pt>
                <c:pt idx="3041">
                  <c:v>886.112712531</c:v>
                </c:pt>
                <c:pt idx="3042">
                  <c:v>891.792647752</c:v>
                </c:pt>
                <c:pt idx="3043">
                  <c:v>999.723963368</c:v>
                </c:pt>
                <c:pt idx="3044">
                  <c:v>784.280980467</c:v>
                </c:pt>
                <c:pt idx="3045">
                  <c:v>891.91605441</c:v>
                </c:pt>
                <c:pt idx="3046">
                  <c:v>879.840738611</c:v>
                </c:pt>
                <c:pt idx="3047">
                  <c:v>969.960995753</c:v>
                </c:pt>
                <c:pt idx="3048">
                  <c:v>994.859352799</c:v>
                </c:pt>
                <c:pt idx="3049">
                  <c:v>1002.077858</c:v>
                </c:pt>
                <c:pt idx="3050">
                  <c:v>1010.2787865</c:v>
                </c:pt>
                <c:pt idx="3051">
                  <c:v>1001.64333897</c:v>
                </c:pt>
                <c:pt idx="3052">
                  <c:v>954.380631489</c:v>
                </c:pt>
                <c:pt idx="3053">
                  <c:v>969.218752345</c:v>
                </c:pt>
                <c:pt idx="3054">
                  <c:v>953.97656093</c:v>
                </c:pt>
                <c:pt idx="3055">
                  <c:v>955.164281096</c:v>
                </c:pt>
                <c:pt idx="3056">
                  <c:v>783.089398709</c:v>
                </c:pt>
                <c:pt idx="3057">
                  <c:v>898.045859437</c:v>
                </c:pt>
                <c:pt idx="3058">
                  <c:v>941.051394081</c:v>
                </c:pt>
                <c:pt idx="3059">
                  <c:v>923.804994858</c:v>
                </c:pt>
                <c:pt idx="3060">
                  <c:v>940.530193299</c:v>
                </c:pt>
                <c:pt idx="3061">
                  <c:v>945.519100079</c:v>
                </c:pt>
                <c:pt idx="3062">
                  <c:v>947.217143722</c:v>
                </c:pt>
                <c:pt idx="3063">
                  <c:v>923.373108211</c:v>
                </c:pt>
                <c:pt idx="3064">
                  <c:v>970.323680464</c:v>
                </c:pt>
                <c:pt idx="3065">
                  <c:v>955.520845216</c:v>
                </c:pt>
                <c:pt idx="3066">
                  <c:v>905.716046343</c:v>
                </c:pt>
                <c:pt idx="3067">
                  <c:v>925.301764994</c:v>
                </c:pt>
                <c:pt idx="3068">
                  <c:v>981.609969279</c:v>
                </c:pt>
                <c:pt idx="3069">
                  <c:v>901.012587524</c:v>
                </c:pt>
                <c:pt idx="3070">
                  <c:v>905.330173136</c:v>
                </c:pt>
                <c:pt idx="3071">
                  <c:v>903.592381813</c:v>
                </c:pt>
                <c:pt idx="3072">
                  <c:v>957.984835725</c:v>
                </c:pt>
                <c:pt idx="3073">
                  <c:v>940.176022504</c:v>
                </c:pt>
                <c:pt idx="3074">
                  <c:v>907.931766905</c:v>
                </c:pt>
                <c:pt idx="3075">
                  <c:v>910.175602799</c:v>
                </c:pt>
                <c:pt idx="3076">
                  <c:v>973.172007411</c:v>
                </c:pt>
                <c:pt idx="3077">
                  <c:v>973.180586066</c:v>
                </c:pt>
                <c:pt idx="3078">
                  <c:v>974.688874634</c:v>
                </c:pt>
                <c:pt idx="3079">
                  <c:v>974.328774825</c:v>
                </c:pt>
                <c:pt idx="3080">
                  <c:v>902.409361344</c:v>
                </c:pt>
                <c:pt idx="3081">
                  <c:v>938.939723041</c:v>
                </c:pt>
                <c:pt idx="3082">
                  <c:v>966.07840512</c:v>
                </c:pt>
                <c:pt idx="3083">
                  <c:v>943.637565543</c:v>
                </c:pt>
                <c:pt idx="3084">
                  <c:v>980.863731563</c:v>
                </c:pt>
                <c:pt idx="3085">
                  <c:v>978.566493338</c:v>
                </c:pt>
                <c:pt idx="3086">
                  <c:v>926.757913011</c:v>
                </c:pt>
                <c:pt idx="3087">
                  <c:v>914.552229624</c:v>
                </c:pt>
                <c:pt idx="3088">
                  <c:v>933.834583934</c:v>
                </c:pt>
                <c:pt idx="3089">
                  <c:v>926.85616609</c:v>
                </c:pt>
                <c:pt idx="3090">
                  <c:v>979.562032487</c:v>
                </c:pt>
                <c:pt idx="3091">
                  <c:v>914.136984156</c:v>
                </c:pt>
                <c:pt idx="3092">
                  <c:v>934.579811633</c:v>
                </c:pt>
                <c:pt idx="3093">
                  <c:v>952.556597825</c:v>
                </c:pt>
                <c:pt idx="3094">
                  <c:v>945.827135659</c:v>
                </c:pt>
                <c:pt idx="3095">
                  <c:v>914.437180566</c:v>
                </c:pt>
                <c:pt idx="3096">
                  <c:v>949.160847072</c:v>
                </c:pt>
                <c:pt idx="3097">
                  <c:v>949.910845251</c:v>
                </c:pt>
                <c:pt idx="3098">
                  <c:v>966.967991976</c:v>
                </c:pt>
                <c:pt idx="3099">
                  <c:v>928.162553593</c:v>
                </c:pt>
                <c:pt idx="3100">
                  <c:v>934.082770082</c:v>
                </c:pt>
                <c:pt idx="3101">
                  <c:v>961.313482684</c:v>
                </c:pt>
                <c:pt idx="3102">
                  <c:v>913.162184283</c:v>
                </c:pt>
                <c:pt idx="3103">
                  <c:v>919.165418032</c:v>
                </c:pt>
                <c:pt idx="3104">
                  <c:v>967.552305498</c:v>
                </c:pt>
                <c:pt idx="3105">
                  <c:v>919.313197015</c:v>
                </c:pt>
                <c:pt idx="3106">
                  <c:v>964.114881831</c:v>
                </c:pt>
                <c:pt idx="3107">
                  <c:v>978.949014146</c:v>
                </c:pt>
                <c:pt idx="3108">
                  <c:v>963.777912953</c:v>
                </c:pt>
                <c:pt idx="3109">
                  <c:v>977.104405521</c:v>
                </c:pt>
                <c:pt idx="3110">
                  <c:v>976.779974613</c:v>
                </c:pt>
                <c:pt idx="3111">
                  <c:v>984.864146102</c:v>
                </c:pt>
                <c:pt idx="3112">
                  <c:v>929.587881125</c:v>
                </c:pt>
                <c:pt idx="3113">
                  <c:v>953.771402869</c:v>
                </c:pt>
                <c:pt idx="3114">
                  <c:v>938.186804973</c:v>
                </c:pt>
                <c:pt idx="3115">
                  <c:v>920.8985681</c:v>
                </c:pt>
                <c:pt idx="3116">
                  <c:v>985.516892598</c:v>
                </c:pt>
                <c:pt idx="3117">
                  <c:v>984.085031209</c:v>
                </c:pt>
                <c:pt idx="3118">
                  <c:v>932.919123864</c:v>
                </c:pt>
                <c:pt idx="3119">
                  <c:v>916.725087385</c:v>
                </c:pt>
                <c:pt idx="3120">
                  <c:v>962.656128686</c:v>
                </c:pt>
                <c:pt idx="3121">
                  <c:v>909.24505566</c:v>
                </c:pt>
                <c:pt idx="3122">
                  <c:v>943.094786375</c:v>
                </c:pt>
                <c:pt idx="3123">
                  <c:v>942.494031379</c:v>
                </c:pt>
                <c:pt idx="3124">
                  <c:v>930.299965143</c:v>
                </c:pt>
                <c:pt idx="3125">
                  <c:v>931.587791727</c:v>
                </c:pt>
                <c:pt idx="3126">
                  <c:v>959.27807624</c:v>
                </c:pt>
                <c:pt idx="3127">
                  <c:v>916.988867024</c:v>
                </c:pt>
                <c:pt idx="3128">
                  <c:v>959.026287771</c:v>
                </c:pt>
                <c:pt idx="3129">
                  <c:v>977.758107354</c:v>
                </c:pt>
                <c:pt idx="3130">
                  <c:v>781.402290351</c:v>
                </c:pt>
                <c:pt idx="3131">
                  <c:v>977.456184595</c:v>
                </c:pt>
                <c:pt idx="3132">
                  <c:v>780.672132188</c:v>
                </c:pt>
                <c:pt idx="3133">
                  <c:v>930.828420509</c:v>
                </c:pt>
                <c:pt idx="3134">
                  <c:v>930.954695957</c:v>
                </c:pt>
                <c:pt idx="3135">
                  <c:v>930.915273553</c:v>
                </c:pt>
                <c:pt idx="3136">
                  <c:v>779.132808187</c:v>
                </c:pt>
                <c:pt idx="3137">
                  <c:v>776.528395098</c:v>
                </c:pt>
                <c:pt idx="3138">
                  <c:v>773.620581205</c:v>
                </c:pt>
                <c:pt idx="3139">
                  <c:v>773.744146109</c:v>
                </c:pt>
                <c:pt idx="3140">
                  <c:v>774.950978897</c:v>
                </c:pt>
                <c:pt idx="3141">
                  <c:v>771.850591078</c:v>
                </c:pt>
                <c:pt idx="3142">
                  <c:v>770.783540404</c:v>
                </c:pt>
                <c:pt idx="3143">
                  <c:v>769.934288232</c:v>
                </c:pt>
                <c:pt idx="3144">
                  <c:v>769.231624936</c:v>
                </c:pt>
                <c:pt idx="3145">
                  <c:v>765.747854866</c:v>
                </c:pt>
                <c:pt idx="3146">
                  <c:v>764.368634548</c:v>
                </c:pt>
                <c:pt idx="3147">
                  <c:v>763.156488426</c:v>
                </c:pt>
                <c:pt idx="3148">
                  <c:v>763.635664701</c:v>
                </c:pt>
                <c:pt idx="3149">
                  <c:v>762.074441748</c:v>
                </c:pt>
                <c:pt idx="3150">
                  <c:v>761.81111454</c:v>
                </c:pt>
                <c:pt idx="3151">
                  <c:v>760.026058632</c:v>
                </c:pt>
                <c:pt idx="3152">
                  <c:v>761.439411264</c:v>
                </c:pt>
                <c:pt idx="3153">
                  <c:v>758.525106801</c:v>
                </c:pt>
                <c:pt idx="3154">
                  <c:v>758.164496488</c:v>
                </c:pt>
                <c:pt idx="3155">
                  <c:v>758.429903895</c:v>
                </c:pt>
                <c:pt idx="3156">
                  <c:v>755.50859513</c:v>
                </c:pt>
                <c:pt idx="3157">
                  <c:v>753.054667798</c:v>
                </c:pt>
                <c:pt idx="3158">
                  <c:v>751.662818552</c:v>
                </c:pt>
                <c:pt idx="3159">
                  <c:v>747.470419194</c:v>
                </c:pt>
                <c:pt idx="3160">
                  <c:v>746.585529237</c:v>
                </c:pt>
                <c:pt idx="3161">
                  <c:v>747.848797685</c:v>
                </c:pt>
                <c:pt idx="3162">
                  <c:v>747.728847323</c:v>
                </c:pt>
                <c:pt idx="3163">
                  <c:v>742.075946174</c:v>
                </c:pt>
                <c:pt idx="3164">
                  <c:v>743.841196029</c:v>
                </c:pt>
                <c:pt idx="3165">
                  <c:v>744.866607114</c:v>
                </c:pt>
                <c:pt idx="3166">
                  <c:v>738.897797689</c:v>
                </c:pt>
                <c:pt idx="3167">
                  <c:v>737.169865449</c:v>
                </c:pt>
                <c:pt idx="3168">
                  <c:v>733.661622055</c:v>
                </c:pt>
                <c:pt idx="3169">
                  <c:v>732.581009473</c:v>
                </c:pt>
                <c:pt idx="3170">
                  <c:v>732.234553732</c:v>
                </c:pt>
                <c:pt idx="3171">
                  <c:v>729.726547611</c:v>
                </c:pt>
                <c:pt idx="3172">
                  <c:v>726.375194595</c:v>
                </c:pt>
                <c:pt idx="3173">
                  <c:v>726.463205797</c:v>
                </c:pt>
                <c:pt idx="3174">
                  <c:v>726.225820693</c:v>
                </c:pt>
                <c:pt idx="3175">
                  <c:v>718.565143209</c:v>
                </c:pt>
                <c:pt idx="3176">
                  <c:v>720.503105049</c:v>
                </c:pt>
                <c:pt idx="3177">
                  <c:v>723.01929629</c:v>
                </c:pt>
                <c:pt idx="3178">
                  <c:v>716.064388706</c:v>
                </c:pt>
                <c:pt idx="3179">
                  <c:v>703.794792868</c:v>
                </c:pt>
                <c:pt idx="3180">
                  <c:v>715.658782712</c:v>
                </c:pt>
                <c:pt idx="3181">
                  <c:v>716.653746513</c:v>
                </c:pt>
                <c:pt idx="3182">
                  <c:v>702.310859363</c:v>
                </c:pt>
                <c:pt idx="3183">
                  <c:v>709.933493797</c:v>
                </c:pt>
                <c:pt idx="3184">
                  <c:v>689.374261719</c:v>
                </c:pt>
                <c:pt idx="3185">
                  <c:v>689.34389218</c:v>
                </c:pt>
                <c:pt idx="3186">
                  <c:v>689.320732814</c:v>
                </c:pt>
                <c:pt idx="3187">
                  <c:v>689.421048155</c:v>
                </c:pt>
                <c:pt idx="3188">
                  <c:v>689.289884266</c:v>
                </c:pt>
                <c:pt idx="3189">
                  <c:v>708.541255068</c:v>
                </c:pt>
                <c:pt idx="3190">
                  <c:v>701.77723946</c:v>
                </c:pt>
                <c:pt idx="3191">
                  <c:v>700.861032804</c:v>
                </c:pt>
                <c:pt idx="3192">
                  <c:v>694.952600806</c:v>
                </c:pt>
                <c:pt idx="3193">
                  <c:v>698.500614888</c:v>
                </c:pt>
                <c:pt idx="3194">
                  <c:v>695.853900078</c:v>
                </c:pt>
                <c:pt idx="3195">
                  <c:v>278.358355372</c:v>
                </c:pt>
                <c:pt idx="3196">
                  <c:v>278.824217105</c:v>
                </c:pt>
                <c:pt idx="3197">
                  <c:v>163.301525956</c:v>
                </c:pt>
                <c:pt idx="3198">
                  <c:v>706.386620855</c:v>
                </c:pt>
                <c:pt idx="3199">
                  <c:v>171.270745224</c:v>
                </c:pt>
                <c:pt idx="3200">
                  <c:v>685.273565574</c:v>
                </c:pt>
                <c:pt idx="3201">
                  <c:v>281.825564539</c:v>
                </c:pt>
                <c:pt idx="3202">
                  <c:v>685.74070317</c:v>
                </c:pt>
                <c:pt idx="3203">
                  <c:v>283.763601776</c:v>
                </c:pt>
                <c:pt idx="3204">
                  <c:v>164.790991177</c:v>
                </c:pt>
                <c:pt idx="3205">
                  <c:v>175.233696733</c:v>
                </c:pt>
                <c:pt idx="3206">
                  <c:v>171.71159808</c:v>
                </c:pt>
                <c:pt idx="3207">
                  <c:v>175.784788917</c:v>
                </c:pt>
                <c:pt idx="3208">
                  <c:v>683.820704361</c:v>
                </c:pt>
                <c:pt idx="3209">
                  <c:v>285.817280799</c:v>
                </c:pt>
                <c:pt idx="3210">
                  <c:v>184.893398285</c:v>
                </c:pt>
                <c:pt idx="3211">
                  <c:v>184.931597579</c:v>
                </c:pt>
                <c:pt idx="3212">
                  <c:v>184.878469215</c:v>
                </c:pt>
                <c:pt idx="3213">
                  <c:v>682.945266092</c:v>
                </c:pt>
                <c:pt idx="3214">
                  <c:v>160.816600733</c:v>
                </c:pt>
                <c:pt idx="3215">
                  <c:v>264.913653318</c:v>
                </c:pt>
                <c:pt idx="3216">
                  <c:v>272.075256792</c:v>
                </c:pt>
                <c:pt idx="3217">
                  <c:v>263.396312174</c:v>
                </c:pt>
                <c:pt idx="3218">
                  <c:v>681.183634399</c:v>
                </c:pt>
                <c:pt idx="3219">
                  <c:v>287.783029121</c:v>
                </c:pt>
                <c:pt idx="3220">
                  <c:v>179.247706723</c:v>
                </c:pt>
                <c:pt idx="3221">
                  <c:v>289.36493321</c:v>
                </c:pt>
                <c:pt idx="3222">
                  <c:v>274.515365695</c:v>
                </c:pt>
                <c:pt idx="3223">
                  <c:v>162.085739112</c:v>
                </c:pt>
                <c:pt idx="3224">
                  <c:v>676.989250163</c:v>
                </c:pt>
                <c:pt idx="3225">
                  <c:v>294.824786963</c:v>
                </c:pt>
                <c:pt idx="3226">
                  <c:v>290.738339832</c:v>
                </c:pt>
                <c:pt idx="3227">
                  <c:v>252.922264152</c:v>
                </c:pt>
                <c:pt idx="3228">
                  <c:v>675.925562031</c:v>
                </c:pt>
                <c:pt idx="3229">
                  <c:v>168.716817695</c:v>
                </c:pt>
                <c:pt idx="3230">
                  <c:v>295.867339954</c:v>
                </c:pt>
                <c:pt idx="3231">
                  <c:v>152.842951102</c:v>
                </c:pt>
                <c:pt idx="3232">
                  <c:v>675.172539686</c:v>
                </c:pt>
                <c:pt idx="3233">
                  <c:v>152.697014299</c:v>
                </c:pt>
                <c:pt idx="3234">
                  <c:v>152.15173003</c:v>
                </c:pt>
                <c:pt idx="3235">
                  <c:v>181.756803922</c:v>
                </c:pt>
                <c:pt idx="3236">
                  <c:v>674.408692033</c:v>
                </c:pt>
                <c:pt idx="3237">
                  <c:v>190.781320143</c:v>
                </c:pt>
                <c:pt idx="3238">
                  <c:v>189.599893501</c:v>
                </c:pt>
                <c:pt idx="3239">
                  <c:v>155.337509295</c:v>
                </c:pt>
                <c:pt idx="3240">
                  <c:v>155.868363631</c:v>
                </c:pt>
                <c:pt idx="3241">
                  <c:v>672.849953511</c:v>
                </c:pt>
                <c:pt idx="3242">
                  <c:v>300.237666749</c:v>
                </c:pt>
                <c:pt idx="3243">
                  <c:v>301.259496803</c:v>
                </c:pt>
                <c:pt idx="3244">
                  <c:v>194.282242755</c:v>
                </c:pt>
                <c:pt idx="3245">
                  <c:v>668.689087618</c:v>
                </c:pt>
                <c:pt idx="3246">
                  <c:v>669.152786014</c:v>
                </c:pt>
                <c:pt idx="3247">
                  <c:v>670.911034487</c:v>
                </c:pt>
                <c:pt idx="3248">
                  <c:v>670.61212315</c:v>
                </c:pt>
                <c:pt idx="3249">
                  <c:v>670.785320975</c:v>
                </c:pt>
                <c:pt idx="3250">
                  <c:v>146.45882397</c:v>
                </c:pt>
                <c:pt idx="3251">
                  <c:v>195.088302158</c:v>
                </c:pt>
                <c:pt idx="3252">
                  <c:v>182.402874131</c:v>
                </c:pt>
                <c:pt idx="3253">
                  <c:v>197.502697086</c:v>
                </c:pt>
                <c:pt idx="3254">
                  <c:v>665.521006368</c:v>
                </c:pt>
                <c:pt idx="3255">
                  <c:v>664.036736521</c:v>
                </c:pt>
                <c:pt idx="3256">
                  <c:v>200.27106768</c:v>
                </c:pt>
                <c:pt idx="3257">
                  <c:v>664.604118829</c:v>
                </c:pt>
                <c:pt idx="3258">
                  <c:v>308.865481964</c:v>
                </c:pt>
                <c:pt idx="3259">
                  <c:v>306.619258818</c:v>
                </c:pt>
                <c:pt idx="3260">
                  <c:v>658.812314642</c:v>
                </c:pt>
                <c:pt idx="3261">
                  <c:v>661.033923771</c:v>
                </c:pt>
                <c:pt idx="3262">
                  <c:v>309.945066015</c:v>
                </c:pt>
                <c:pt idx="3263">
                  <c:v>144.403039713</c:v>
                </c:pt>
                <c:pt idx="3264">
                  <c:v>140.518922236</c:v>
                </c:pt>
                <c:pt idx="3265">
                  <c:v>659.85536609</c:v>
                </c:pt>
                <c:pt idx="3266">
                  <c:v>211.928590267</c:v>
                </c:pt>
                <c:pt idx="3267">
                  <c:v>118.282379615</c:v>
                </c:pt>
                <c:pt idx="3268">
                  <c:v>214.284220707</c:v>
                </c:pt>
                <c:pt idx="3269">
                  <c:v>120.440165204</c:v>
                </c:pt>
                <c:pt idx="3270">
                  <c:v>656.906542807</c:v>
                </c:pt>
                <c:pt idx="3271">
                  <c:v>118.638373169</c:v>
                </c:pt>
                <c:pt idx="3272">
                  <c:v>657.974558621</c:v>
                </c:pt>
                <c:pt idx="3273">
                  <c:v>657.627953569</c:v>
                </c:pt>
                <c:pt idx="3274">
                  <c:v>141.156217241</c:v>
                </c:pt>
                <c:pt idx="3275">
                  <c:v>210.063623452</c:v>
                </c:pt>
                <c:pt idx="3276">
                  <c:v>142.646825262</c:v>
                </c:pt>
                <c:pt idx="3277">
                  <c:v>204.374384731</c:v>
                </c:pt>
                <c:pt idx="3278">
                  <c:v>655.218952043</c:v>
                </c:pt>
                <c:pt idx="3279">
                  <c:v>135.855180925</c:v>
                </c:pt>
                <c:pt idx="3280">
                  <c:v>134.513837747</c:v>
                </c:pt>
                <c:pt idx="3281">
                  <c:v>242.456813523</c:v>
                </c:pt>
                <c:pt idx="3282">
                  <c:v>139.030928286</c:v>
                </c:pt>
                <c:pt idx="3283">
                  <c:v>109.23017244</c:v>
                </c:pt>
                <c:pt idx="3284">
                  <c:v>256.338835064</c:v>
                </c:pt>
                <c:pt idx="3285">
                  <c:v>256.822214775</c:v>
                </c:pt>
                <c:pt idx="3286">
                  <c:v>248.128765556</c:v>
                </c:pt>
                <c:pt idx="3287">
                  <c:v>240.79881216</c:v>
                </c:pt>
                <c:pt idx="3288">
                  <c:v>647.947275813</c:v>
                </c:pt>
                <c:pt idx="3289">
                  <c:v>240.834316193</c:v>
                </c:pt>
                <c:pt idx="3290">
                  <c:v>112.060184684</c:v>
                </c:pt>
                <c:pt idx="3291">
                  <c:v>240.763923354</c:v>
                </c:pt>
                <c:pt idx="3292">
                  <c:v>647.156654847</c:v>
                </c:pt>
                <c:pt idx="3293">
                  <c:v>106.461420004</c:v>
                </c:pt>
                <c:pt idx="3294">
                  <c:v>648.276606874</c:v>
                </c:pt>
                <c:pt idx="3295">
                  <c:v>224.872560698</c:v>
                </c:pt>
                <c:pt idx="3296">
                  <c:v>133.734846307</c:v>
                </c:pt>
                <c:pt idx="3297">
                  <c:v>316.867669249</c:v>
                </c:pt>
                <c:pt idx="3298">
                  <c:v>226.308923038</c:v>
                </c:pt>
                <c:pt idx="3299">
                  <c:v>223.16338953</c:v>
                </c:pt>
                <c:pt idx="3300">
                  <c:v>327.777739906</c:v>
                </c:pt>
                <c:pt idx="3301">
                  <c:v>116.900328042</c:v>
                </c:pt>
                <c:pt idx="3302">
                  <c:v>227.777208715</c:v>
                </c:pt>
                <c:pt idx="3303">
                  <c:v>654.502745011</c:v>
                </c:pt>
                <c:pt idx="3304">
                  <c:v>117.113684988</c:v>
                </c:pt>
                <c:pt idx="3305">
                  <c:v>117.191277803</c:v>
                </c:pt>
                <c:pt idx="3306">
                  <c:v>644.691225353</c:v>
                </c:pt>
                <c:pt idx="3307">
                  <c:v>117.211509181</c:v>
                </c:pt>
                <c:pt idx="3308">
                  <c:v>320.472102953</c:v>
                </c:pt>
                <c:pt idx="3309">
                  <c:v>219.191089688</c:v>
                </c:pt>
                <c:pt idx="3310">
                  <c:v>324.635419897</c:v>
                </c:pt>
                <c:pt idx="3311">
                  <c:v>330.555795518</c:v>
                </c:pt>
                <c:pt idx="3312">
                  <c:v>233.411107209</c:v>
                </c:pt>
                <c:pt idx="3313">
                  <c:v>318.115362597</c:v>
                </c:pt>
                <c:pt idx="3314">
                  <c:v>313.360517235</c:v>
                </c:pt>
                <c:pt idx="3315">
                  <c:v>124.682662996</c:v>
                </c:pt>
                <c:pt idx="3316">
                  <c:v>333.425828316</c:v>
                </c:pt>
                <c:pt idx="3317">
                  <c:v>312.107033288</c:v>
                </c:pt>
                <c:pt idx="3318">
                  <c:v>332.474693054</c:v>
                </c:pt>
                <c:pt idx="3319">
                  <c:v>653.020910296</c:v>
                </c:pt>
                <c:pt idx="3320">
                  <c:v>123.662611573</c:v>
                </c:pt>
                <c:pt idx="3321">
                  <c:v>339.801979066</c:v>
                </c:pt>
                <c:pt idx="3322">
                  <c:v>653.390330281</c:v>
                </c:pt>
                <c:pt idx="3323">
                  <c:v>340.930216308</c:v>
                </c:pt>
                <c:pt idx="3324">
                  <c:v>651.498210205</c:v>
                </c:pt>
                <c:pt idx="3325">
                  <c:v>340.573229188</c:v>
                </c:pt>
                <c:pt idx="3326">
                  <c:v>336.872760471</c:v>
                </c:pt>
                <c:pt idx="3327">
                  <c:v>643.709228334</c:v>
                </c:pt>
                <c:pt idx="3328">
                  <c:v>639.887605829</c:v>
                </c:pt>
                <c:pt idx="3329">
                  <c:v>322.974623023</c:v>
                </c:pt>
                <c:pt idx="3330">
                  <c:v>642.746931961</c:v>
                </c:pt>
                <c:pt idx="3331">
                  <c:v>642.056806937</c:v>
                </c:pt>
                <c:pt idx="3332">
                  <c:v>642.563167597</c:v>
                </c:pt>
                <c:pt idx="3333">
                  <c:v>640.936194083</c:v>
                </c:pt>
                <c:pt idx="3334">
                  <c:v>637.474439626</c:v>
                </c:pt>
                <c:pt idx="3335">
                  <c:v>128.478669086</c:v>
                </c:pt>
                <c:pt idx="3336">
                  <c:v>101.098139266</c:v>
                </c:pt>
                <c:pt idx="3337">
                  <c:v>102.707037046</c:v>
                </c:pt>
                <c:pt idx="3338">
                  <c:v>95.7423266621</c:v>
                </c:pt>
                <c:pt idx="3339">
                  <c:v>347.207924206</c:v>
                </c:pt>
                <c:pt idx="3340">
                  <c:v>94.612219789</c:v>
                </c:pt>
                <c:pt idx="3341">
                  <c:v>348.388575194</c:v>
                </c:pt>
                <c:pt idx="3342">
                  <c:v>92.336615778</c:v>
                </c:pt>
                <c:pt idx="3343">
                  <c:v>429.485461437</c:v>
                </c:pt>
                <c:pt idx="3344">
                  <c:v>633.227277535</c:v>
                </c:pt>
                <c:pt idx="3345">
                  <c:v>345.223855605</c:v>
                </c:pt>
                <c:pt idx="3346">
                  <c:v>90.7959990468</c:v>
                </c:pt>
                <c:pt idx="3347">
                  <c:v>364.501271235</c:v>
                </c:pt>
                <c:pt idx="3348">
                  <c:v>427.89675159</c:v>
                </c:pt>
                <c:pt idx="3349">
                  <c:v>407.249904181</c:v>
                </c:pt>
                <c:pt idx="3350">
                  <c:v>634.909980756</c:v>
                </c:pt>
                <c:pt idx="3351">
                  <c:v>352.689553555</c:v>
                </c:pt>
                <c:pt idx="3352">
                  <c:v>634.748137708</c:v>
                </c:pt>
                <c:pt idx="3353">
                  <c:v>413.101049454</c:v>
                </c:pt>
                <c:pt idx="3354">
                  <c:v>99.2657853308</c:v>
                </c:pt>
                <c:pt idx="3355">
                  <c:v>353.337144093</c:v>
                </c:pt>
                <c:pt idx="3356">
                  <c:v>354.013127831</c:v>
                </c:pt>
                <c:pt idx="3357">
                  <c:v>416.0191081</c:v>
                </c:pt>
                <c:pt idx="3358">
                  <c:v>391.271204779</c:v>
                </c:pt>
                <c:pt idx="3359">
                  <c:v>628.949194382</c:v>
                </c:pt>
                <c:pt idx="3360">
                  <c:v>403.794073091</c:v>
                </c:pt>
                <c:pt idx="3361">
                  <c:v>620.728129402</c:v>
                </c:pt>
                <c:pt idx="3362">
                  <c:v>388.845637131</c:v>
                </c:pt>
                <c:pt idx="3363">
                  <c:v>397.926569254</c:v>
                </c:pt>
                <c:pt idx="3364">
                  <c:v>389.116191552</c:v>
                </c:pt>
                <c:pt idx="3365">
                  <c:v>356.92990594</c:v>
                </c:pt>
                <c:pt idx="3366">
                  <c:v>375.478348503</c:v>
                </c:pt>
                <c:pt idx="3367">
                  <c:v>388.289151264</c:v>
                </c:pt>
                <c:pt idx="3368">
                  <c:v>396.293326082</c:v>
                </c:pt>
                <c:pt idx="3369">
                  <c:v>618.965565737</c:v>
                </c:pt>
                <c:pt idx="3370">
                  <c:v>83.4481694915</c:v>
                </c:pt>
                <c:pt idx="3371">
                  <c:v>622.276665029</c:v>
                </c:pt>
                <c:pt idx="3372">
                  <c:v>420.994852584</c:v>
                </c:pt>
                <c:pt idx="3373">
                  <c:v>624.764089489</c:v>
                </c:pt>
                <c:pt idx="3374">
                  <c:v>85.225984861</c:v>
                </c:pt>
                <c:pt idx="3375">
                  <c:v>87.7170216644</c:v>
                </c:pt>
                <c:pt idx="3376">
                  <c:v>616.13262186</c:v>
                </c:pt>
                <c:pt idx="3377">
                  <c:v>371.832952386</c:v>
                </c:pt>
                <c:pt idx="3378">
                  <c:v>370.233781044</c:v>
                </c:pt>
                <c:pt idx="3379">
                  <c:v>612.856489651</c:v>
                </c:pt>
                <c:pt idx="3380">
                  <c:v>446.180865839</c:v>
                </c:pt>
                <c:pt idx="3381">
                  <c:v>80.8242422055</c:v>
                </c:pt>
                <c:pt idx="3382">
                  <c:v>437.726089528</c:v>
                </c:pt>
                <c:pt idx="3383">
                  <c:v>438.021152266</c:v>
                </c:pt>
                <c:pt idx="3384">
                  <c:v>440.130001221</c:v>
                </c:pt>
                <c:pt idx="3385">
                  <c:v>360.059621903</c:v>
                </c:pt>
                <c:pt idx="3386">
                  <c:v>438.310915069</c:v>
                </c:pt>
                <c:pt idx="3387">
                  <c:v>85.4419831624</c:v>
                </c:pt>
                <c:pt idx="3388">
                  <c:v>447.84843064</c:v>
                </c:pt>
                <c:pt idx="3389">
                  <c:v>421.283143896</c:v>
                </c:pt>
                <c:pt idx="3390">
                  <c:v>385.032435186</c:v>
                </c:pt>
                <c:pt idx="3391">
                  <c:v>607.142144423</c:v>
                </c:pt>
                <c:pt idx="3392">
                  <c:v>361.761820437</c:v>
                </c:pt>
                <c:pt idx="3393">
                  <c:v>362.187619197</c:v>
                </c:pt>
                <c:pt idx="3394">
                  <c:v>606.633484997</c:v>
                </c:pt>
                <c:pt idx="3395">
                  <c:v>380.033546215</c:v>
                </c:pt>
                <c:pt idx="3396">
                  <c:v>367.631379772</c:v>
                </c:pt>
                <c:pt idx="3397">
                  <c:v>454.249851526</c:v>
                </c:pt>
                <c:pt idx="3398">
                  <c:v>457.377002885</c:v>
                </c:pt>
                <c:pt idx="3399">
                  <c:v>420.845347601</c:v>
                </c:pt>
                <c:pt idx="3400">
                  <c:v>387.038782144</c:v>
                </c:pt>
                <c:pt idx="3401">
                  <c:v>603.821316696</c:v>
                </c:pt>
                <c:pt idx="3402">
                  <c:v>603.025881288</c:v>
                </c:pt>
                <c:pt idx="3403">
                  <c:v>603.305882026</c:v>
                </c:pt>
                <c:pt idx="3404">
                  <c:v>611.105890175</c:v>
                </c:pt>
                <c:pt idx="3405">
                  <c:v>67.6821840351</c:v>
                </c:pt>
                <c:pt idx="3406">
                  <c:v>68.0513169954</c:v>
                </c:pt>
                <c:pt idx="3407">
                  <c:v>67.6016193832</c:v>
                </c:pt>
                <c:pt idx="3408">
                  <c:v>75.8737339866</c:v>
                </c:pt>
                <c:pt idx="3409">
                  <c:v>596.491913573</c:v>
                </c:pt>
                <c:pt idx="3410">
                  <c:v>77.9657739528</c:v>
                </c:pt>
                <c:pt idx="3411">
                  <c:v>72.7783891378</c:v>
                </c:pt>
                <c:pt idx="3412">
                  <c:v>567.32329446</c:v>
                </c:pt>
                <c:pt idx="3413">
                  <c:v>571.154420095</c:v>
                </c:pt>
                <c:pt idx="3414">
                  <c:v>71.7015048924</c:v>
                </c:pt>
                <c:pt idx="3415">
                  <c:v>570.140266256</c:v>
                </c:pt>
                <c:pt idx="3416">
                  <c:v>594.255617024</c:v>
                </c:pt>
                <c:pt idx="3417">
                  <c:v>63.665815291</c:v>
                </c:pt>
                <c:pt idx="3418">
                  <c:v>595.459144898</c:v>
                </c:pt>
                <c:pt idx="3419">
                  <c:v>462.453429134</c:v>
                </c:pt>
                <c:pt idx="3420">
                  <c:v>478.879487429</c:v>
                </c:pt>
                <c:pt idx="3421">
                  <c:v>62.7925038066</c:v>
                </c:pt>
                <c:pt idx="3422">
                  <c:v>574.187610842</c:v>
                </c:pt>
                <c:pt idx="3423">
                  <c:v>591.104243746</c:v>
                </c:pt>
                <c:pt idx="3424">
                  <c:v>576.247094103</c:v>
                </c:pt>
                <c:pt idx="3425">
                  <c:v>575.367239026</c:v>
                </c:pt>
                <c:pt idx="3426">
                  <c:v>579.273324602</c:v>
                </c:pt>
                <c:pt idx="3427">
                  <c:v>562.212356325</c:v>
                </c:pt>
                <c:pt idx="3428">
                  <c:v>470.798019314</c:v>
                </c:pt>
                <c:pt idx="3429">
                  <c:v>590.062066693</c:v>
                </c:pt>
                <c:pt idx="3430">
                  <c:v>564.086283664</c:v>
                </c:pt>
                <c:pt idx="3431">
                  <c:v>587.352067453</c:v>
                </c:pt>
                <c:pt idx="3432">
                  <c:v>467.093864621</c:v>
                </c:pt>
                <c:pt idx="3433">
                  <c:v>583.63217996</c:v>
                </c:pt>
                <c:pt idx="3434">
                  <c:v>583.144049454</c:v>
                </c:pt>
                <c:pt idx="3435">
                  <c:v>551.322374385</c:v>
                </c:pt>
                <c:pt idx="3436">
                  <c:v>550.948674244</c:v>
                </c:pt>
                <c:pt idx="3437">
                  <c:v>476.540311352</c:v>
                </c:pt>
                <c:pt idx="3438">
                  <c:v>523.851443659</c:v>
                </c:pt>
                <c:pt idx="3439">
                  <c:v>520.706363781</c:v>
                </c:pt>
                <c:pt idx="3440">
                  <c:v>485.266363182</c:v>
                </c:pt>
                <c:pt idx="3441">
                  <c:v>556.152495572</c:v>
                </c:pt>
                <c:pt idx="3442">
                  <c:v>60.0529024682</c:v>
                </c:pt>
                <c:pt idx="3443">
                  <c:v>521.913958173</c:v>
                </c:pt>
                <c:pt idx="3444">
                  <c:v>530.27411051</c:v>
                </c:pt>
                <c:pt idx="3445">
                  <c:v>543.489223925</c:v>
                </c:pt>
                <c:pt idx="3446">
                  <c:v>509.407824973</c:v>
                </c:pt>
                <c:pt idx="3447">
                  <c:v>528.971631124</c:v>
                </c:pt>
                <c:pt idx="3448">
                  <c:v>541.711867614</c:v>
                </c:pt>
                <c:pt idx="3449">
                  <c:v>511.101639085</c:v>
                </c:pt>
                <c:pt idx="3450">
                  <c:v>532.57243387</c:v>
                </c:pt>
                <c:pt idx="3451">
                  <c:v>555.159546216</c:v>
                </c:pt>
                <c:pt idx="3452">
                  <c:v>554.979551794</c:v>
                </c:pt>
                <c:pt idx="3453">
                  <c:v>555.063495537</c:v>
                </c:pt>
                <c:pt idx="3454">
                  <c:v>544.902374064</c:v>
                </c:pt>
                <c:pt idx="3455">
                  <c:v>527.217793344</c:v>
                </c:pt>
                <c:pt idx="3456">
                  <c:v>58.5566044854</c:v>
                </c:pt>
                <c:pt idx="3457">
                  <c:v>537.088306001</c:v>
                </c:pt>
                <c:pt idx="3458">
                  <c:v>486.816208662</c:v>
                </c:pt>
                <c:pt idx="3459">
                  <c:v>502.046961119</c:v>
                </c:pt>
                <c:pt idx="3460">
                  <c:v>503.540533262</c:v>
                </c:pt>
                <c:pt idx="3461">
                  <c:v>512.047850822</c:v>
                </c:pt>
                <c:pt idx="3462">
                  <c:v>54.4613429321</c:v>
                </c:pt>
                <c:pt idx="3463">
                  <c:v>52.5461093931</c:v>
                </c:pt>
                <c:pt idx="3464">
                  <c:v>20.1599949834</c:v>
                </c:pt>
                <c:pt idx="3465">
                  <c:v>546.679393243</c:v>
                </c:pt>
                <c:pt idx="3466">
                  <c:v>48.7675651212</c:v>
                </c:pt>
                <c:pt idx="3467">
                  <c:v>19.2971401149</c:v>
                </c:pt>
                <c:pt idx="3468">
                  <c:v>10.6547146344</c:v>
                </c:pt>
                <c:pt idx="3469">
                  <c:v>10.5779670684</c:v>
                </c:pt>
                <c:pt idx="3470">
                  <c:v>10.7459276444</c:v>
                </c:pt>
                <c:pt idx="3471">
                  <c:v>56.1208450156</c:v>
                </c:pt>
                <c:pt idx="3472">
                  <c:v>10.1571380289</c:v>
                </c:pt>
                <c:pt idx="3473">
                  <c:v>45.1405920861</c:v>
                </c:pt>
                <c:pt idx="3474">
                  <c:v>13.7757147437</c:v>
                </c:pt>
                <c:pt idx="3475">
                  <c:v>46.4213979656</c:v>
                </c:pt>
                <c:pt idx="3476">
                  <c:v>16.6253470956</c:v>
                </c:pt>
                <c:pt idx="3477">
                  <c:v>513.528195847</c:v>
                </c:pt>
                <c:pt idx="3478">
                  <c:v>494.49169145</c:v>
                </c:pt>
                <c:pt idx="3479">
                  <c:v>12.9270119464</c:v>
                </c:pt>
                <c:pt idx="3480">
                  <c:v>494.714572659</c:v>
                </c:pt>
                <c:pt idx="3481">
                  <c:v>494.681332338</c:v>
                </c:pt>
                <c:pt idx="3482">
                  <c:v>17.3934968534</c:v>
                </c:pt>
                <c:pt idx="3483">
                  <c:v>35.0991543709</c:v>
                </c:pt>
                <c:pt idx="3484">
                  <c:v>27.7349106782</c:v>
                </c:pt>
                <c:pt idx="3485">
                  <c:v>38.7059490834</c:v>
                </c:pt>
                <c:pt idx="3486">
                  <c:v>14.9879259504</c:v>
                </c:pt>
                <c:pt idx="3487">
                  <c:v>50.4067757844</c:v>
                </c:pt>
                <c:pt idx="3488">
                  <c:v>38.9207130343</c:v>
                </c:pt>
                <c:pt idx="3489">
                  <c:v>34.8069266583</c:v>
                </c:pt>
                <c:pt idx="3490">
                  <c:v>26.1631278675</c:v>
                </c:pt>
                <c:pt idx="3491">
                  <c:v>0.12840589053</c:v>
                </c:pt>
                <c:pt idx="3492">
                  <c:v>0.712193270681</c:v>
                </c:pt>
                <c:pt idx="3493">
                  <c:v>31.5880976847</c:v>
                </c:pt>
                <c:pt idx="3494">
                  <c:v>31.433417385</c:v>
                </c:pt>
                <c:pt idx="3495">
                  <c:v>31.6330672046</c:v>
                </c:pt>
                <c:pt idx="3496">
                  <c:v>519.116584216</c:v>
                </c:pt>
                <c:pt idx="3497">
                  <c:v>29.0563502999</c:v>
                </c:pt>
                <c:pt idx="3498">
                  <c:v>0.0816331165327</c:v>
                </c:pt>
                <c:pt idx="3499">
                  <c:v>1.25881765263</c:v>
                </c:pt>
                <c:pt idx="3500">
                  <c:v>24.5487653214</c:v>
                </c:pt>
                <c:pt idx="3501">
                  <c:v>3.60643293591</c:v>
                </c:pt>
                <c:pt idx="3502">
                  <c:v>7.31000400803</c:v>
                </c:pt>
                <c:pt idx="3503">
                  <c:v>1.09589300611</c:v>
                </c:pt>
                <c:pt idx="3504">
                  <c:v>0.579684161099</c:v>
                </c:pt>
                <c:pt idx="3505">
                  <c:v>42.6161373598</c:v>
                </c:pt>
                <c:pt idx="3506">
                  <c:v>21.7407206228</c:v>
                </c:pt>
                <c:pt idx="3507">
                  <c:v>8.49908127538</c:v>
                </c:pt>
                <c:pt idx="3508">
                  <c:v>1.53023127972</c:v>
                </c:pt>
                <c:pt idx="3509">
                  <c:v>41.6299538539</c:v>
                </c:pt>
                <c:pt idx="3510">
                  <c:v>0.0990510298392</c:v>
                </c:pt>
                <c:pt idx="3511">
                  <c:v>8.24248046155</c:v>
                </c:pt>
                <c:pt idx="3512">
                  <c:v>3.02595931832</c:v>
                </c:pt>
                <c:pt idx="3513">
                  <c:v>0</c:v>
                </c:pt>
                <c:pt idx="3514">
                  <c:v>23.021748956</c:v>
                </c:pt>
                <c:pt idx="3515">
                  <c:v>517.128659116</c:v>
                </c:pt>
                <c:pt idx="3516">
                  <c:v>1.91951562369</c:v>
                </c:pt>
                <c:pt idx="3517">
                  <c:v>0.827715640961</c:v>
                </c:pt>
              </c:numCache>
            </c:numRef>
          </c:xVal>
          <c:yVal>
            <c:numRef>
              <c:f>'profile 33-3'!$B$2:$B$3519</c:f>
              <c:numCache>
                <c:formatCode>General</c:formatCode>
                <c:ptCount val="3518"/>
                <c:pt idx="0">
                  <c:v>651.369525717</c:v>
                </c:pt>
                <c:pt idx="1">
                  <c:v>651.36944565</c:v>
                </c:pt>
                <c:pt idx="2">
                  <c:v>651.362125734</c:v>
                </c:pt>
                <c:pt idx="3">
                  <c:v>651.345</c:v>
                </c:pt>
                <c:pt idx="4">
                  <c:v>651.344442063</c:v>
                </c:pt>
                <c:pt idx="5">
                  <c:v>651.337785275</c:v>
                </c:pt>
                <c:pt idx="6">
                  <c:v>651.327652577</c:v>
                </c:pt>
                <c:pt idx="7">
                  <c:v>651.1529579</c:v>
                </c:pt>
                <c:pt idx="8">
                  <c:v>651.101519193</c:v>
                </c:pt>
                <c:pt idx="9">
                  <c:v>650.801863423</c:v>
                </c:pt>
                <c:pt idx="10">
                  <c:v>650.496845145</c:v>
                </c:pt>
                <c:pt idx="11">
                  <c:v>650.46580179</c:v>
                </c:pt>
                <c:pt idx="12">
                  <c:v>650.397755229</c:v>
                </c:pt>
                <c:pt idx="13">
                  <c:v>650.375377103</c:v>
                </c:pt>
                <c:pt idx="14">
                  <c:v>650.366437978</c:v>
                </c:pt>
                <c:pt idx="15">
                  <c:v>650.363413649</c:v>
                </c:pt>
                <c:pt idx="16">
                  <c:v>650.308225841</c:v>
                </c:pt>
                <c:pt idx="17">
                  <c:v>650.296633169</c:v>
                </c:pt>
                <c:pt idx="18">
                  <c:v>650.295</c:v>
                </c:pt>
                <c:pt idx="19">
                  <c:v>650.2277915</c:v>
                </c:pt>
                <c:pt idx="20">
                  <c:v>650.226545936</c:v>
                </c:pt>
                <c:pt idx="21">
                  <c:v>650.1730967</c:v>
                </c:pt>
                <c:pt idx="22">
                  <c:v>650.160981617</c:v>
                </c:pt>
                <c:pt idx="23">
                  <c:v>650.107367828</c:v>
                </c:pt>
                <c:pt idx="24">
                  <c:v>650.080010969</c:v>
                </c:pt>
                <c:pt idx="25">
                  <c:v>650.072718</c:v>
                </c:pt>
                <c:pt idx="26">
                  <c:v>650.04831569</c:v>
                </c:pt>
                <c:pt idx="27">
                  <c:v>650.045503879</c:v>
                </c:pt>
                <c:pt idx="28">
                  <c:v>650.038296372</c:v>
                </c:pt>
                <c:pt idx="29">
                  <c:v>649.957085689</c:v>
                </c:pt>
                <c:pt idx="30">
                  <c:v>649.934</c:v>
                </c:pt>
                <c:pt idx="31">
                  <c:v>649.897366791</c:v>
                </c:pt>
                <c:pt idx="32">
                  <c:v>649.717529246</c:v>
                </c:pt>
                <c:pt idx="33">
                  <c:v>649.612494341</c:v>
                </c:pt>
                <c:pt idx="34">
                  <c:v>649.318591461</c:v>
                </c:pt>
                <c:pt idx="35">
                  <c:v>649.311483087</c:v>
                </c:pt>
                <c:pt idx="36">
                  <c:v>649.299362979</c:v>
                </c:pt>
                <c:pt idx="37">
                  <c:v>649.282436189</c:v>
                </c:pt>
                <c:pt idx="38">
                  <c:v>649.101115809</c:v>
                </c:pt>
                <c:pt idx="39">
                  <c:v>649.011165655</c:v>
                </c:pt>
                <c:pt idx="40">
                  <c:v>648.984845824</c:v>
                </c:pt>
                <c:pt idx="41">
                  <c:v>648.983</c:v>
                </c:pt>
                <c:pt idx="42">
                  <c:v>648.981469495</c:v>
                </c:pt>
                <c:pt idx="43">
                  <c:v>648.976304067</c:v>
                </c:pt>
                <c:pt idx="44">
                  <c:v>648.934054606</c:v>
                </c:pt>
                <c:pt idx="45">
                  <c:v>648.885</c:v>
                </c:pt>
                <c:pt idx="46">
                  <c:v>648.86838645</c:v>
                </c:pt>
                <c:pt idx="47">
                  <c:v>648.860075692</c:v>
                </c:pt>
                <c:pt idx="48">
                  <c:v>648.803672793</c:v>
                </c:pt>
                <c:pt idx="49">
                  <c:v>648.791004249</c:v>
                </c:pt>
                <c:pt idx="50">
                  <c:v>648.779300899</c:v>
                </c:pt>
                <c:pt idx="51">
                  <c:v>648.778652446</c:v>
                </c:pt>
                <c:pt idx="52">
                  <c:v>648.736348812</c:v>
                </c:pt>
                <c:pt idx="53">
                  <c:v>648.702381025</c:v>
                </c:pt>
                <c:pt idx="54">
                  <c:v>648.688751292</c:v>
                </c:pt>
                <c:pt idx="55">
                  <c:v>648.688</c:v>
                </c:pt>
                <c:pt idx="56">
                  <c:v>648.685734988</c:v>
                </c:pt>
                <c:pt idx="57">
                  <c:v>648.682274997</c:v>
                </c:pt>
                <c:pt idx="58">
                  <c:v>648.679181359</c:v>
                </c:pt>
                <c:pt idx="59">
                  <c:v>648.666030916</c:v>
                </c:pt>
                <c:pt idx="60">
                  <c:v>648.584347734</c:v>
                </c:pt>
                <c:pt idx="61">
                  <c:v>648.580773199</c:v>
                </c:pt>
                <c:pt idx="62">
                  <c:v>648.558570313</c:v>
                </c:pt>
                <c:pt idx="63">
                  <c:v>648.552016444</c:v>
                </c:pt>
                <c:pt idx="64">
                  <c:v>648.51442016</c:v>
                </c:pt>
                <c:pt idx="65">
                  <c:v>648.513678175</c:v>
                </c:pt>
                <c:pt idx="66">
                  <c:v>648.5086609</c:v>
                </c:pt>
                <c:pt idx="67">
                  <c:v>648.496507463</c:v>
                </c:pt>
                <c:pt idx="68">
                  <c:v>648.472715979</c:v>
                </c:pt>
                <c:pt idx="69">
                  <c:v>648.467967196</c:v>
                </c:pt>
                <c:pt idx="70">
                  <c:v>648.454362753</c:v>
                </c:pt>
                <c:pt idx="71">
                  <c:v>648.438198853</c:v>
                </c:pt>
                <c:pt idx="72">
                  <c:v>648.434514157</c:v>
                </c:pt>
                <c:pt idx="73">
                  <c:v>648.42239339</c:v>
                </c:pt>
                <c:pt idx="74">
                  <c:v>648.401733982</c:v>
                </c:pt>
                <c:pt idx="75">
                  <c:v>648.394385151</c:v>
                </c:pt>
                <c:pt idx="76">
                  <c:v>648.392</c:v>
                </c:pt>
                <c:pt idx="77">
                  <c:v>648.388649168</c:v>
                </c:pt>
                <c:pt idx="78">
                  <c:v>648.387988789</c:v>
                </c:pt>
                <c:pt idx="79">
                  <c:v>648.379578768</c:v>
                </c:pt>
                <c:pt idx="80">
                  <c:v>648.37693506</c:v>
                </c:pt>
                <c:pt idx="81">
                  <c:v>648.376587919</c:v>
                </c:pt>
                <c:pt idx="82">
                  <c:v>648.366520362</c:v>
                </c:pt>
                <c:pt idx="83">
                  <c:v>648.359681607</c:v>
                </c:pt>
                <c:pt idx="84">
                  <c:v>648.339113756</c:v>
                </c:pt>
                <c:pt idx="85">
                  <c:v>648.332132223</c:v>
                </c:pt>
                <c:pt idx="86">
                  <c:v>648.319737236</c:v>
                </c:pt>
                <c:pt idx="87">
                  <c:v>648.306463132</c:v>
                </c:pt>
                <c:pt idx="88">
                  <c:v>648.299833642</c:v>
                </c:pt>
                <c:pt idx="89">
                  <c:v>648.29673724</c:v>
                </c:pt>
                <c:pt idx="90">
                  <c:v>648.296089698</c:v>
                </c:pt>
                <c:pt idx="91">
                  <c:v>648.294409753</c:v>
                </c:pt>
                <c:pt idx="92">
                  <c:v>648.235835885</c:v>
                </c:pt>
                <c:pt idx="93">
                  <c:v>648.228058032</c:v>
                </c:pt>
                <c:pt idx="94">
                  <c:v>648.227973381</c:v>
                </c:pt>
                <c:pt idx="95">
                  <c:v>648.202616595</c:v>
                </c:pt>
                <c:pt idx="96">
                  <c:v>648.200557372</c:v>
                </c:pt>
                <c:pt idx="97">
                  <c:v>648.194924927</c:v>
                </c:pt>
                <c:pt idx="98">
                  <c:v>648.182212666</c:v>
                </c:pt>
                <c:pt idx="99">
                  <c:v>648.169912671</c:v>
                </c:pt>
                <c:pt idx="100">
                  <c:v>648.167068607</c:v>
                </c:pt>
                <c:pt idx="101">
                  <c:v>648.163</c:v>
                </c:pt>
                <c:pt idx="102">
                  <c:v>648.139537662</c:v>
                </c:pt>
                <c:pt idx="103">
                  <c:v>648.09707989</c:v>
                </c:pt>
                <c:pt idx="104">
                  <c:v>648.097</c:v>
                </c:pt>
                <c:pt idx="105">
                  <c:v>648.089685719</c:v>
                </c:pt>
                <c:pt idx="106">
                  <c:v>648.089546842</c:v>
                </c:pt>
                <c:pt idx="107">
                  <c:v>648.08244978</c:v>
                </c:pt>
                <c:pt idx="108">
                  <c:v>648.038848022</c:v>
                </c:pt>
                <c:pt idx="109">
                  <c:v>648.018517676</c:v>
                </c:pt>
                <c:pt idx="110">
                  <c:v>648.01385923</c:v>
                </c:pt>
                <c:pt idx="111">
                  <c:v>648.013750863</c:v>
                </c:pt>
                <c:pt idx="112">
                  <c:v>648.009899027</c:v>
                </c:pt>
                <c:pt idx="113">
                  <c:v>648.006946605</c:v>
                </c:pt>
                <c:pt idx="114">
                  <c:v>647.992383608</c:v>
                </c:pt>
                <c:pt idx="115">
                  <c:v>647.986509013</c:v>
                </c:pt>
                <c:pt idx="116">
                  <c:v>647.950041062</c:v>
                </c:pt>
                <c:pt idx="117">
                  <c:v>647.949492846</c:v>
                </c:pt>
                <c:pt idx="118">
                  <c:v>647.94903402</c:v>
                </c:pt>
                <c:pt idx="119">
                  <c:v>647.948234996</c:v>
                </c:pt>
                <c:pt idx="120">
                  <c:v>647.946214682</c:v>
                </c:pt>
                <c:pt idx="121">
                  <c:v>647.923727429</c:v>
                </c:pt>
                <c:pt idx="122">
                  <c:v>647.9</c:v>
                </c:pt>
                <c:pt idx="123">
                  <c:v>647.87968196</c:v>
                </c:pt>
                <c:pt idx="124">
                  <c:v>647.865664557</c:v>
                </c:pt>
                <c:pt idx="125">
                  <c:v>647.847597517</c:v>
                </c:pt>
                <c:pt idx="126">
                  <c:v>647.845791477</c:v>
                </c:pt>
                <c:pt idx="127">
                  <c:v>647.844425228</c:v>
                </c:pt>
                <c:pt idx="128">
                  <c:v>647.834450353</c:v>
                </c:pt>
                <c:pt idx="129">
                  <c:v>647.821674277</c:v>
                </c:pt>
                <c:pt idx="130">
                  <c:v>647.773243153</c:v>
                </c:pt>
                <c:pt idx="131">
                  <c:v>647.765059183</c:v>
                </c:pt>
                <c:pt idx="132">
                  <c:v>647.763394104</c:v>
                </c:pt>
                <c:pt idx="133">
                  <c:v>647.752714504</c:v>
                </c:pt>
                <c:pt idx="134">
                  <c:v>647.725837317</c:v>
                </c:pt>
                <c:pt idx="135">
                  <c:v>647.720565067</c:v>
                </c:pt>
                <c:pt idx="136">
                  <c:v>647.714221102</c:v>
                </c:pt>
                <c:pt idx="137">
                  <c:v>647.704004992</c:v>
                </c:pt>
                <c:pt idx="138">
                  <c:v>647.700661147</c:v>
                </c:pt>
                <c:pt idx="139">
                  <c:v>647.688031852</c:v>
                </c:pt>
                <c:pt idx="140">
                  <c:v>647.686559422</c:v>
                </c:pt>
                <c:pt idx="141">
                  <c:v>647.675569421</c:v>
                </c:pt>
                <c:pt idx="142">
                  <c:v>647.67028355</c:v>
                </c:pt>
                <c:pt idx="143">
                  <c:v>647.668871266</c:v>
                </c:pt>
                <c:pt idx="144">
                  <c:v>647.668618202</c:v>
                </c:pt>
                <c:pt idx="145">
                  <c:v>647.652341937</c:v>
                </c:pt>
                <c:pt idx="146">
                  <c:v>647.63974463</c:v>
                </c:pt>
                <c:pt idx="147">
                  <c:v>647.605510926</c:v>
                </c:pt>
                <c:pt idx="148">
                  <c:v>647.549765288</c:v>
                </c:pt>
                <c:pt idx="149">
                  <c:v>647.547004176</c:v>
                </c:pt>
                <c:pt idx="150">
                  <c:v>647.539</c:v>
                </c:pt>
                <c:pt idx="151">
                  <c:v>647.518152507</c:v>
                </c:pt>
                <c:pt idx="152">
                  <c:v>647.503342988</c:v>
                </c:pt>
                <c:pt idx="153">
                  <c:v>647.492978519</c:v>
                </c:pt>
                <c:pt idx="154">
                  <c:v>647.486704616</c:v>
                </c:pt>
                <c:pt idx="155">
                  <c:v>647.421859988</c:v>
                </c:pt>
                <c:pt idx="156">
                  <c:v>647.415991775</c:v>
                </c:pt>
                <c:pt idx="157">
                  <c:v>647.415608025</c:v>
                </c:pt>
                <c:pt idx="158">
                  <c:v>647.408</c:v>
                </c:pt>
                <c:pt idx="159">
                  <c:v>647.270669516</c:v>
                </c:pt>
                <c:pt idx="160">
                  <c:v>647.227429316</c:v>
                </c:pt>
                <c:pt idx="161">
                  <c:v>647.178833146</c:v>
                </c:pt>
                <c:pt idx="162">
                  <c:v>647.171861295</c:v>
                </c:pt>
                <c:pt idx="163">
                  <c:v>647.091713276</c:v>
                </c:pt>
                <c:pt idx="164">
                  <c:v>647.078639034</c:v>
                </c:pt>
                <c:pt idx="165">
                  <c:v>647.027456663</c:v>
                </c:pt>
                <c:pt idx="166">
                  <c:v>646.764948627</c:v>
                </c:pt>
                <c:pt idx="167">
                  <c:v>645.497099566</c:v>
                </c:pt>
                <c:pt idx="168">
                  <c:v>642.37964313</c:v>
                </c:pt>
                <c:pt idx="169">
                  <c:v>640.030246649</c:v>
                </c:pt>
                <c:pt idx="170">
                  <c:v>639.718032476</c:v>
                </c:pt>
                <c:pt idx="171">
                  <c:v>638.039976385</c:v>
                </c:pt>
                <c:pt idx="172">
                  <c:v>637.102553037</c:v>
                </c:pt>
                <c:pt idx="173">
                  <c:v>634.757376293</c:v>
                </c:pt>
                <c:pt idx="174">
                  <c:v>634.547</c:v>
                </c:pt>
                <c:pt idx="175">
                  <c:v>634.294818754</c:v>
                </c:pt>
                <c:pt idx="176">
                  <c:v>632.821678069</c:v>
                </c:pt>
                <c:pt idx="177">
                  <c:v>632.574434057</c:v>
                </c:pt>
                <c:pt idx="178">
                  <c:v>631.720676386</c:v>
                </c:pt>
                <c:pt idx="179">
                  <c:v>631.504919781</c:v>
                </c:pt>
                <c:pt idx="180">
                  <c:v>631.374591986</c:v>
                </c:pt>
                <c:pt idx="181">
                  <c:v>631.162212943</c:v>
                </c:pt>
                <c:pt idx="182">
                  <c:v>629.855659897</c:v>
                </c:pt>
                <c:pt idx="183">
                  <c:v>629.716147955</c:v>
                </c:pt>
                <c:pt idx="184">
                  <c:v>629.213069175</c:v>
                </c:pt>
                <c:pt idx="185">
                  <c:v>628.020778746</c:v>
                </c:pt>
                <c:pt idx="186">
                  <c:v>627.9513409</c:v>
                </c:pt>
                <c:pt idx="187">
                  <c:v>627.833264038</c:v>
                </c:pt>
                <c:pt idx="188">
                  <c:v>627.771002171</c:v>
                </c:pt>
                <c:pt idx="189">
                  <c:v>627.079594246</c:v>
                </c:pt>
                <c:pt idx="190">
                  <c:v>625.8044879</c:v>
                </c:pt>
                <c:pt idx="191">
                  <c:v>619.815898372</c:v>
                </c:pt>
                <c:pt idx="192">
                  <c:v>619.584980426</c:v>
                </c:pt>
                <c:pt idx="193">
                  <c:v>619.483462505</c:v>
                </c:pt>
                <c:pt idx="194">
                  <c:v>618.837697709</c:v>
                </c:pt>
                <c:pt idx="195">
                  <c:v>617.405092491</c:v>
                </c:pt>
                <c:pt idx="196">
                  <c:v>614.743331722</c:v>
                </c:pt>
                <c:pt idx="197">
                  <c:v>613.661330125</c:v>
                </c:pt>
                <c:pt idx="198">
                  <c:v>613.505182798</c:v>
                </c:pt>
                <c:pt idx="199">
                  <c:v>612.934147709</c:v>
                </c:pt>
                <c:pt idx="200">
                  <c:v>609.805150193</c:v>
                </c:pt>
                <c:pt idx="201">
                  <c:v>609.583318979</c:v>
                </c:pt>
                <c:pt idx="202">
                  <c:v>608.858275985</c:v>
                </c:pt>
                <c:pt idx="203">
                  <c:v>608.436287174</c:v>
                </c:pt>
                <c:pt idx="204">
                  <c:v>608.193034695</c:v>
                </c:pt>
                <c:pt idx="205">
                  <c:v>606.838739052</c:v>
                </c:pt>
                <c:pt idx="206">
                  <c:v>606.182522364</c:v>
                </c:pt>
                <c:pt idx="207">
                  <c:v>605.938875359</c:v>
                </c:pt>
                <c:pt idx="208">
                  <c:v>603.586009517</c:v>
                </c:pt>
                <c:pt idx="209">
                  <c:v>601.488417142</c:v>
                </c:pt>
                <c:pt idx="210">
                  <c:v>598.701623056</c:v>
                </c:pt>
                <c:pt idx="211">
                  <c:v>598.085477261</c:v>
                </c:pt>
                <c:pt idx="212">
                  <c:v>597.713306071</c:v>
                </c:pt>
                <c:pt idx="213">
                  <c:v>597.583060454</c:v>
                </c:pt>
                <c:pt idx="214">
                  <c:v>597.054244595</c:v>
                </c:pt>
                <c:pt idx="215">
                  <c:v>595.695456295</c:v>
                </c:pt>
                <c:pt idx="216">
                  <c:v>592.97573974</c:v>
                </c:pt>
                <c:pt idx="217">
                  <c:v>592.225830323</c:v>
                </c:pt>
                <c:pt idx="218">
                  <c:v>591.661389802</c:v>
                </c:pt>
                <c:pt idx="219">
                  <c:v>589.428588894</c:v>
                </c:pt>
                <c:pt idx="220">
                  <c:v>589.371724115</c:v>
                </c:pt>
                <c:pt idx="221">
                  <c:v>589.34937501</c:v>
                </c:pt>
                <c:pt idx="222">
                  <c:v>589.320071306</c:v>
                </c:pt>
                <c:pt idx="223">
                  <c:v>589.237601446</c:v>
                </c:pt>
                <c:pt idx="224">
                  <c:v>589.025868015</c:v>
                </c:pt>
                <c:pt idx="225">
                  <c:v>588.98327183</c:v>
                </c:pt>
                <c:pt idx="226">
                  <c:v>588.274031536</c:v>
                </c:pt>
                <c:pt idx="227">
                  <c:v>587.311514548</c:v>
                </c:pt>
                <c:pt idx="228">
                  <c:v>586.468447415</c:v>
                </c:pt>
                <c:pt idx="229">
                  <c:v>585.885028299</c:v>
                </c:pt>
                <c:pt idx="230">
                  <c:v>585.302250868</c:v>
                </c:pt>
                <c:pt idx="231">
                  <c:v>585.171102962</c:v>
                </c:pt>
                <c:pt idx="232">
                  <c:v>585.171</c:v>
                </c:pt>
                <c:pt idx="233">
                  <c:v>585.015858206</c:v>
                </c:pt>
                <c:pt idx="234">
                  <c:v>585.00996462</c:v>
                </c:pt>
                <c:pt idx="235">
                  <c:v>583.949988923</c:v>
                </c:pt>
                <c:pt idx="236">
                  <c:v>583.949582693</c:v>
                </c:pt>
                <c:pt idx="237">
                  <c:v>583.197076361</c:v>
                </c:pt>
                <c:pt idx="238">
                  <c:v>583.174533432</c:v>
                </c:pt>
                <c:pt idx="239">
                  <c:v>583.165346552</c:v>
                </c:pt>
                <c:pt idx="240">
                  <c:v>583.092543917</c:v>
                </c:pt>
                <c:pt idx="241">
                  <c:v>583.071034195</c:v>
                </c:pt>
                <c:pt idx="242">
                  <c:v>583.070938445</c:v>
                </c:pt>
                <c:pt idx="243">
                  <c:v>583.069853766</c:v>
                </c:pt>
                <c:pt idx="244">
                  <c:v>583.067607943</c:v>
                </c:pt>
                <c:pt idx="245">
                  <c:v>583.034845517</c:v>
                </c:pt>
                <c:pt idx="246">
                  <c:v>582.972135783</c:v>
                </c:pt>
                <c:pt idx="247">
                  <c:v>582.972087654</c:v>
                </c:pt>
                <c:pt idx="248">
                  <c:v>582.962643242</c:v>
                </c:pt>
                <c:pt idx="249">
                  <c:v>582.941330629</c:v>
                </c:pt>
                <c:pt idx="250">
                  <c:v>582.921972279</c:v>
                </c:pt>
                <c:pt idx="251">
                  <c:v>582.637975128</c:v>
                </c:pt>
                <c:pt idx="252">
                  <c:v>582.617331878</c:v>
                </c:pt>
                <c:pt idx="253">
                  <c:v>582.596061108</c:v>
                </c:pt>
                <c:pt idx="254">
                  <c:v>582.537696577</c:v>
                </c:pt>
                <c:pt idx="255">
                  <c:v>582.516219886</c:v>
                </c:pt>
                <c:pt idx="256">
                  <c:v>582.278925309</c:v>
                </c:pt>
                <c:pt idx="257">
                  <c:v>582.274531706</c:v>
                </c:pt>
                <c:pt idx="258">
                  <c:v>582.091887273</c:v>
                </c:pt>
                <c:pt idx="259">
                  <c:v>582.071159873</c:v>
                </c:pt>
                <c:pt idx="260">
                  <c:v>582.066949776</c:v>
                </c:pt>
                <c:pt idx="261">
                  <c:v>581.961398544</c:v>
                </c:pt>
                <c:pt idx="262">
                  <c:v>581.858628548</c:v>
                </c:pt>
                <c:pt idx="263">
                  <c:v>581.817093634</c:v>
                </c:pt>
                <c:pt idx="264">
                  <c:v>581.812160504</c:v>
                </c:pt>
                <c:pt idx="265">
                  <c:v>581.796821792</c:v>
                </c:pt>
                <c:pt idx="266">
                  <c:v>581.791</c:v>
                </c:pt>
                <c:pt idx="267">
                  <c:v>581.789086484</c:v>
                </c:pt>
                <c:pt idx="268">
                  <c:v>581.789052357</c:v>
                </c:pt>
                <c:pt idx="269">
                  <c:v>581.715762823</c:v>
                </c:pt>
                <c:pt idx="270">
                  <c:v>581.704970638</c:v>
                </c:pt>
                <c:pt idx="271">
                  <c:v>581.693311609</c:v>
                </c:pt>
                <c:pt idx="272">
                  <c:v>581.690292535</c:v>
                </c:pt>
                <c:pt idx="273">
                  <c:v>581.631322026</c:v>
                </c:pt>
                <c:pt idx="274">
                  <c:v>581.578877526</c:v>
                </c:pt>
                <c:pt idx="275">
                  <c:v>581.496758859</c:v>
                </c:pt>
                <c:pt idx="276">
                  <c:v>581.48154549</c:v>
                </c:pt>
                <c:pt idx="277">
                  <c:v>581.451247809</c:v>
                </c:pt>
                <c:pt idx="278">
                  <c:v>581.423673769</c:v>
                </c:pt>
                <c:pt idx="279">
                  <c:v>581.337731604</c:v>
                </c:pt>
                <c:pt idx="280">
                  <c:v>581.316412531</c:v>
                </c:pt>
                <c:pt idx="281">
                  <c:v>581.309122578</c:v>
                </c:pt>
                <c:pt idx="282">
                  <c:v>581.301930492</c:v>
                </c:pt>
                <c:pt idx="283">
                  <c:v>581.292682385</c:v>
                </c:pt>
                <c:pt idx="284">
                  <c:v>581.273891422</c:v>
                </c:pt>
                <c:pt idx="285">
                  <c:v>581.226331042</c:v>
                </c:pt>
                <c:pt idx="286">
                  <c:v>581.183589633</c:v>
                </c:pt>
                <c:pt idx="287">
                  <c:v>581.180289773</c:v>
                </c:pt>
                <c:pt idx="288">
                  <c:v>581.170793546</c:v>
                </c:pt>
                <c:pt idx="289">
                  <c:v>581.168</c:v>
                </c:pt>
                <c:pt idx="290">
                  <c:v>581.168</c:v>
                </c:pt>
                <c:pt idx="291">
                  <c:v>581.168</c:v>
                </c:pt>
                <c:pt idx="292">
                  <c:v>581.167194073</c:v>
                </c:pt>
                <c:pt idx="293">
                  <c:v>581.128039264</c:v>
                </c:pt>
                <c:pt idx="294">
                  <c:v>581.088393105</c:v>
                </c:pt>
                <c:pt idx="295">
                  <c:v>580.971</c:v>
                </c:pt>
                <c:pt idx="296">
                  <c:v>580.881125678</c:v>
                </c:pt>
                <c:pt idx="297">
                  <c:v>580.728489943</c:v>
                </c:pt>
                <c:pt idx="298">
                  <c:v>580.666441664</c:v>
                </c:pt>
                <c:pt idx="299">
                  <c:v>580.643</c:v>
                </c:pt>
                <c:pt idx="300">
                  <c:v>580.564229317</c:v>
                </c:pt>
                <c:pt idx="301">
                  <c:v>580.543495549</c:v>
                </c:pt>
                <c:pt idx="302">
                  <c:v>580.463356837</c:v>
                </c:pt>
                <c:pt idx="303">
                  <c:v>580.46138744</c:v>
                </c:pt>
                <c:pt idx="304">
                  <c:v>580.350519119</c:v>
                </c:pt>
                <c:pt idx="305">
                  <c:v>580.289006337</c:v>
                </c:pt>
                <c:pt idx="306">
                  <c:v>580.131601568</c:v>
                </c:pt>
                <c:pt idx="307">
                  <c:v>579.534349631</c:v>
                </c:pt>
                <c:pt idx="308">
                  <c:v>579.523660262</c:v>
                </c:pt>
                <c:pt idx="309">
                  <c:v>579.137498103</c:v>
                </c:pt>
                <c:pt idx="310">
                  <c:v>579.117123977</c:v>
                </c:pt>
                <c:pt idx="311">
                  <c:v>579.049781935</c:v>
                </c:pt>
                <c:pt idx="312">
                  <c:v>578.709732559</c:v>
                </c:pt>
                <c:pt idx="313">
                  <c:v>578.424715701</c:v>
                </c:pt>
                <c:pt idx="314">
                  <c:v>578.419786592</c:v>
                </c:pt>
                <c:pt idx="315">
                  <c:v>578.281007951</c:v>
                </c:pt>
                <c:pt idx="316">
                  <c:v>578.278354322</c:v>
                </c:pt>
                <c:pt idx="317">
                  <c:v>578.27283848</c:v>
                </c:pt>
                <c:pt idx="318">
                  <c:v>577.90142055</c:v>
                </c:pt>
                <c:pt idx="319">
                  <c:v>577.790207728</c:v>
                </c:pt>
                <c:pt idx="320">
                  <c:v>577.746066414</c:v>
                </c:pt>
                <c:pt idx="321">
                  <c:v>577.723</c:v>
                </c:pt>
                <c:pt idx="322">
                  <c:v>577.723</c:v>
                </c:pt>
                <c:pt idx="323">
                  <c:v>577.663618364</c:v>
                </c:pt>
                <c:pt idx="324">
                  <c:v>577.591693194</c:v>
                </c:pt>
                <c:pt idx="325">
                  <c:v>577.419756849</c:v>
                </c:pt>
                <c:pt idx="326">
                  <c:v>577.386677685</c:v>
                </c:pt>
                <c:pt idx="327">
                  <c:v>577.3214308</c:v>
                </c:pt>
                <c:pt idx="328">
                  <c:v>577.292212023</c:v>
                </c:pt>
                <c:pt idx="329">
                  <c:v>577.264</c:v>
                </c:pt>
                <c:pt idx="330">
                  <c:v>577.264</c:v>
                </c:pt>
                <c:pt idx="331">
                  <c:v>577.262351854</c:v>
                </c:pt>
                <c:pt idx="332">
                  <c:v>577.15432234</c:v>
                </c:pt>
                <c:pt idx="333">
                  <c:v>576.664644831</c:v>
                </c:pt>
                <c:pt idx="334">
                  <c:v>576.663372186</c:v>
                </c:pt>
                <c:pt idx="335">
                  <c:v>576.64768907</c:v>
                </c:pt>
                <c:pt idx="336">
                  <c:v>576.637602874</c:v>
                </c:pt>
                <c:pt idx="337">
                  <c:v>576.634378722</c:v>
                </c:pt>
                <c:pt idx="338">
                  <c:v>576.630339987</c:v>
                </c:pt>
                <c:pt idx="339">
                  <c:v>576.625167852</c:v>
                </c:pt>
                <c:pt idx="340">
                  <c:v>576.617620776</c:v>
                </c:pt>
                <c:pt idx="341">
                  <c:v>576.607434179</c:v>
                </c:pt>
                <c:pt idx="342">
                  <c:v>576.601933761</c:v>
                </c:pt>
                <c:pt idx="343">
                  <c:v>576.601851404</c:v>
                </c:pt>
                <c:pt idx="344">
                  <c:v>576.591828961</c:v>
                </c:pt>
                <c:pt idx="345">
                  <c:v>576.583415721</c:v>
                </c:pt>
                <c:pt idx="346">
                  <c:v>576.57261899</c:v>
                </c:pt>
                <c:pt idx="347">
                  <c:v>576.572152684</c:v>
                </c:pt>
                <c:pt idx="348">
                  <c:v>576.566201427</c:v>
                </c:pt>
                <c:pt idx="349">
                  <c:v>576.561487791</c:v>
                </c:pt>
                <c:pt idx="350">
                  <c:v>576.558276074</c:v>
                </c:pt>
                <c:pt idx="351">
                  <c:v>576.554330492</c:v>
                </c:pt>
                <c:pt idx="352">
                  <c:v>576.553760242</c:v>
                </c:pt>
                <c:pt idx="353">
                  <c:v>576.545989274</c:v>
                </c:pt>
                <c:pt idx="354">
                  <c:v>576.543912895</c:v>
                </c:pt>
                <c:pt idx="355">
                  <c:v>576.542518714</c:v>
                </c:pt>
                <c:pt idx="356">
                  <c:v>576.534790263</c:v>
                </c:pt>
                <c:pt idx="357">
                  <c:v>576.532501288</c:v>
                </c:pt>
                <c:pt idx="358">
                  <c:v>576.526396658</c:v>
                </c:pt>
                <c:pt idx="359">
                  <c:v>576.518441557</c:v>
                </c:pt>
                <c:pt idx="360">
                  <c:v>576.513431442</c:v>
                </c:pt>
                <c:pt idx="361">
                  <c:v>576.509</c:v>
                </c:pt>
                <c:pt idx="362">
                  <c:v>576.509</c:v>
                </c:pt>
                <c:pt idx="363">
                  <c:v>576.503530598</c:v>
                </c:pt>
                <c:pt idx="364">
                  <c:v>576.500260303</c:v>
                </c:pt>
                <c:pt idx="365">
                  <c:v>576.494526794</c:v>
                </c:pt>
                <c:pt idx="366">
                  <c:v>576.48713506</c:v>
                </c:pt>
                <c:pt idx="367">
                  <c:v>576.469771536</c:v>
                </c:pt>
                <c:pt idx="368">
                  <c:v>576.449688993</c:v>
                </c:pt>
                <c:pt idx="369">
                  <c:v>576.445514397</c:v>
                </c:pt>
                <c:pt idx="370">
                  <c:v>576.433347145</c:v>
                </c:pt>
                <c:pt idx="371">
                  <c:v>576.427603794</c:v>
                </c:pt>
                <c:pt idx="372">
                  <c:v>576.333510497</c:v>
                </c:pt>
                <c:pt idx="373">
                  <c:v>576.317692019</c:v>
                </c:pt>
                <c:pt idx="374">
                  <c:v>576.31540374</c:v>
                </c:pt>
                <c:pt idx="375">
                  <c:v>576.312</c:v>
                </c:pt>
                <c:pt idx="376">
                  <c:v>576.294833174</c:v>
                </c:pt>
                <c:pt idx="377">
                  <c:v>576.294260081</c:v>
                </c:pt>
                <c:pt idx="378">
                  <c:v>576.284394771</c:v>
                </c:pt>
                <c:pt idx="379">
                  <c:v>576.274322293</c:v>
                </c:pt>
                <c:pt idx="380">
                  <c:v>576.258263198</c:v>
                </c:pt>
                <c:pt idx="381">
                  <c:v>576.257490525</c:v>
                </c:pt>
                <c:pt idx="382">
                  <c:v>576.253779681</c:v>
                </c:pt>
                <c:pt idx="383">
                  <c:v>576.226703876</c:v>
                </c:pt>
                <c:pt idx="384">
                  <c:v>576.215925081</c:v>
                </c:pt>
                <c:pt idx="385">
                  <c:v>576.208896948</c:v>
                </c:pt>
                <c:pt idx="386">
                  <c:v>576.191226235</c:v>
                </c:pt>
                <c:pt idx="387">
                  <c:v>576.176168196</c:v>
                </c:pt>
                <c:pt idx="388">
                  <c:v>576.162329875</c:v>
                </c:pt>
                <c:pt idx="389">
                  <c:v>576.120114444</c:v>
                </c:pt>
                <c:pt idx="390">
                  <c:v>576.112820537</c:v>
                </c:pt>
                <c:pt idx="391">
                  <c:v>576.090251833</c:v>
                </c:pt>
                <c:pt idx="392">
                  <c:v>576.083684143</c:v>
                </c:pt>
                <c:pt idx="393">
                  <c:v>576.083269624</c:v>
                </c:pt>
                <c:pt idx="394">
                  <c:v>576.052470558</c:v>
                </c:pt>
                <c:pt idx="395">
                  <c:v>576.0502898</c:v>
                </c:pt>
                <c:pt idx="396">
                  <c:v>576.012854771</c:v>
                </c:pt>
                <c:pt idx="397">
                  <c:v>575.988736983</c:v>
                </c:pt>
                <c:pt idx="398">
                  <c:v>575.973662821</c:v>
                </c:pt>
                <c:pt idx="399">
                  <c:v>575.952549462</c:v>
                </c:pt>
                <c:pt idx="400">
                  <c:v>575.951160641</c:v>
                </c:pt>
                <c:pt idx="401">
                  <c:v>575.950321352</c:v>
                </c:pt>
                <c:pt idx="402">
                  <c:v>575.926275818</c:v>
                </c:pt>
                <c:pt idx="403">
                  <c:v>575.925988346</c:v>
                </c:pt>
                <c:pt idx="404">
                  <c:v>575.916348916</c:v>
                </c:pt>
                <c:pt idx="405">
                  <c:v>575.911434488</c:v>
                </c:pt>
                <c:pt idx="406">
                  <c:v>575.895389609</c:v>
                </c:pt>
                <c:pt idx="407">
                  <c:v>575.840396635</c:v>
                </c:pt>
                <c:pt idx="408">
                  <c:v>575.804340136</c:v>
                </c:pt>
                <c:pt idx="409">
                  <c:v>575.802203271</c:v>
                </c:pt>
                <c:pt idx="410">
                  <c:v>575.79615473</c:v>
                </c:pt>
                <c:pt idx="411">
                  <c:v>575.794090474</c:v>
                </c:pt>
                <c:pt idx="412">
                  <c:v>575.787</c:v>
                </c:pt>
                <c:pt idx="413">
                  <c:v>575.7855462</c:v>
                </c:pt>
                <c:pt idx="414">
                  <c:v>575.783679105</c:v>
                </c:pt>
                <c:pt idx="415">
                  <c:v>575.782856312</c:v>
                </c:pt>
                <c:pt idx="416">
                  <c:v>575.765061797</c:v>
                </c:pt>
                <c:pt idx="417">
                  <c:v>575.70021996</c:v>
                </c:pt>
                <c:pt idx="418">
                  <c:v>575.693172215</c:v>
                </c:pt>
                <c:pt idx="419">
                  <c:v>575.681116565</c:v>
                </c:pt>
                <c:pt idx="420">
                  <c:v>575.64067373</c:v>
                </c:pt>
                <c:pt idx="421">
                  <c:v>575.621765966</c:v>
                </c:pt>
                <c:pt idx="422">
                  <c:v>575.601341337</c:v>
                </c:pt>
                <c:pt idx="423">
                  <c:v>575.593281504</c:v>
                </c:pt>
                <c:pt idx="424">
                  <c:v>575.581889801</c:v>
                </c:pt>
                <c:pt idx="425">
                  <c:v>575.573837076</c:v>
                </c:pt>
                <c:pt idx="426">
                  <c:v>575.54866676</c:v>
                </c:pt>
                <c:pt idx="427">
                  <c:v>575.517680743</c:v>
                </c:pt>
                <c:pt idx="428">
                  <c:v>575.501453498</c:v>
                </c:pt>
                <c:pt idx="429">
                  <c:v>575.499702885</c:v>
                </c:pt>
                <c:pt idx="430">
                  <c:v>575.492</c:v>
                </c:pt>
                <c:pt idx="431">
                  <c:v>575.4681518</c:v>
                </c:pt>
                <c:pt idx="432">
                  <c:v>575.459</c:v>
                </c:pt>
                <c:pt idx="433">
                  <c:v>575.433495949</c:v>
                </c:pt>
                <c:pt idx="434">
                  <c:v>575.417139585</c:v>
                </c:pt>
                <c:pt idx="435">
                  <c:v>575.398819782</c:v>
                </c:pt>
                <c:pt idx="436">
                  <c:v>575.381105369</c:v>
                </c:pt>
                <c:pt idx="437">
                  <c:v>575.379819144</c:v>
                </c:pt>
                <c:pt idx="438">
                  <c:v>575.378022783</c:v>
                </c:pt>
                <c:pt idx="439">
                  <c:v>575.36682904</c:v>
                </c:pt>
                <c:pt idx="440">
                  <c:v>575.364898497</c:v>
                </c:pt>
                <c:pt idx="441">
                  <c:v>575.325896053</c:v>
                </c:pt>
                <c:pt idx="442">
                  <c:v>575.305958728</c:v>
                </c:pt>
                <c:pt idx="443">
                  <c:v>575.298800113</c:v>
                </c:pt>
                <c:pt idx="444">
                  <c:v>575.271974541</c:v>
                </c:pt>
                <c:pt idx="445">
                  <c:v>575.260063423</c:v>
                </c:pt>
                <c:pt idx="446">
                  <c:v>575.256083845</c:v>
                </c:pt>
                <c:pt idx="447">
                  <c:v>575.240264322</c:v>
                </c:pt>
                <c:pt idx="448">
                  <c:v>575.23</c:v>
                </c:pt>
                <c:pt idx="449">
                  <c:v>575.22461749</c:v>
                </c:pt>
                <c:pt idx="450">
                  <c:v>575.219649195</c:v>
                </c:pt>
                <c:pt idx="451">
                  <c:v>575.211993649</c:v>
                </c:pt>
                <c:pt idx="452">
                  <c:v>575.210021903</c:v>
                </c:pt>
                <c:pt idx="453">
                  <c:v>575.197166133</c:v>
                </c:pt>
                <c:pt idx="454">
                  <c:v>575.197</c:v>
                </c:pt>
                <c:pt idx="455">
                  <c:v>575.176684987</c:v>
                </c:pt>
                <c:pt idx="456">
                  <c:v>575.169267591</c:v>
                </c:pt>
                <c:pt idx="457">
                  <c:v>574.154064634</c:v>
                </c:pt>
                <c:pt idx="458">
                  <c:v>574.123045722</c:v>
                </c:pt>
                <c:pt idx="459">
                  <c:v>574.064966792</c:v>
                </c:pt>
                <c:pt idx="460">
                  <c:v>574.018553526</c:v>
                </c:pt>
                <c:pt idx="461">
                  <c:v>573.99111696</c:v>
                </c:pt>
                <c:pt idx="462">
                  <c:v>573.987753844</c:v>
                </c:pt>
                <c:pt idx="463">
                  <c:v>573.976470894</c:v>
                </c:pt>
                <c:pt idx="464">
                  <c:v>573.964173367</c:v>
                </c:pt>
                <c:pt idx="465">
                  <c:v>573.960842303</c:v>
                </c:pt>
                <c:pt idx="466">
                  <c:v>573.945169906</c:v>
                </c:pt>
                <c:pt idx="467">
                  <c:v>573.9209423</c:v>
                </c:pt>
                <c:pt idx="468">
                  <c:v>573.90588522</c:v>
                </c:pt>
                <c:pt idx="469">
                  <c:v>573.890268144</c:v>
                </c:pt>
                <c:pt idx="470">
                  <c:v>573.867942217</c:v>
                </c:pt>
                <c:pt idx="471">
                  <c:v>573.859855501</c:v>
                </c:pt>
                <c:pt idx="472">
                  <c:v>573.855344156</c:v>
                </c:pt>
                <c:pt idx="473">
                  <c:v>573.852009444</c:v>
                </c:pt>
                <c:pt idx="474">
                  <c:v>573.8509256</c:v>
                </c:pt>
                <c:pt idx="475">
                  <c:v>573.849975063</c:v>
                </c:pt>
                <c:pt idx="476">
                  <c:v>573.814694244</c:v>
                </c:pt>
                <c:pt idx="477">
                  <c:v>573.7711617</c:v>
                </c:pt>
                <c:pt idx="478">
                  <c:v>573.761515175</c:v>
                </c:pt>
                <c:pt idx="479">
                  <c:v>573.750473982</c:v>
                </c:pt>
                <c:pt idx="480">
                  <c:v>573.72</c:v>
                </c:pt>
                <c:pt idx="481">
                  <c:v>573.72</c:v>
                </c:pt>
                <c:pt idx="482">
                  <c:v>573.719887073</c:v>
                </c:pt>
                <c:pt idx="483">
                  <c:v>573.719681892</c:v>
                </c:pt>
                <c:pt idx="484">
                  <c:v>573.717057109</c:v>
                </c:pt>
                <c:pt idx="485">
                  <c:v>573.715419257</c:v>
                </c:pt>
                <c:pt idx="486">
                  <c:v>573.713327868</c:v>
                </c:pt>
                <c:pt idx="487">
                  <c:v>573.711639237</c:v>
                </c:pt>
                <c:pt idx="488">
                  <c:v>573.704984253</c:v>
                </c:pt>
                <c:pt idx="489">
                  <c:v>573.69471933</c:v>
                </c:pt>
                <c:pt idx="490">
                  <c:v>573.692836526</c:v>
                </c:pt>
                <c:pt idx="491">
                  <c:v>573.688357639</c:v>
                </c:pt>
                <c:pt idx="492">
                  <c:v>573.688</c:v>
                </c:pt>
                <c:pt idx="493">
                  <c:v>573.687695947</c:v>
                </c:pt>
                <c:pt idx="494">
                  <c:v>573.667635222</c:v>
                </c:pt>
                <c:pt idx="495">
                  <c:v>573.654880751</c:v>
                </c:pt>
                <c:pt idx="496">
                  <c:v>573.652493302</c:v>
                </c:pt>
                <c:pt idx="497">
                  <c:v>573.651447045</c:v>
                </c:pt>
                <c:pt idx="498">
                  <c:v>573.635548815</c:v>
                </c:pt>
                <c:pt idx="499">
                  <c:v>573.570704581</c:v>
                </c:pt>
                <c:pt idx="500">
                  <c:v>573.56463533</c:v>
                </c:pt>
                <c:pt idx="501">
                  <c:v>573.552778266</c:v>
                </c:pt>
                <c:pt idx="502">
                  <c:v>573.545683621</c:v>
                </c:pt>
                <c:pt idx="503">
                  <c:v>573.523889504</c:v>
                </c:pt>
                <c:pt idx="504">
                  <c:v>573.509658998</c:v>
                </c:pt>
                <c:pt idx="505">
                  <c:v>573.509602487</c:v>
                </c:pt>
                <c:pt idx="506">
                  <c:v>573.499225893</c:v>
                </c:pt>
                <c:pt idx="507">
                  <c:v>573.490540971</c:v>
                </c:pt>
                <c:pt idx="508">
                  <c:v>573.478550778</c:v>
                </c:pt>
                <c:pt idx="509">
                  <c:v>573.478523847</c:v>
                </c:pt>
                <c:pt idx="510">
                  <c:v>573.463633099</c:v>
                </c:pt>
                <c:pt idx="511">
                  <c:v>573.460524076</c:v>
                </c:pt>
                <c:pt idx="512">
                  <c:v>573.445199761</c:v>
                </c:pt>
                <c:pt idx="513">
                  <c:v>573.425</c:v>
                </c:pt>
                <c:pt idx="514">
                  <c:v>573.422358848</c:v>
                </c:pt>
                <c:pt idx="515">
                  <c:v>573.413486386</c:v>
                </c:pt>
                <c:pt idx="516">
                  <c:v>573.392591461</c:v>
                </c:pt>
                <c:pt idx="517">
                  <c:v>573.391834704</c:v>
                </c:pt>
                <c:pt idx="518">
                  <c:v>573.390395821</c:v>
                </c:pt>
                <c:pt idx="519">
                  <c:v>573.385340878</c:v>
                </c:pt>
                <c:pt idx="520">
                  <c:v>573.380102965</c:v>
                </c:pt>
                <c:pt idx="521">
                  <c:v>573.361457876</c:v>
                </c:pt>
                <c:pt idx="522">
                  <c:v>573.355223356</c:v>
                </c:pt>
                <c:pt idx="523">
                  <c:v>573.35520015</c:v>
                </c:pt>
                <c:pt idx="524">
                  <c:v>573.343711042</c:v>
                </c:pt>
                <c:pt idx="525">
                  <c:v>573.336568223</c:v>
                </c:pt>
                <c:pt idx="526">
                  <c:v>573.330771269</c:v>
                </c:pt>
                <c:pt idx="527">
                  <c:v>573.327045657</c:v>
                </c:pt>
                <c:pt idx="528">
                  <c:v>573.317124712</c:v>
                </c:pt>
                <c:pt idx="529">
                  <c:v>573.31387199</c:v>
                </c:pt>
                <c:pt idx="530">
                  <c:v>573.308310328</c:v>
                </c:pt>
                <c:pt idx="531">
                  <c:v>573.307713949</c:v>
                </c:pt>
                <c:pt idx="532">
                  <c:v>573.30638156</c:v>
                </c:pt>
                <c:pt idx="533">
                  <c:v>573.294</c:v>
                </c:pt>
                <c:pt idx="534">
                  <c:v>573.284135902</c:v>
                </c:pt>
                <c:pt idx="535">
                  <c:v>573.278755747</c:v>
                </c:pt>
                <c:pt idx="536">
                  <c:v>573.267038396</c:v>
                </c:pt>
                <c:pt idx="537">
                  <c:v>573.261</c:v>
                </c:pt>
                <c:pt idx="538">
                  <c:v>573.260369361</c:v>
                </c:pt>
                <c:pt idx="539">
                  <c:v>573.222666835</c:v>
                </c:pt>
                <c:pt idx="540">
                  <c:v>573.212277716</c:v>
                </c:pt>
                <c:pt idx="541">
                  <c:v>573.162978725</c:v>
                </c:pt>
                <c:pt idx="542">
                  <c:v>573.161250508</c:v>
                </c:pt>
                <c:pt idx="543">
                  <c:v>573.158882602</c:v>
                </c:pt>
                <c:pt idx="544">
                  <c:v>573.156383141</c:v>
                </c:pt>
                <c:pt idx="545">
                  <c:v>573.129557279</c:v>
                </c:pt>
                <c:pt idx="546">
                  <c:v>573.129431273</c:v>
                </c:pt>
                <c:pt idx="547">
                  <c:v>573.128478949</c:v>
                </c:pt>
                <c:pt idx="548">
                  <c:v>573.127270645</c:v>
                </c:pt>
                <c:pt idx="549">
                  <c:v>573.120458236</c:v>
                </c:pt>
                <c:pt idx="550">
                  <c:v>573.113865088</c:v>
                </c:pt>
                <c:pt idx="551">
                  <c:v>573.09857517</c:v>
                </c:pt>
                <c:pt idx="552">
                  <c:v>573.097327411</c:v>
                </c:pt>
                <c:pt idx="553">
                  <c:v>573.096955645</c:v>
                </c:pt>
                <c:pt idx="554">
                  <c:v>573.092428825</c:v>
                </c:pt>
                <c:pt idx="555">
                  <c:v>573.072403907</c:v>
                </c:pt>
                <c:pt idx="556">
                  <c:v>573.064</c:v>
                </c:pt>
                <c:pt idx="557">
                  <c:v>573.038316763</c:v>
                </c:pt>
                <c:pt idx="558">
                  <c:v>573.030543353</c:v>
                </c:pt>
                <c:pt idx="559">
                  <c:v>572.973898997</c:v>
                </c:pt>
                <c:pt idx="560">
                  <c:v>572.882093531</c:v>
                </c:pt>
                <c:pt idx="561">
                  <c:v>572.84254192</c:v>
                </c:pt>
                <c:pt idx="562">
                  <c:v>572.839739467</c:v>
                </c:pt>
                <c:pt idx="563">
                  <c:v>572.83706043</c:v>
                </c:pt>
                <c:pt idx="564">
                  <c:v>572.835</c:v>
                </c:pt>
                <c:pt idx="565">
                  <c:v>572.835</c:v>
                </c:pt>
                <c:pt idx="566">
                  <c:v>572.812704925</c:v>
                </c:pt>
                <c:pt idx="567">
                  <c:v>572.801799819</c:v>
                </c:pt>
                <c:pt idx="568">
                  <c:v>572.801003767</c:v>
                </c:pt>
                <c:pt idx="569">
                  <c:v>572.792361163</c:v>
                </c:pt>
                <c:pt idx="570">
                  <c:v>572.783043991</c:v>
                </c:pt>
                <c:pt idx="571">
                  <c:v>572.776229163</c:v>
                </c:pt>
                <c:pt idx="572">
                  <c:v>572.775752687</c:v>
                </c:pt>
                <c:pt idx="573">
                  <c:v>572.767094638</c:v>
                </c:pt>
                <c:pt idx="574">
                  <c:v>572.761536974</c:v>
                </c:pt>
                <c:pt idx="575">
                  <c:v>572.756957023</c:v>
                </c:pt>
                <c:pt idx="576">
                  <c:v>572.73883995</c:v>
                </c:pt>
                <c:pt idx="577">
                  <c:v>572.736</c:v>
                </c:pt>
                <c:pt idx="578">
                  <c:v>572.71074802</c:v>
                </c:pt>
                <c:pt idx="579">
                  <c:v>572.710002826</c:v>
                </c:pt>
                <c:pt idx="580">
                  <c:v>572.704877689</c:v>
                </c:pt>
                <c:pt idx="581">
                  <c:v>572.665214833</c:v>
                </c:pt>
                <c:pt idx="582">
                  <c:v>572.66501234</c:v>
                </c:pt>
                <c:pt idx="583">
                  <c:v>572.654266759</c:v>
                </c:pt>
                <c:pt idx="584">
                  <c:v>572.653270007</c:v>
                </c:pt>
                <c:pt idx="585">
                  <c:v>572.652611851</c:v>
                </c:pt>
                <c:pt idx="586">
                  <c:v>572.636266753</c:v>
                </c:pt>
                <c:pt idx="587">
                  <c:v>572.629597923</c:v>
                </c:pt>
                <c:pt idx="588">
                  <c:v>572.629176005</c:v>
                </c:pt>
                <c:pt idx="589">
                  <c:v>572.628318101</c:v>
                </c:pt>
                <c:pt idx="590">
                  <c:v>572.6196627</c:v>
                </c:pt>
                <c:pt idx="591">
                  <c:v>572.619425392</c:v>
                </c:pt>
                <c:pt idx="592">
                  <c:v>572.614184744</c:v>
                </c:pt>
                <c:pt idx="593">
                  <c:v>572.605</c:v>
                </c:pt>
                <c:pt idx="594">
                  <c:v>572.604980087</c:v>
                </c:pt>
                <c:pt idx="595">
                  <c:v>572.60314757</c:v>
                </c:pt>
                <c:pt idx="596">
                  <c:v>572.600248688</c:v>
                </c:pt>
                <c:pt idx="597">
                  <c:v>572.598472694</c:v>
                </c:pt>
                <c:pt idx="598">
                  <c:v>572.597078046</c:v>
                </c:pt>
                <c:pt idx="599">
                  <c:v>572.596603854</c:v>
                </c:pt>
                <c:pt idx="600">
                  <c:v>572.593113889</c:v>
                </c:pt>
                <c:pt idx="601">
                  <c:v>572.578330165</c:v>
                </c:pt>
                <c:pt idx="602">
                  <c:v>572.575829524</c:v>
                </c:pt>
                <c:pt idx="603">
                  <c:v>572.572</c:v>
                </c:pt>
                <c:pt idx="604">
                  <c:v>572.572</c:v>
                </c:pt>
                <c:pt idx="605">
                  <c:v>572.572</c:v>
                </c:pt>
                <c:pt idx="606">
                  <c:v>572.57198693</c:v>
                </c:pt>
                <c:pt idx="607">
                  <c:v>572.571970705</c:v>
                </c:pt>
                <c:pt idx="608">
                  <c:v>572.569788985</c:v>
                </c:pt>
                <c:pt idx="609">
                  <c:v>572.564337809</c:v>
                </c:pt>
                <c:pt idx="610">
                  <c:v>572.563965965</c:v>
                </c:pt>
                <c:pt idx="611">
                  <c:v>572.562701759</c:v>
                </c:pt>
                <c:pt idx="612">
                  <c:v>572.562301064</c:v>
                </c:pt>
                <c:pt idx="613">
                  <c:v>572.55669233</c:v>
                </c:pt>
                <c:pt idx="614">
                  <c:v>572.549218806</c:v>
                </c:pt>
                <c:pt idx="615">
                  <c:v>572.546331419</c:v>
                </c:pt>
                <c:pt idx="616">
                  <c:v>572.540189725</c:v>
                </c:pt>
                <c:pt idx="617">
                  <c:v>572.539</c:v>
                </c:pt>
                <c:pt idx="618">
                  <c:v>572.539</c:v>
                </c:pt>
                <c:pt idx="619">
                  <c:v>572.539</c:v>
                </c:pt>
                <c:pt idx="620">
                  <c:v>572.539</c:v>
                </c:pt>
                <c:pt idx="621">
                  <c:v>572.53865081</c:v>
                </c:pt>
                <c:pt idx="622">
                  <c:v>572.537480503</c:v>
                </c:pt>
                <c:pt idx="623">
                  <c:v>572.536386974</c:v>
                </c:pt>
                <c:pt idx="624">
                  <c:v>572.531840516</c:v>
                </c:pt>
                <c:pt idx="625">
                  <c:v>572.53001039</c:v>
                </c:pt>
                <c:pt idx="626">
                  <c:v>572.527100178</c:v>
                </c:pt>
                <c:pt idx="627">
                  <c:v>572.521025506</c:v>
                </c:pt>
                <c:pt idx="628">
                  <c:v>572.520473183</c:v>
                </c:pt>
                <c:pt idx="629">
                  <c:v>572.51593107</c:v>
                </c:pt>
                <c:pt idx="630">
                  <c:v>572.512212396</c:v>
                </c:pt>
                <c:pt idx="631">
                  <c:v>572.50952695</c:v>
                </c:pt>
                <c:pt idx="632">
                  <c:v>572.507687116</c:v>
                </c:pt>
                <c:pt idx="633">
                  <c:v>572.507</c:v>
                </c:pt>
                <c:pt idx="634">
                  <c:v>572.507</c:v>
                </c:pt>
                <c:pt idx="635">
                  <c:v>572.499680169</c:v>
                </c:pt>
                <c:pt idx="636">
                  <c:v>572.499223829</c:v>
                </c:pt>
                <c:pt idx="637">
                  <c:v>572.496801372</c:v>
                </c:pt>
                <c:pt idx="638">
                  <c:v>572.496578507</c:v>
                </c:pt>
                <c:pt idx="639">
                  <c:v>572.486177424</c:v>
                </c:pt>
                <c:pt idx="640">
                  <c:v>572.484844972</c:v>
                </c:pt>
                <c:pt idx="641">
                  <c:v>572.479540474</c:v>
                </c:pt>
                <c:pt idx="642">
                  <c:v>572.472548054</c:v>
                </c:pt>
                <c:pt idx="643">
                  <c:v>572.471327641</c:v>
                </c:pt>
                <c:pt idx="644">
                  <c:v>572.466276414</c:v>
                </c:pt>
                <c:pt idx="645">
                  <c:v>572.455955456</c:v>
                </c:pt>
                <c:pt idx="646">
                  <c:v>572.453897834</c:v>
                </c:pt>
                <c:pt idx="647">
                  <c:v>572.452413921</c:v>
                </c:pt>
                <c:pt idx="648">
                  <c:v>572.451123644</c:v>
                </c:pt>
                <c:pt idx="649">
                  <c:v>572.447804146</c:v>
                </c:pt>
                <c:pt idx="650">
                  <c:v>572.445950801</c:v>
                </c:pt>
                <c:pt idx="651">
                  <c:v>572.444501408</c:v>
                </c:pt>
                <c:pt idx="652">
                  <c:v>572.441805119</c:v>
                </c:pt>
                <c:pt idx="653">
                  <c:v>572.440534099</c:v>
                </c:pt>
                <c:pt idx="654">
                  <c:v>572.438230716</c:v>
                </c:pt>
                <c:pt idx="655">
                  <c:v>572.437665581</c:v>
                </c:pt>
                <c:pt idx="656">
                  <c:v>572.435972496</c:v>
                </c:pt>
                <c:pt idx="657">
                  <c:v>572.434672169</c:v>
                </c:pt>
                <c:pt idx="658">
                  <c:v>572.433240994</c:v>
                </c:pt>
                <c:pt idx="659">
                  <c:v>572.430605887</c:v>
                </c:pt>
                <c:pt idx="660">
                  <c:v>572.429879788</c:v>
                </c:pt>
                <c:pt idx="661">
                  <c:v>572.427632336</c:v>
                </c:pt>
                <c:pt idx="662">
                  <c:v>572.427432875</c:v>
                </c:pt>
                <c:pt idx="663">
                  <c:v>572.42011055</c:v>
                </c:pt>
                <c:pt idx="664">
                  <c:v>572.417736945</c:v>
                </c:pt>
                <c:pt idx="665">
                  <c:v>572.417274416</c:v>
                </c:pt>
                <c:pt idx="666">
                  <c:v>572.415198861</c:v>
                </c:pt>
                <c:pt idx="667">
                  <c:v>572.408495911</c:v>
                </c:pt>
                <c:pt idx="668">
                  <c:v>572.408</c:v>
                </c:pt>
                <c:pt idx="669">
                  <c:v>572.408</c:v>
                </c:pt>
                <c:pt idx="670">
                  <c:v>572.408</c:v>
                </c:pt>
                <c:pt idx="671">
                  <c:v>572.407746647</c:v>
                </c:pt>
                <c:pt idx="672">
                  <c:v>572.397719138</c:v>
                </c:pt>
                <c:pt idx="673">
                  <c:v>572.394097304</c:v>
                </c:pt>
                <c:pt idx="674">
                  <c:v>572.39243099</c:v>
                </c:pt>
                <c:pt idx="675">
                  <c:v>572.388129586</c:v>
                </c:pt>
                <c:pt idx="676">
                  <c:v>572.38609963</c:v>
                </c:pt>
                <c:pt idx="677">
                  <c:v>572.385001693</c:v>
                </c:pt>
                <c:pt idx="678">
                  <c:v>572.383734712</c:v>
                </c:pt>
                <c:pt idx="679">
                  <c:v>572.382661762</c:v>
                </c:pt>
                <c:pt idx="680">
                  <c:v>572.379859376</c:v>
                </c:pt>
                <c:pt idx="681">
                  <c:v>572.378764507</c:v>
                </c:pt>
                <c:pt idx="682">
                  <c:v>572.378126425</c:v>
                </c:pt>
                <c:pt idx="683">
                  <c:v>572.377440631</c:v>
                </c:pt>
                <c:pt idx="684">
                  <c:v>572.375027385</c:v>
                </c:pt>
                <c:pt idx="685">
                  <c:v>572.375026171</c:v>
                </c:pt>
                <c:pt idx="686">
                  <c:v>572.375</c:v>
                </c:pt>
                <c:pt idx="687">
                  <c:v>572.371895563</c:v>
                </c:pt>
                <c:pt idx="688">
                  <c:v>572.370870053</c:v>
                </c:pt>
                <c:pt idx="689">
                  <c:v>572.366044037</c:v>
                </c:pt>
                <c:pt idx="690">
                  <c:v>572.358707657</c:v>
                </c:pt>
                <c:pt idx="691">
                  <c:v>572.357486147</c:v>
                </c:pt>
                <c:pt idx="692">
                  <c:v>572.353328248</c:v>
                </c:pt>
                <c:pt idx="693">
                  <c:v>572.351965652</c:v>
                </c:pt>
                <c:pt idx="694">
                  <c:v>572.351276941</c:v>
                </c:pt>
                <c:pt idx="695">
                  <c:v>572.34703899</c:v>
                </c:pt>
                <c:pt idx="696">
                  <c:v>572.346980978</c:v>
                </c:pt>
                <c:pt idx="697">
                  <c:v>572.340414991</c:v>
                </c:pt>
                <c:pt idx="698">
                  <c:v>572.339374699</c:v>
                </c:pt>
                <c:pt idx="699">
                  <c:v>572.336022444</c:v>
                </c:pt>
                <c:pt idx="700">
                  <c:v>572.327706859</c:v>
                </c:pt>
                <c:pt idx="701">
                  <c:v>572.327172912</c:v>
                </c:pt>
                <c:pt idx="702">
                  <c:v>572.320139263</c:v>
                </c:pt>
                <c:pt idx="703">
                  <c:v>572.312391904</c:v>
                </c:pt>
                <c:pt idx="704">
                  <c:v>572.31</c:v>
                </c:pt>
                <c:pt idx="705">
                  <c:v>572.31</c:v>
                </c:pt>
                <c:pt idx="706">
                  <c:v>572.291778185</c:v>
                </c:pt>
                <c:pt idx="707">
                  <c:v>572.290561242</c:v>
                </c:pt>
                <c:pt idx="708">
                  <c:v>572.287032556</c:v>
                </c:pt>
                <c:pt idx="709">
                  <c:v>572.284955061</c:v>
                </c:pt>
                <c:pt idx="710">
                  <c:v>572.283903909</c:v>
                </c:pt>
                <c:pt idx="711">
                  <c:v>572.282967939</c:v>
                </c:pt>
                <c:pt idx="712">
                  <c:v>572.282815928</c:v>
                </c:pt>
                <c:pt idx="713">
                  <c:v>572.277</c:v>
                </c:pt>
                <c:pt idx="714">
                  <c:v>572.276728392</c:v>
                </c:pt>
                <c:pt idx="715">
                  <c:v>572.268104059</c:v>
                </c:pt>
                <c:pt idx="716">
                  <c:v>572.266208677</c:v>
                </c:pt>
                <c:pt idx="717">
                  <c:v>572.262191759</c:v>
                </c:pt>
                <c:pt idx="718">
                  <c:v>572.262154544</c:v>
                </c:pt>
                <c:pt idx="719">
                  <c:v>572.261219604</c:v>
                </c:pt>
                <c:pt idx="720">
                  <c:v>572.255518794</c:v>
                </c:pt>
                <c:pt idx="721">
                  <c:v>572.254156034</c:v>
                </c:pt>
                <c:pt idx="722">
                  <c:v>572.252640686</c:v>
                </c:pt>
                <c:pt idx="723">
                  <c:v>572.251548305</c:v>
                </c:pt>
                <c:pt idx="724">
                  <c:v>572.251129363</c:v>
                </c:pt>
                <c:pt idx="725">
                  <c:v>572.247959482</c:v>
                </c:pt>
                <c:pt idx="726">
                  <c:v>572.244</c:v>
                </c:pt>
                <c:pt idx="727">
                  <c:v>572.244</c:v>
                </c:pt>
                <c:pt idx="728">
                  <c:v>572.244</c:v>
                </c:pt>
                <c:pt idx="729">
                  <c:v>572.244</c:v>
                </c:pt>
                <c:pt idx="730">
                  <c:v>572.244</c:v>
                </c:pt>
                <c:pt idx="731">
                  <c:v>572.242162352</c:v>
                </c:pt>
                <c:pt idx="732">
                  <c:v>572.240268505</c:v>
                </c:pt>
                <c:pt idx="733">
                  <c:v>572.236717224</c:v>
                </c:pt>
                <c:pt idx="734">
                  <c:v>572.207384024</c:v>
                </c:pt>
                <c:pt idx="735">
                  <c:v>572.203768677</c:v>
                </c:pt>
                <c:pt idx="736">
                  <c:v>572.201437201</c:v>
                </c:pt>
                <c:pt idx="737">
                  <c:v>572.1931095</c:v>
                </c:pt>
                <c:pt idx="738">
                  <c:v>572.191544268</c:v>
                </c:pt>
                <c:pt idx="739">
                  <c:v>572.190149473</c:v>
                </c:pt>
                <c:pt idx="740">
                  <c:v>572.183240556</c:v>
                </c:pt>
                <c:pt idx="741">
                  <c:v>572.182838853</c:v>
                </c:pt>
                <c:pt idx="742">
                  <c:v>572.182527187</c:v>
                </c:pt>
                <c:pt idx="743">
                  <c:v>572.178</c:v>
                </c:pt>
                <c:pt idx="744">
                  <c:v>572.177928433</c:v>
                </c:pt>
                <c:pt idx="745">
                  <c:v>572.168625995</c:v>
                </c:pt>
                <c:pt idx="746">
                  <c:v>572.168176417</c:v>
                </c:pt>
                <c:pt idx="747">
                  <c:v>572.163414189</c:v>
                </c:pt>
                <c:pt idx="748">
                  <c:v>572.162820464</c:v>
                </c:pt>
                <c:pt idx="749">
                  <c:v>572.162738142</c:v>
                </c:pt>
                <c:pt idx="750">
                  <c:v>572.162636507</c:v>
                </c:pt>
                <c:pt idx="751">
                  <c:v>572.161904557</c:v>
                </c:pt>
                <c:pt idx="752">
                  <c:v>572.159102932</c:v>
                </c:pt>
                <c:pt idx="753">
                  <c:v>572.157312068</c:v>
                </c:pt>
                <c:pt idx="754">
                  <c:v>572.146805761</c:v>
                </c:pt>
                <c:pt idx="755">
                  <c:v>572.146</c:v>
                </c:pt>
                <c:pt idx="756">
                  <c:v>572.139015541</c:v>
                </c:pt>
                <c:pt idx="757">
                  <c:v>572.133188866</c:v>
                </c:pt>
                <c:pt idx="758">
                  <c:v>572.126820743</c:v>
                </c:pt>
                <c:pt idx="759">
                  <c:v>572.118344577</c:v>
                </c:pt>
                <c:pt idx="760">
                  <c:v>572.115683386</c:v>
                </c:pt>
                <c:pt idx="761">
                  <c:v>572.113</c:v>
                </c:pt>
                <c:pt idx="762">
                  <c:v>572.098604753</c:v>
                </c:pt>
                <c:pt idx="763">
                  <c:v>572.080813648</c:v>
                </c:pt>
                <c:pt idx="764">
                  <c:v>572.080481554</c:v>
                </c:pt>
                <c:pt idx="765">
                  <c:v>572.065404085</c:v>
                </c:pt>
                <c:pt idx="766">
                  <c:v>572.049316725</c:v>
                </c:pt>
                <c:pt idx="767">
                  <c:v>572.041106705</c:v>
                </c:pt>
                <c:pt idx="768">
                  <c:v>572.037902278</c:v>
                </c:pt>
                <c:pt idx="769">
                  <c:v>572.037579642</c:v>
                </c:pt>
                <c:pt idx="770">
                  <c:v>572.032505053</c:v>
                </c:pt>
                <c:pt idx="771">
                  <c:v>572.032288095</c:v>
                </c:pt>
                <c:pt idx="772">
                  <c:v>572.032149256</c:v>
                </c:pt>
                <c:pt idx="773">
                  <c:v>572.008490941</c:v>
                </c:pt>
                <c:pt idx="774">
                  <c:v>572.007641092</c:v>
                </c:pt>
                <c:pt idx="775">
                  <c:v>572.004983028</c:v>
                </c:pt>
                <c:pt idx="776">
                  <c:v>572.004827219</c:v>
                </c:pt>
                <c:pt idx="777">
                  <c:v>572.001654858</c:v>
                </c:pt>
                <c:pt idx="778">
                  <c:v>571.974908719</c:v>
                </c:pt>
                <c:pt idx="779">
                  <c:v>571.972427935</c:v>
                </c:pt>
                <c:pt idx="780">
                  <c:v>571.969783381</c:v>
                </c:pt>
                <c:pt idx="781">
                  <c:v>571.951399907</c:v>
                </c:pt>
                <c:pt idx="782">
                  <c:v>571.942516291</c:v>
                </c:pt>
                <c:pt idx="783">
                  <c:v>571.93796891</c:v>
                </c:pt>
                <c:pt idx="784">
                  <c:v>571.936877175</c:v>
                </c:pt>
                <c:pt idx="785">
                  <c:v>571.89688958</c:v>
                </c:pt>
                <c:pt idx="786">
                  <c:v>571.892061507</c:v>
                </c:pt>
                <c:pt idx="787">
                  <c:v>571.890237231</c:v>
                </c:pt>
                <c:pt idx="788">
                  <c:v>571.885721846</c:v>
                </c:pt>
                <c:pt idx="789">
                  <c:v>571.884491558</c:v>
                </c:pt>
                <c:pt idx="790">
                  <c:v>571.883</c:v>
                </c:pt>
                <c:pt idx="791">
                  <c:v>571.883</c:v>
                </c:pt>
                <c:pt idx="792">
                  <c:v>571.881606687</c:v>
                </c:pt>
                <c:pt idx="793">
                  <c:v>571.878444048</c:v>
                </c:pt>
                <c:pt idx="794">
                  <c:v>571.871103541</c:v>
                </c:pt>
                <c:pt idx="795">
                  <c:v>571.869007985</c:v>
                </c:pt>
                <c:pt idx="796">
                  <c:v>571.866979866</c:v>
                </c:pt>
                <c:pt idx="797">
                  <c:v>571.866727568</c:v>
                </c:pt>
                <c:pt idx="798">
                  <c:v>571.851044882</c:v>
                </c:pt>
                <c:pt idx="799">
                  <c:v>571.850324651</c:v>
                </c:pt>
                <c:pt idx="800">
                  <c:v>571.84612898</c:v>
                </c:pt>
                <c:pt idx="801">
                  <c:v>571.839737154</c:v>
                </c:pt>
                <c:pt idx="802">
                  <c:v>571.837755826</c:v>
                </c:pt>
                <c:pt idx="803">
                  <c:v>571.83177447</c:v>
                </c:pt>
                <c:pt idx="804">
                  <c:v>571.81547969</c:v>
                </c:pt>
                <c:pt idx="805">
                  <c:v>571.815052211</c:v>
                </c:pt>
                <c:pt idx="806">
                  <c:v>571.806795797</c:v>
                </c:pt>
                <c:pt idx="807">
                  <c:v>571.80524522</c:v>
                </c:pt>
                <c:pt idx="808">
                  <c:v>571.787329014</c:v>
                </c:pt>
                <c:pt idx="809">
                  <c:v>571.7869872</c:v>
                </c:pt>
                <c:pt idx="810">
                  <c:v>571.785</c:v>
                </c:pt>
                <c:pt idx="811">
                  <c:v>571.77876775</c:v>
                </c:pt>
                <c:pt idx="812">
                  <c:v>571.772137473</c:v>
                </c:pt>
                <c:pt idx="813">
                  <c:v>571.771848443</c:v>
                </c:pt>
                <c:pt idx="814">
                  <c:v>571.760576434</c:v>
                </c:pt>
                <c:pt idx="815">
                  <c:v>571.757204516</c:v>
                </c:pt>
                <c:pt idx="816">
                  <c:v>571.757112464</c:v>
                </c:pt>
                <c:pt idx="817">
                  <c:v>571.753591621</c:v>
                </c:pt>
                <c:pt idx="818">
                  <c:v>571.753178405</c:v>
                </c:pt>
                <c:pt idx="819">
                  <c:v>571.747103744</c:v>
                </c:pt>
                <c:pt idx="820">
                  <c:v>571.741254873</c:v>
                </c:pt>
                <c:pt idx="821">
                  <c:v>571.739543118</c:v>
                </c:pt>
                <c:pt idx="822">
                  <c:v>571.726193185</c:v>
                </c:pt>
                <c:pt idx="823">
                  <c:v>571.722703373</c:v>
                </c:pt>
                <c:pt idx="824">
                  <c:v>571.719</c:v>
                </c:pt>
                <c:pt idx="825">
                  <c:v>571.715841594</c:v>
                </c:pt>
                <c:pt idx="826">
                  <c:v>571.713717738</c:v>
                </c:pt>
                <c:pt idx="827">
                  <c:v>571.702734138</c:v>
                </c:pt>
                <c:pt idx="828">
                  <c:v>571.688417849</c:v>
                </c:pt>
                <c:pt idx="829">
                  <c:v>571.674169279</c:v>
                </c:pt>
                <c:pt idx="830">
                  <c:v>571.672868458</c:v>
                </c:pt>
                <c:pt idx="831">
                  <c:v>571.65973789</c:v>
                </c:pt>
                <c:pt idx="832">
                  <c:v>571.655993658</c:v>
                </c:pt>
                <c:pt idx="833">
                  <c:v>571.654</c:v>
                </c:pt>
                <c:pt idx="834">
                  <c:v>571.654</c:v>
                </c:pt>
                <c:pt idx="835">
                  <c:v>571.652628735</c:v>
                </c:pt>
                <c:pt idx="836">
                  <c:v>571.643214573</c:v>
                </c:pt>
                <c:pt idx="837">
                  <c:v>571.64188636</c:v>
                </c:pt>
                <c:pt idx="838">
                  <c:v>571.641642403</c:v>
                </c:pt>
                <c:pt idx="839">
                  <c:v>571.641284133</c:v>
                </c:pt>
                <c:pt idx="840">
                  <c:v>571.632724511</c:v>
                </c:pt>
                <c:pt idx="841">
                  <c:v>571.625893686</c:v>
                </c:pt>
                <c:pt idx="842">
                  <c:v>571.625228478</c:v>
                </c:pt>
                <c:pt idx="843">
                  <c:v>571.6213207</c:v>
                </c:pt>
                <c:pt idx="844">
                  <c:v>571.62118217</c:v>
                </c:pt>
                <c:pt idx="845">
                  <c:v>571.621063947</c:v>
                </c:pt>
                <c:pt idx="846">
                  <c:v>571.620019633</c:v>
                </c:pt>
                <c:pt idx="847">
                  <c:v>571.61949476</c:v>
                </c:pt>
                <c:pt idx="848">
                  <c:v>571.605654601</c:v>
                </c:pt>
                <c:pt idx="849">
                  <c:v>571.59217197</c:v>
                </c:pt>
                <c:pt idx="850">
                  <c:v>571.59028144</c:v>
                </c:pt>
                <c:pt idx="851">
                  <c:v>571.589098912</c:v>
                </c:pt>
                <c:pt idx="852">
                  <c:v>571.581276398</c:v>
                </c:pt>
                <c:pt idx="853">
                  <c:v>571.575644621</c:v>
                </c:pt>
                <c:pt idx="854">
                  <c:v>571.575053506</c:v>
                </c:pt>
                <c:pt idx="855">
                  <c:v>571.569088815</c:v>
                </c:pt>
                <c:pt idx="856">
                  <c:v>571.562438233</c:v>
                </c:pt>
                <c:pt idx="857">
                  <c:v>571.547656501</c:v>
                </c:pt>
                <c:pt idx="858">
                  <c:v>571.546505384</c:v>
                </c:pt>
                <c:pt idx="859">
                  <c:v>571.544643685</c:v>
                </c:pt>
                <c:pt idx="860">
                  <c:v>571.542214798</c:v>
                </c:pt>
                <c:pt idx="861">
                  <c:v>571.541148629</c:v>
                </c:pt>
                <c:pt idx="862">
                  <c:v>571.5320791</c:v>
                </c:pt>
                <c:pt idx="863">
                  <c:v>571.531256514</c:v>
                </c:pt>
                <c:pt idx="864">
                  <c:v>571.522022057</c:v>
                </c:pt>
                <c:pt idx="865">
                  <c:v>571.522</c:v>
                </c:pt>
                <c:pt idx="866">
                  <c:v>571.521996094</c:v>
                </c:pt>
                <c:pt idx="867">
                  <c:v>571.520336334</c:v>
                </c:pt>
                <c:pt idx="868">
                  <c:v>571.517803305</c:v>
                </c:pt>
                <c:pt idx="869">
                  <c:v>571.507971435</c:v>
                </c:pt>
                <c:pt idx="870">
                  <c:v>571.487148924</c:v>
                </c:pt>
                <c:pt idx="871">
                  <c:v>571.483420472</c:v>
                </c:pt>
                <c:pt idx="872">
                  <c:v>571.478039616</c:v>
                </c:pt>
                <c:pt idx="873">
                  <c:v>571.476380967</c:v>
                </c:pt>
                <c:pt idx="874">
                  <c:v>571.467841066</c:v>
                </c:pt>
                <c:pt idx="875">
                  <c:v>571.465163991</c:v>
                </c:pt>
                <c:pt idx="876">
                  <c:v>571.453497364</c:v>
                </c:pt>
                <c:pt idx="877">
                  <c:v>571.43965506</c:v>
                </c:pt>
                <c:pt idx="878">
                  <c:v>571.425597687</c:v>
                </c:pt>
                <c:pt idx="879">
                  <c:v>571.424</c:v>
                </c:pt>
                <c:pt idx="880">
                  <c:v>571.421143732</c:v>
                </c:pt>
                <c:pt idx="881">
                  <c:v>571.41672254</c:v>
                </c:pt>
                <c:pt idx="882">
                  <c:v>571.393124426</c:v>
                </c:pt>
                <c:pt idx="883">
                  <c:v>571.393007971</c:v>
                </c:pt>
                <c:pt idx="884">
                  <c:v>571.37323643</c:v>
                </c:pt>
                <c:pt idx="885">
                  <c:v>571.364338443</c:v>
                </c:pt>
                <c:pt idx="886">
                  <c:v>571.331270066</c:v>
                </c:pt>
                <c:pt idx="887">
                  <c:v>571.328249396</c:v>
                </c:pt>
                <c:pt idx="888">
                  <c:v>571.300336677</c:v>
                </c:pt>
                <c:pt idx="889">
                  <c:v>571.24210905</c:v>
                </c:pt>
                <c:pt idx="890">
                  <c:v>571.226420707</c:v>
                </c:pt>
                <c:pt idx="891">
                  <c:v>571.223313241</c:v>
                </c:pt>
                <c:pt idx="892">
                  <c:v>571.215563025</c:v>
                </c:pt>
                <c:pt idx="893">
                  <c:v>571.198262038</c:v>
                </c:pt>
                <c:pt idx="894">
                  <c:v>571.164227344</c:v>
                </c:pt>
                <c:pt idx="895">
                  <c:v>571.142678272</c:v>
                </c:pt>
                <c:pt idx="896">
                  <c:v>571.128361989</c:v>
                </c:pt>
                <c:pt idx="897">
                  <c:v>571.102563294</c:v>
                </c:pt>
                <c:pt idx="898">
                  <c:v>571.102108922</c:v>
                </c:pt>
                <c:pt idx="899">
                  <c:v>571.096</c:v>
                </c:pt>
                <c:pt idx="900">
                  <c:v>571.088133886</c:v>
                </c:pt>
                <c:pt idx="901">
                  <c:v>571.064132705</c:v>
                </c:pt>
                <c:pt idx="902">
                  <c:v>571.024172667</c:v>
                </c:pt>
                <c:pt idx="903">
                  <c:v>570.997</c:v>
                </c:pt>
                <c:pt idx="904">
                  <c:v>570.814658842</c:v>
                </c:pt>
                <c:pt idx="905">
                  <c:v>570.794391084</c:v>
                </c:pt>
                <c:pt idx="906">
                  <c:v>570.756127732</c:v>
                </c:pt>
                <c:pt idx="907">
                  <c:v>570.684803769</c:v>
                </c:pt>
                <c:pt idx="908">
                  <c:v>570.676814204</c:v>
                </c:pt>
                <c:pt idx="909">
                  <c:v>570.672921367</c:v>
                </c:pt>
                <c:pt idx="910">
                  <c:v>570.672208769</c:v>
                </c:pt>
                <c:pt idx="911">
                  <c:v>570.669079889</c:v>
                </c:pt>
                <c:pt idx="912">
                  <c:v>570.669</c:v>
                </c:pt>
                <c:pt idx="913">
                  <c:v>570.665598058</c:v>
                </c:pt>
                <c:pt idx="914">
                  <c:v>570.633757596</c:v>
                </c:pt>
                <c:pt idx="915">
                  <c:v>570.616226936</c:v>
                </c:pt>
                <c:pt idx="916">
                  <c:v>570.590328874</c:v>
                </c:pt>
                <c:pt idx="917">
                  <c:v>570.571662716</c:v>
                </c:pt>
                <c:pt idx="918">
                  <c:v>570.55392598</c:v>
                </c:pt>
                <c:pt idx="919">
                  <c:v>570.548394625</c:v>
                </c:pt>
                <c:pt idx="920">
                  <c:v>570.509900348</c:v>
                </c:pt>
                <c:pt idx="921">
                  <c:v>570.505</c:v>
                </c:pt>
                <c:pt idx="922">
                  <c:v>570.505</c:v>
                </c:pt>
                <c:pt idx="923">
                  <c:v>570.505</c:v>
                </c:pt>
                <c:pt idx="924">
                  <c:v>570.501209312</c:v>
                </c:pt>
                <c:pt idx="925">
                  <c:v>570.484718902</c:v>
                </c:pt>
                <c:pt idx="926">
                  <c:v>570.483830174</c:v>
                </c:pt>
                <c:pt idx="927">
                  <c:v>570.481934438</c:v>
                </c:pt>
                <c:pt idx="928">
                  <c:v>570.480649441</c:v>
                </c:pt>
                <c:pt idx="929">
                  <c:v>570.474755061</c:v>
                </c:pt>
                <c:pt idx="930">
                  <c:v>570.472967007</c:v>
                </c:pt>
                <c:pt idx="931">
                  <c:v>570.472227015</c:v>
                </c:pt>
                <c:pt idx="932">
                  <c:v>570.472</c:v>
                </c:pt>
                <c:pt idx="933">
                  <c:v>570.467370797</c:v>
                </c:pt>
                <c:pt idx="934">
                  <c:v>570.464035162</c:v>
                </c:pt>
                <c:pt idx="935">
                  <c:v>570.42307916</c:v>
                </c:pt>
                <c:pt idx="936">
                  <c:v>570.413673798</c:v>
                </c:pt>
                <c:pt idx="937">
                  <c:v>570.411281168</c:v>
                </c:pt>
                <c:pt idx="938">
                  <c:v>570.408994554</c:v>
                </c:pt>
                <c:pt idx="939">
                  <c:v>570.407</c:v>
                </c:pt>
                <c:pt idx="940">
                  <c:v>570.404065001</c:v>
                </c:pt>
                <c:pt idx="941">
                  <c:v>570.398567197</c:v>
                </c:pt>
                <c:pt idx="942">
                  <c:v>570.395012427</c:v>
                </c:pt>
                <c:pt idx="943">
                  <c:v>570.393380711</c:v>
                </c:pt>
                <c:pt idx="944">
                  <c:v>570.393294159</c:v>
                </c:pt>
                <c:pt idx="945">
                  <c:v>570.390839544</c:v>
                </c:pt>
                <c:pt idx="946">
                  <c:v>570.389345041</c:v>
                </c:pt>
                <c:pt idx="947">
                  <c:v>570.389260249</c:v>
                </c:pt>
                <c:pt idx="948">
                  <c:v>570.387796811</c:v>
                </c:pt>
                <c:pt idx="949">
                  <c:v>570.386835345</c:v>
                </c:pt>
                <c:pt idx="950">
                  <c:v>570.379646173</c:v>
                </c:pt>
                <c:pt idx="951">
                  <c:v>570.378382171</c:v>
                </c:pt>
                <c:pt idx="952">
                  <c:v>570.374226592</c:v>
                </c:pt>
                <c:pt idx="953">
                  <c:v>570.374</c:v>
                </c:pt>
                <c:pt idx="954">
                  <c:v>570.374</c:v>
                </c:pt>
                <c:pt idx="955">
                  <c:v>570.372898366</c:v>
                </c:pt>
                <c:pt idx="956">
                  <c:v>570.366603515</c:v>
                </c:pt>
                <c:pt idx="957">
                  <c:v>570.366213663</c:v>
                </c:pt>
                <c:pt idx="958">
                  <c:v>570.364407102</c:v>
                </c:pt>
                <c:pt idx="959">
                  <c:v>570.363412223</c:v>
                </c:pt>
                <c:pt idx="960">
                  <c:v>570.362955016</c:v>
                </c:pt>
                <c:pt idx="961">
                  <c:v>570.362029566</c:v>
                </c:pt>
                <c:pt idx="962">
                  <c:v>570.360604672</c:v>
                </c:pt>
                <c:pt idx="963">
                  <c:v>570.358048043</c:v>
                </c:pt>
                <c:pt idx="964">
                  <c:v>570.356161057</c:v>
                </c:pt>
                <c:pt idx="965">
                  <c:v>570.355863265</c:v>
                </c:pt>
                <c:pt idx="966">
                  <c:v>570.354828278</c:v>
                </c:pt>
                <c:pt idx="967">
                  <c:v>570.354723179</c:v>
                </c:pt>
                <c:pt idx="968">
                  <c:v>570.354148276</c:v>
                </c:pt>
                <c:pt idx="969">
                  <c:v>570.350626195</c:v>
                </c:pt>
                <c:pt idx="970">
                  <c:v>570.344817384</c:v>
                </c:pt>
                <c:pt idx="971">
                  <c:v>570.344572776</c:v>
                </c:pt>
                <c:pt idx="972">
                  <c:v>570.33673014</c:v>
                </c:pt>
                <c:pt idx="973">
                  <c:v>570.328393509</c:v>
                </c:pt>
                <c:pt idx="974">
                  <c:v>570.32444957</c:v>
                </c:pt>
                <c:pt idx="975">
                  <c:v>570.324292439</c:v>
                </c:pt>
                <c:pt idx="976">
                  <c:v>570.320269502</c:v>
                </c:pt>
                <c:pt idx="977">
                  <c:v>570.315923847</c:v>
                </c:pt>
                <c:pt idx="978">
                  <c:v>570.311808078</c:v>
                </c:pt>
                <c:pt idx="979">
                  <c:v>570.311156171</c:v>
                </c:pt>
                <c:pt idx="980">
                  <c:v>570.308743641</c:v>
                </c:pt>
                <c:pt idx="981">
                  <c:v>570.308014643</c:v>
                </c:pt>
                <c:pt idx="982">
                  <c:v>570.308</c:v>
                </c:pt>
                <c:pt idx="983">
                  <c:v>570.308</c:v>
                </c:pt>
                <c:pt idx="984">
                  <c:v>570.308</c:v>
                </c:pt>
                <c:pt idx="985">
                  <c:v>570.308</c:v>
                </c:pt>
                <c:pt idx="986">
                  <c:v>570.307273603</c:v>
                </c:pt>
                <c:pt idx="987">
                  <c:v>570.307051103</c:v>
                </c:pt>
                <c:pt idx="988">
                  <c:v>570.305474904</c:v>
                </c:pt>
                <c:pt idx="989">
                  <c:v>570.301413622</c:v>
                </c:pt>
                <c:pt idx="990">
                  <c:v>570.300532966</c:v>
                </c:pt>
                <c:pt idx="991">
                  <c:v>570.298301024</c:v>
                </c:pt>
                <c:pt idx="992">
                  <c:v>570.288830136</c:v>
                </c:pt>
                <c:pt idx="993">
                  <c:v>570.281263726</c:v>
                </c:pt>
                <c:pt idx="994">
                  <c:v>570.279452482</c:v>
                </c:pt>
                <c:pt idx="995">
                  <c:v>570.279089852</c:v>
                </c:pt>
                <c:pt idx="996">
                  <c:v>570.276901042</c:v>
                </c:pt>
                <c:pt idx="997">
                  <c:v>570.276</c:v>
                </c:pt>
                <c:pt idx="998">
                  <c:v>570.276</c:v>
                </c:pt>
                <c:pt idx="999">
                  <c:v>570.275885052</c:v>
                </c:pt>
                <c:pt idx="1000">
                  <c:v>570.275842866</c:v>
                </c:pt>
                <c:pt idx="1001">
                  <c:v>570.27160313</c:v>
                </c:pt>
                <c:pt idx="1002">
                  <c:v>570.267958413</c:v>
                </c:pt>
                <c:pt idx="1003">
                  <c:v>570.266970537</c:v>
                </c:pt>
                <c:pt idx="1004">
                  <c:v>570.266661924</c:v>
                </c:pt>
                <c:pt idx="1005">
                  <c:v>570.261896057</c:v>
                </c:pt>
                <c:pt idx="1006">
                  <c:v>570.258281036</c:v>
                </c:pt>
                <c:pt idx="1007">
                  <c:v>570.257297977</c:v>
                </c:pt>
                <c:pt idx="1008">
                  <c:v>570.250452863</c:v>
                </c:pt>
                <c:pt idx="1009">
                  <c:v>570.246827769</c:v>
                </c:pt>
                <c:pt idx="1010">
                  <c:v>570.245908713</c:v>
                </c:pt>
                <c:pt idx="1011">
                  <c:v>570.244724258</c:v>
                </c:pt>
                <c:pt idx="1012">
                  <c:v>570.227944466</c:v>
                </c:pt>
                <c:pt idx="1013">
                  <c:v>570.227315754</c:v>
                </c:pt>
                <c:pt idx="1014">
                  <c:v>570.220033504</c:v>
                </c:pt>
                <c:pt idx="1015">
                  <c:v>570.219048808</c:v>
                </c:pt>
                <c:pt idx="1016">
                  <c:v>570.209926718</c:v>
                </c:pt>
                <c:pt idx="1017">
                  <c:v>570.209734867</c:v>
                </c:pt>
                <c:pt idx="1018">
                  <c:v>570.209079213</c:v>
                </c:pt>
                <c:pt idx="1019">
                  <c:v>570.20735591</c:v>
                </c:pt>
                <c:pt idx="1020">
                  <c:v>570.202076888</c:v>
                </c:pt>
                <c:pt idx="1021">
                  <c:v>570.19939289</c:v>
                </c:pt>
                <c:pt idx="1022">
                  <c:v>570.196054914</c:v>
                </c:pt>
                <c:pt idx="1023">
                  <c:v>570.188292421</c:v>
                </c:pt>
                <c:pt idx="1024">
                  <c:v>570.185849624</c:v>
                </c:pt>
                <c:pt idx="1025">
                  <c:v>570.185624778</c:v>
                </c:pt>
                <c:pt idx="1026">
                  <c:v>570.183012392</c:v>
                </c:pt>
                <c:pt idx="1027">
                  <c:v>570.176921122</c:v>
                </c:pt>
                <c:pt idx="1028">
                  <c:v>570.17103767</c:v>
                </c:pt>
                <c:pt idx="1029">
                  <c:v>570.148423032</c:v>
                </c:pt>
                <c:pt idx="1030">
                  <c:v>570.146313777</c:v>
                </c:pt>
                <c:pt idx="1031">
                  <c:v>570.146065307</c:v>
                </c:pt>
                <c:pt idx="1032">
                  <c:v>570.14396867</c:v>
                </c:pt>
                <c:pt idx="1033">
                  <c:v>570.135450202</c:v>
                </c:pt>
                <c:pt idx="1034">
                  <c:v>570.129271158</c:v>
                </c:pt>
                <c:pt idx="1035">
                  <c:v>570.12914129</c:v>
                </c:pt>
                <c:pt idx="1036">
                  <c:v>570.126940351</c:v>
                </c:pt>
                <c:pt idx="1037">
                  <c:v>570.126885629</c:v>
                </c:pt>
                <c:pt idx="1038">
                  <c:v>570.114620271</c:v>
                </c:pt>
                <c:pt idx="1039">
                  <c:v>570.109952584</c:v>
                </c:pt>
                <c:pt idx="1040">
                  <c:v>570.109782515</c:v>
                </c:pt>
                <c:pt idx="1041">
                  <c:v>570.104022659</c:v>
                </c:pt>
                <c:pt idx="1042">
                  <c:v>570.10247692</c:v>
                </c:pt>
                <c:pt idx="1043">
                  <c:v>570.100343114</c:v>
                </c:pt>
                <c:pt idx="1044">
                  <c:v>570.098482796</c:v>
                </c:pt>
                <c:pt idx="1045">
                  <c:v>570.095400421</c:v>
                </c:pt>
                <c:pt idx="1046">
                  <c:v>570.085998567</c:v>
                </c:pt>
                <c:pt idx="1047">
                  <c:v>570.08153753</c:v>
                </c:pt>
                <c:pt idx="1048">
                  <c:v>570.07965839</c:v>
                </c:pt>
                <c:pt idx="1049">
                  <c:v>570.070280643</c:v>
                </c:pt>
                <c:pt idx="1050">
                  <c:v>570.066178271</c:v>
                </c:pt>
                <c:pt idx="1051">
                  <c:v>570.055854804</c:v>
                </c:pt>
                <c:pt idx="1052">
                  <c:v>570.045796463</c:v>
                </c:pt>
                <c:pt idx="1053">
                  <c:v>570.036042414</c:v>
                </c:pt>
                <c:pt idx="1054">
                  <c:v>570.029012167</c:v>
                </c:pt>
                <c:pt idx="1055">
                  <c:v>570.028298477</c:v>
                </c:pt>
                <c:pt idx="1056">
                  <c:v>570.026130129</c:v>
                </c:pt>
                <c:pt idx="1057">
                  <c:v>570.019437764</c:v>
                </c:pt>
                <c:pt idx="1058">
                  <c:v>569.998628852</c:v>
                </c:pt>
                <c:pt idx="1059">
                  <c:v>569.992857316</c:v>
                </c:pt>
                <c:pt idx="1060">
                  <c:v>569.988291632</c:v>
                </c:pt>
                <c:pt idx="1061">
                  <c:v>569.980054888</c:v>
                </c:pt>
                <c:pt idx="1062">
                  <c:v>569.978394221</c:v>
                </c:pt>
                <c:pt idx="1063">
                  <c:v>569.94817432</c:v>
                </c:pt>
                <c:pt idx="1064">
                  <c:v>569.948</c:v>
                </c:pt>
                <c:pt idx="1065">
                  <c:v>569.947181255</c:v>
                </c:pt>
                <c:pt idx="1066">
                  <c:v>569.946295985</c:v>
                </c:pt>
                <c:pt idx="1067">
                  <c:v>569.939696416</c:v>
                </c:pt>
                <c:pt idx="1068">
                  <c:v>569.935205393</c:v>
                </c:pt>
                <c:pt idx="1069">
                  <c:v>569.934040502</c:v>
                </c:pt>
                <c:pt idx="1070">
                  <c:v>569.930736026</c:v>
                </c:pt>
                <c:pt idx="1071">
                  <c:v>569.929162116</c:v>
                </c:pt>
                <c:pt idx="1072">
                  <c:v>569.925087897</c:v>
                </c:pt>
                <c:pt idx="1073">
                  <c:v>569.916702347</c:v>
                </c:pt>
                <c:pt idx="1074">
                  <c:v>569.914403006</c:v>
                </c:pt>
                <c:pt idx="1075">
                  <c:v>569.909556305</c:v>
                </c:pt>
                <c:pt idx="1076">
                  <c:v>569.902056239</c:v>
                </c:pt>
                <c:pt idx="1077">
                  <c:v>569.901565747</c:v>
                </c:pt>
                <c:pt idx="1078">
                  <c:v>569.898863346</c:v>
                </c:pt>
                <c:pt idx="1079">
                  <c:v>569.893532736</c:v>
                </c:pt>
                <c:pt idx="1080">
                  <c:v>569.891618177</c:v>
                </c:pt>
                <c:pt idx="1081">
                  <c:v>569.885028213</c:v>
                </c:pt>
                <c:pt idx="1082">
                  <c:v>569.882</c:v>
                </c:pt>
                <c:pt idx="1083">
                  <c:v>569.882</c:v>
                </c:pt>
                <c:pt idx="1084">
                  <c:v>569.882</c:v>
                </c:pt>
                <c:pt idx="1085">
                  <c:v>569.882</c:v>
                </c:pt>
                <c:pt idx="1086">
                  <c:v>569.881440073</c:v>
                </c:pt>
                <c:pt idx="1087">
                  <c:v>569.880384336</c:v>
                </c:pt>
                <c:pt idx="1088">
                  <c:v>569.878213829</c:v>
                </c:pt>
                <c:pt idx="1089">
                  <c:v>569.874897169</c:v>
                </c:pt>
                <c:pt idx="1090">
                  <c:v>569.87389983</c:v>
                </c:pt>
                <c:pt idx="1091">
                  <c:v>569.870877265</c:v>
                </c:pt>
                <c:pt idx="1092">
                  <c:v>569.863408799</c:v>
                </c:pt>
                <c:pt idx="1093">
                  <c:v>569.850197264</c:v>
                </c:pt>
                <c:pt idx="1094">
                  <c:v>569.848946935</c:v>
                </c:pt>
                <c:pt idx="1095">
                  <c:v>569.846153981</c:v>
                </c:pt>
                <c:pt idx="1096">
                  <c:v>569.846099262</c:v>
                </c:pt>
                <c:pt idx="1097">
                  <c:v>569.845826225</c:v>
                </c:pt>
                <c:pt idx="1098">
                  <c:v>569.842287312</c:v>
                </c:pt>
                <c:pt idx="1099">
                  <c:v>569.841776748</c:v>
                </c:pt>
                <c:pt idx="1100">
                  <c:v>569.830403349</c:v>
                </c:pt>
                <c:pt idx="1101">
                  <c:v>569.826875152</c:v>
                </c:pt>
                <c:pt idx="1102">
                  <c:v>569.826530075</c:v>
                </c:pt>
                <c:pt idx="1103">
                  <c:v>569.82149306</c:v>
                </c:pt>
                <c:pt idx="1104">
                  <c:v>569.815673507</c:v>
                </c:pt>
                <c:pt idx="1105">
                  <c:v>569.81199261</c:v>
                </c:pt>
                <c:pt idx="1106">
                  <c:v>569.809299456</c:v>
                </c:pt>
                <c:pt idx="1107">
                  <c:v>569.806402319</c:v>
                </c:pt>
                <c:pt idx="1108">
                  <c:v>569.805932939</c:v>
                </c:pt>
                <c:pt idx="1109">
                  <c:v>569.799940207</c:v>
                </c:pt>
                <c:pt idx="1110">
                  <c:v>569.797208694</c:v>
                </c:pt>
                <c:pt idx="1111">
                  <c:v>569.795464778</c:v>
                </c:pt>
                <c:pt idx="1112">
                  <c:v>569.783229362</c:v>
                </c:pt>
                <c:pt idx="1113">
                  <c:v>569.783</c:v>
                </c:pt>
                <c:pt idx="1114">
                  <c:v>569.782573497</c:v>
                </c:pt>
                <c:pt idx="1115">
                  <c:v>569.777924143</c:v>
                </c:pt>
                <c:pt idx="1116">
                  <c:v>569.777627455</c:v>
                </c:pt>
                <c:pt idx="1117">
                  <c:v>569.776623507</c:v>
                </c:pt>
                <c:pt idx="1118">
                  <c:v>569.763316774</c:v>
                </c:pt>
                <c:pt idx="1119">
                  <c:v>569.761813683</c:v>
                </c:pt>
                <c:pt idx="1120">
                  <c:v>569.758810458</c:v>
                </c:pt>
                <c:pt idx="1121">
                  <c:v>569.754884179</c:v>
                </c:pt>
                <c:pt idx="1122">
                  <c:v>569.754815315</c:v>
                </c:pt>
                <c:pt idx="1123">
                  <c:v>569.754704498</c:v>
                </c:pt>
                <c:pt idx="1124">
                  <c:v>569.753155658</c:v>
                </c:pt>
                <c:pt idx="1125">
                  <c:v>569.751</c:v>
                </c:pt>
                <c:pt idx="1126">
                  <c:v>569.751</c:v>
                </c:pt>
                <c:pt idx="1127">
                  <c:v>569.751</c:v>
                </c:pt>
                <c:pt idx="1128">
                  <c:v>569.751</c:v>
                </c:pt>
                <c:pt idx="1129">
                  <c:v>569.750999705</c:v>
                </c:pt>
                <c:pt idx="1130">
                  <c:v>569.744472976</c:v>
                </c:pt>
                <c:pt idx="1131">
                  <c:v>569.741807591</c:v>
                </c:pt>
                <c:pt idx="1132">
                  <c:v>569.736514807</c:v>
                </c:pt>
                <c:pt idx="1133">
                  <c:v>569.734693581</c:v>
                </c:pt>
                <c:pt idx="1134">
                  <c:v>569.72454753</c:v>
                </c:pt>
                <c:pt idx="1135">
                  <c:v>569.721592237</c:v>
                </c:pt>
                <c:pt idx="1136">
                  <c:v>569.698925052</c:v>
                </c:pt>
                <c:pt idx="1137">
                  <c:v>569.685029433</c:v>
                </c:pt>
                <c:pt idx="1138">
                  <c:v>569.685</c:v>
                </c:pt>
                <c:pt idx="1139">
                  <c:v>569.684999991</c:v>
                </c:pt>
                <c:pt idx="1140">
                  <c:v>569.684999984</c:v>
                </c:pt>
                <c:pt idx="1141">
                  <c:v>569.684835497</c:v>
                </c:pt>
                <c:pt idx="1142">
                  <c:v>569.683200862</c:v>
                </c:pt>
                <c:pt idx="1143">
                  <c:v>569.68020446</c:v>
                </c:pt>
                <c:pt idx="1144">
                  <c:v>569.658885179</c:v>
                </c:pt>
                <c:pt idx="1145">
                  <c:v>569.652990812</c:v>
                </c:pt>
                <c:pt idx="1146">
                  <c:v>569.651984101</c:v>
                </c:pt>
                <c:pt idx="1147">
                  <c:v>569.649866532</c:v>
                </c:pt>
                <c:pt idx="1148">
                  <c:v>569.647343984</c:v>
                </c:pt>
                <c:pt idx="1149">
                  <c:v>569.642347128</c:v>
                </c:pt>
                <c:pt idx="1150">
                  <c:v>569.632215265</c:v>
                </c:pt>
                <c:pt idx="1151">
                  <c:v>569.628759514</c:v>
                </c:pt>
                <c:pt idx="1152">
                  <c:v>569.624806703</c:v>
                </c:pt>
                <c:pt idx="1153">
                  <c:v>569.620396409</c:v>
                </c:pt>
                <c:pt idx="1154">
                  <c:v>569.619</c:v>
                </c:pt>
                <c:pt idx="1155">
                  <c:v>569.618746904</c:v>
                </c:pt>
                <c:pt idx="1156">
                  <c:v>569.617904057</c:v>
                </c:pt>
                <c:pt idx="1157">
                  <c:v>569.617696625</c:v>
                </c:pt>
                <c:pt idx="1158">
                  <c:v>569.615794574</c:v>
                </c:pt>
                <c:pt idx="1159">
                  <c:v>569.609386542</c:v>
                </c:pt>
                <c:pt idx="1160">
                  <c:v>569.603700394</c:v>
                </c:pt>
                <c:pt idx="1161">
                  <c:v>569.59734728</c:v>
                </c:pt>
                <c:pt idx="1162">
                  <c:v>569.594586744</c:v>
                </c:pt>
                <c:pt idx="1163">
                  <c:v>569.59391038</c:v>
                </c:pt>
                <c:pt idx="1164">
                  <c:v>569.593799317</c:v>
                </c:pt>
                <c:pt idx="1165">
                  <c:v>569.585562357</c:v>
                </c:pt>
                <c:pt idx="1166">
                  <c:v>569.585245022</c:v>
                </c:pt>
                <c:pt idx="1167">
                  <c:v>569.581858713</c:v>
                </c:pt>
                <c:pt idx="1168">
                  <c:v>569.578529546</c:v>
                </c:pt>
                <c:pt idx="1169">
                  <c:v>569.576896393</c:v>
                </c:pt>
                <c:pt idx="1170">
                  <c:v>569.57571811</c:v>
                </c:pt>
                <c:pt idx="1171">
                  <c:v>569.561315787</c:v>
                </c:pt>
                <c:pt idx="1172">
                  <c:v>569.559356013</c:v>
                </c:pt>
                <c:pt idx="1173">
                  <c:v>569.558846911</c:v>
                </c:pt>
                <c:pt idx="1174">
                  <c:v>569.553998378</c:v>
                </c:pt>
                <c:pt idx="1175">
                  <c:v>569.553996955</c:v>
                </c:pt>
                <c:pt idx="1176">
                  <c:v>569.552112209</c:v>
                </c:pt>
                <c:pt idx="1177">
                  <c:v>569.550159805</c:v>
                </c:pt>
                <c:pt idx="1178">
                  <c:v>569.549008211</c:v>
                </c:pt>
                <c:pt idx="1179">
                  <c:v>569.548384864</c:v>
                </c:pt>
                <c:pt idx="1180">
                  <c:v>569.548187951</c:v>
                </c:pt>
                <c:pt idx="1181">
                  <c:v>569.545410208</c:v>
                </c:pt>
                <c:pt idx="1182">
                  <c:v>569.541633897</c:v>
                </c:pt>
                <c:pt idx="1183">
                  <c:v>569.541309359</c:v>
                </c:pt>
                <c:pt idx="1184">
                  <c:v>569.540598602</c:v>
                </c:pt>
                <c:pt idx="1185">
                  <c:v>569.540593353</c:v>
                </c:pt>
                <c:pt idx="1186">
                  <c:v>569.54045036</c:v>
                </c:pt>
                <c:pt idx="1187">
                  <c:v>569.539630569</c:v>
                </c:pt>
                <c:pt idx="1188">
                  <c:v>569.53411799</c:v>
                </c:pt>
                <c:pt idx="1189">
                  <c:v>569.533758757</c:v>
                </c:pt>
                <c:pt idx="1190">
                  <c:v>569.528831759</c:v>
                </c:pt>
                <c:pt idx="1191">
                  <c:v>569.526989</c:v>
                </c:pt>
                <c:pt idx="1192">
                  <c:v>569.523562382</c:v>
                </c:pt>
                <c:pt idx="1193">
                  <c:v>569.523109004</c:v>
                </c:pt>
                <c:pt idx="1194">
                  <c:v>569.521</c:v>
                </c:pt>
                <c:pt idx="1195">
                  <c:v>569.519707303</c:v>
                </c:pt>
                <c:pt idx="1196">
                  <c:v>569.5128412</c:v>
                </c:pt>
                <c:pt idx="1197">
                  <c:v>569.505429771</c:v>
                </c:pt>
                <c:pt idx="1198">
                  <c:v>569.504973471</c:v>
                </c:pt>
                <c:pt idx="1199">
                  <c:v>569.50303851</c:v>
                </c:pt>
                <c:pt idx="1200">
                  <c:v>569.499177567</c:v>
                </c:pt>
                <c:pt idx="1201">
                  <c:v>569.496813754</c:v>
                </c:pt>
                <c:pt idx="1202">
                  <c:v>569.495065007</c:v>
                </c:pt>
                <c:pt idx="1203">
                  <c:v>569.49322452</c:v>
                </c:pt>
                <c:pt idx="1204">
                  <c:v>569.492557506</c:v>
                </c:pt>
                <c:pt idx="1205">
                  <c:v>569.489312493</c:v>
                </c:pt>
                <c:pt idx="1206">
                  <c:v>569.486706943</c:v>
                </c:pt>
                <c:pt idx="1207">
                  <c:v>569.486588091</c:v>
                </c:pt>
                <c:pt idx="1208">
                  <c:v>569.478834836</c:v>
                </c:pt>
                <c:pt idx="1209">
                  <c:v>569.476507513</c:v>
                </c:pt>
                <c:pt idx="1210">
                  <c:v>569.475801674</c:v>
                </c:pt>
                <c:pt idx="1211">
                  <c:v>569.474676157</c:v>
                </c:pt>
                <c:pt idx="1212">
                  <c:v>569.469280156</c:v>
                </c:pt>
                <c:pt idx="1213">
                  <c:v>569.465483299</c:v>
                </c:pt>
                <c:pt idx="1214">
                  <c:v>569.46360166</c:v>
                </c:pt>
                <c:pt idx="1215">
                  <c:v>569.46190753</c:v>
                </c:pt>
                <c:pt idx="1216">
                  <c:v>569.461364439</c:v>
                </c:pt>
                <c:pt idx="1217">
                  <c:v>569.455152656</c:v>
                </c:pt>
                <c:pt idx="1218">
                  <c:v>569.455044714</c:v>
                </c:pt>
                <c:pt idx="1219">
                  <c:v>569.453135275</c:v>
                </c:pt>
                <c:pt idx="1220">
                  <c:v>569.446256662</c:v>
                </c:pt>
                <c:pt idx="1221">
                  <c:v>569.441678576</c:v>
                </c:pt>
                <c:pt idx="1222">
                  <c:v>569.441047288</c:v>
                </c:pt>
                <c:pt idx="1223">
                  <c:v>569.439626364</c:v>
                </c:pt>
                <c:pt idx="1224">
                  <c:v>569.437072566</c:v>
                </c:pt>
                <c:pt idx="1225">
                  <c:v>569.435777254</c:v>
                </c:pt>
                <c:pt idx="1226">
                  <c:v>569.431657699</c:v>
                </c:pt>
                <c:pt idx="1227">
                  <c:v>569.42041815</c:v>
                </c:pt>
                <c:pt idx="1228">
                  <c:v>569.419842892</c:v>
                </c:pt>
                <c:pt idx="1229">
                  <c:v>569.412084666</c:v>
                </c:pt>
                <c:pt idx="1230">
                  <c:v>569.410812641</c:v>
                </c:pt>
                <c:pt idx="1231">
                  <c:v>569.408981282</c:v>
                </c:pt>
                <c:pt idx="1232">
                  <c:v>569.407099506</c:v>
                </c:pt>
                <c:pt idx="1233">
                  <c:v>569.40673891</c:v>
                </c:pt>
                <c:pt idx="1234">
                  <c:v>569.404907962</c:v>
                </c:pt>
                <c:pt idx="1235">
                  <c:v>569.404892685</c:v>
                </c:pt>
                <c:pt idx="1236">
                  <c:v>569.403313624</c:v>
                </c:pt>
                <c:pt idx="1237">
                  <c:v>569.396052997</c:v>
                </c:pt>
                <c:pt idx="1238">
                  <c:v>569.395496897</c:v>
                </c:pt>
                <c:pt idx="1239">
                  <c:v>569.393988011</c:v>
                </c:pt>
                <c:pt idx="1240">
                  <c:v>569.392144386</c:v>
                </c:pt>
                <c:pt idx="1241">
                  <c:v>569.391158991</c:v>
                </c:pt>
                <c:pt idx="1242">
                  <c:v>569.389839106</c:v>
                </c:pt>
                <c:pt idx="1243">
                  <c:v>569.383367605</c:v>
                </c:pt>
                <c:pt idx="1244">
                  <c:v>569.374355622</c:v>
                </c:pt>
                <c:pt idx="1245">
                  <c:v>569.371961706</c:v>
                </c:pt>
                <c:pt idx="1246">
                  <c:v>569.369713507</c:v>
                </c:pt>
                <c:pt idx="1247">
                  <c:v>569.362651649</c:v>
                </c:pt>
                <c:pt idx="1248">
                  <c:v>569.357407052</c:v>
                </c:pt>
                <c:pt idx="1249">
                  <c:v>569.357001648</c:v>
                </c:pt>
                <c:pt idx="1250">
                  <c:v>569.357000154</c:v>
                </c:pt>
                <c:pt idx="1251">
                  <c:v>569.357</c:v>
                </c:pt>
                <c:pt idx="1252">
                  <c:v>569.356919757</c:v>
                </c:pt>
                <c:pt idx="1253">
                  <c:v>569.356374307</c:v>
                </c:pt>
                <c:pt idx="1254">
                  <c:v>569.355946069</c:v>
                </c:pt>
                <c:pt idx="1255">
                  <c:v>569.347226937</c:v>
                </c:pt>
                <c:pt idx="1256">
                  <c:v>569.332016237</c:v>
                </c:pt>
                <c:pt idx="1257">
                  <c:v>569.330831638</c:v>
                </c:pt>
                <c:pt idx="1258">
                  <c:v>569.327016801</c:v>
                </c:pt>
                <c:pt idx="1259">
                  <c:v>569.324739918</c:v>
                </c:pt>
                <c:pt idx="1260">
                  <c:v>569.322774182</c:v>
                </c:pt>
                <c:pt idx="1261">
                  <c:v>569.318967716</c:v>
                </c:pt>
                <c:pt idx="1262">
                  <c:v>569.313966201</c:v>
                </c:pt>
                <c:pt idx="1263">
                  <c:v>569.309576725</c:v>
                </c:pt>
                <c:pt idx="1264">
                  <c:v>569.304731349</c:v>
                </c:pt>
                <c:pt idx="1265">
                  <c:v>569.303587712</c:v>
                </c:pt>
                <c:pt idx="1266">
                  <c:v>569.295034966</c:v>
                </c:pt>
                <c:pt idx="1267">
                  <c:v>569.265270702</c:v>
                </c:pt>
                <c:pt idx="1268">
                  <c:v>569.258935388</c:v>
                </c:pt>
                <c:pt idx="1269">
                  <c:v>569.254989192</c:v>
                </c:pt>
                <c:pt idx="1270">
                  <c:v>569.250569184</c:v>
                </c:pt>
                <c:pt idx="1271">
                  <c:v>569.248117635</c:v>
                </c:pt>
                <c:pt idx="1272">
                  <c:v>569.234580915</c:v>
                </c:pt>
                <c:pt idx="1273">
                  <c:v>569.233862417</c:v>
                </c:pt>
                <c:pt idx="1274">
                  <c:v>569.232224079</c:v>
                </c:pt>
                <c:pt idx="1275">
                  <c:v>569.231868769</c:v>
                </c:pt>
                <c:pt idx="1276">
                  <c:v>569.230453471</c:v>
                </c:pt>
                <c:pt idx="1277">
                  <c:v>569.227024179</c:v>
                </c:pt>
                <c:pt idx="1278">
                  <c:v>569.226477719</c:v>
                </c:pt>
                <c:pt idx="1279">
                  <c:v>569.226</c:v>
                </c:pt>
                <c:pt idx="1280">
                  <c:v>569.226</c:v>
                </c:pt>
                <c:pt idx="1281">
                  <c:v>569.225998847</c:v>
                </c:pt>
                <c:pt idx="1282">
                  <c:v>569.225997009</c:v>
                </c:pt>
                <c:pt idx="1283">
                  <c:v>569.224627127</c:v>
                </c:pt>
                <c:pt idx="1284">
                  <c:v>569.222937484</c:v>
                </c:pt>
                <c:pt idx="1285">
                  <c:v>569.220400087</c:v>
                </c:pt>
                <c:pt idx="1286">
                  <c:v>569.218703516</c:v>
                </c:pt>
                <c:pt idx="1287">
                  <c:v>569.216473825</c:v>
                </c:pt>
                <c:pt idx="1288">
                  <c:v>569.216374414</c:v>
                </c:pt>
                <c:pt idx="1289">
                  <c:v>569.202629979</c:v>
                </c:pt>
                <c:pt idx="1290">
                  <c:v>569.193</c:v>
                </c:pt>
                <c:pt idx="1291">
                  <c:v>569.193</c:v>
                </c:pt>
                <c:pt idx="1292">
                  <c:v>569.192952798</c:v>
                </c:pt>
                <c:pt idx="1293">
                  <c:v>569.192925252</c:v>
                </c:pt>
                <c:pt idx="1294">
                  <c:v>569.191440356</c:v>
                </c:pt>
                <c:pt idx="1295">
                  <c:v>569.188297077</c:v>
                </c:pt>
                <c:pt idx="1296">
                  <c:v>569.185559704</c:v>
                </c:pt>
                <c:pt idx="1297">
                  <c:v>569.183440764</c:v>
                </c:pt>
                <c:pt idx="1298">
                  <c:v>569.181952024</c:v>
                </c:pt>
                <c:pt idx="1299">
                  <c:v>569.179977641</c:v>
                </c:pt>
                <c:pt idx="1300">
                  <c:v>569.179748549</c:v>
                </c:pt>
                <c:pt idx="1301">
                  <c:v>569.176106913</c:v>
                </c:pt>
                <c:pt idx="1302">
                  <c:v>569.173761293</c:v>
                </c:pt>
                <c:pt idx="1303">
                  <c:v>569.173301192</c:v>
                </c:pt>
                <c:pt idx="1304">
                  <c:v>569.166930069</c:v>
                </c:pt>
                <c:pt idx="1305">
                  <c:v>569.16413646</c:v>
                </c:pt>
                <c:pt idx="1306">
                  <c:v>569.160643086</c:v>
                </c:pt>
                <c:pt idx="1307">
                  <c:v>569.160110106</c:v>
                </c:pt>
                <c:pt idx="1308">
                  <c:v>569.160100979</c:v>
                </c:pt>
                <c:pt idx="1309">
                  <c:v>569.160000499</c:v>
                </c:pt>
                <c:pt idx="1310">
                  <c:v>569.16</c:v>
                </c:pt>
                <c:pt idx="1311">
                  <c:v>569.16</c:v>
                </c:pt>
                <c:pt idx="1312">
                  <c:v>569.16</c:v>
                </c:pt>
                <c:pt idx="1313">
                  <c:v>569.159930044</c:v>
                </c:pt>
                <c:pt idx="1314">
                  <c:v>569.159741411</c:v>
                </c:pt>
                <c:pt idx="1315">
                  <c:v>569.159362771</c:v>
                </c:pt>
                <c:pt idx="1316">
                  <c:v>569.156952985</c:v>
                </c:pt>
                <c:pt idx="1317">
                  <c:v>569.156914579</c:v>
                </c:pt>
                <c:pt idx="1318">
                  <c:v>569.149008922</c:v>
                </c:pt>
                <c:pt idx="1319">
                  <c:v>569.146367118</c:v>
                </c:pt>
                <c:pt idx="1320">
                  <c:v>569.14115978</c:v>
                </c:pt>
                <c:pt idx="1321">
                  <c:v>569.139113728</c:v>
                </c:pt>
                <c:pt idx="1322">
                  <c:v>569.138297794</c:v>
                </c:pt>
                <c:pt idx="1323">
                  <c:v>569.1363276</c:v>
                </c:pt>
                <c:pt idx="1324">
                  <c:v>569.134508236</c:v>
                </c:pt>
                <c:pt idx="1325">
                  <c:v>569.134190548</c:v>
                </c:pt>
                <c:pt idx="1326">
                  <c:v>569.133950969</c:v>
                </c:pt>
                <c:pt idx="1327">
                  <c:v>569.131404938</c:v>
                </c:pt>
                <c:pt idx="1328">
                  <c:v>569.128530725</c:v>
                </c:pt>
                <c:pt idx="1329">
                  <c:v>569.128275445</c:v>
                </c:pt>
                <c:pt idx="1330">
                  <c:v>569.128087281</c:v>
                </c:pt>
                <c:pt idx="1331">
                  <c:v>569.127</c:v>
                </c:pt>
                <c:pt idx="1332">
                  <c:v>569.127</c:v>
                </c:pt>
                <c:pt idx="1333">
                  <c:v>569.126828379</c:v>
                </c:pt>
                <c:pt idx="1334">
                  <c:v>569.12500602</c:v>
                </c:pt>
                <c:pt idx="1335">
                  <c:v>569.123927506</c:v>
                </c:pt>
                <c:pt idx="1336">
                  <c:v>569.121502422</c:v>
                </c:pt>
                <c:pt idx="1337">
                  <c:v>569.121214846</c:v>
                </c:pt>
                <c:pt idx="1338">
                  <c:v>569.120014258</c:v>
                </c:pt>
                <c:pt idx="1339">
                  <c:v>569.114249186</c:v>
                </c:pt>
                <c:pt idx="1340">
                  <c:v>569.111077386</c:v>
                </c:pt>
                <c:pt idx="1341">
                  <c:v>569.110928462</c:v>
                </c:pt>
                <c:pt idx="1342">
                  <c:v>569.110720208</c:v>
                </c:pt>
                <c:pt idx="1343">
                  <c:v>569.109081477</c:v>
                </c:pt>
                <c:pt idx="1344">
                  <c:v>569.108144692</c:v>
                </c:pt>
                <c:pt idx="1345">
                  <c:v>569.101903621</c:v>
                </c:pt>
                <c:pt idx="1346">
                  <c:v>569.098869255</c:v>
                </c:pt>
                <c:pt idx="1347">
                  <c:v>569.098271024</c:v>
                </c:pt>
                <c:pt idx="1348">
                  <c:v>569.097179526</c:v>
                </c:pt>
                <c:pt idx="1349">
                  <c:v>569.095869946</c:v>
                </c:pt>
                <c:pt idx="1350">
                  <c:v>569.095</c:v>
                </c:pt>
                <c:pt idx="1351">
                  <c:v>569.095</c:v>
                </c:pt>
                <c:pt idx="1352">
                  <c:v>569.094556655</c:v>
                </c:pt>
                <c:pt idx="1353">
                  <c:v>569.094553825</c:v>
                </c:pt>
                <c:pt idx="1354">
                  <c:v>569.09388452</c:v>
                </c:pt>
                <c:pt idx="1355">
                  <c:v>569.093748</c:v>
                </c:pt>
                <c:pt idx="1356">
                  <c:v>569.093549549</c:v>
                </c:pt>
                <c:pt idx="1357">
                  <c:v>569.093527852</c:v>
                </c:pt>
                <c:pt idx="1358">
                  <c:v>569.093368832</c:v>
                </c:pt>
                <c:pt idx="1359">
                  <c:v>569.091505584</c:v>
                </c:pt>
                <c:pt idx="1360">
                  <c:v>569.088343195</c:v>
                </c:pt>
                <c:pt idx="1361">
                  <c:v>569.085513018</c:v>
                </c:pt>
                <c:pt idx="1362">
                  <c:v>569.085467322</c:v>
                </c:pt>
                <c:pt idx="1363">
                  <c:v>569.083531125</c:v>
                </c:pt>
                <c:pt idx="1364">
                  <c:v>569.082969707</c:v>
                </c:pt>
                <c:pt idx="1365">
                  <c:v>569.073472776</c:v>
                </c:pt>
                <c:pt idx="1366">
                  <c:v>569.071658614</c:v>
                </c:pt>
                <c:pt idx="1367">
                  <c:v>569.069066836</c:v>
                </c:pt>
                <c:pt idx="1368">
                  <c:v>569.067856983</c:v>
                </c:pt>
                <c:pt idx="1369">
                  <c:v>569.067028431</c:v>
                </c:pt>
                <c:pt idx="1370">
                  <c:v>569.065821</c:v>
                </c:pt>
                <c:pt idx="1371">
                  <c:v>569.06207401</c:v>
                </c:pt>
                <c:pt idx="1372">
                  <c:v>569.061990408</c:v>
                </c:pt>
                <c:pt idx="1373">
                  <c:v>569.0594954</c:v>
                </c:pt>
                <c:pt idx="1374">
                  <c:v>569.058926843</c:v>
                </c:pt>
                <c:pt idx="1375">
                  <c:v>569.05840582</c:v>
                </c:pt>
                <c:pt idx="1376">
                  <c:v>569.058120842</c:v>
                </c:pt>
                <c:pt idx="1377">
                  <c:v>569.058060998</c:v>
                </c:pt>
                <c:pt idx="1378">
                  <c:v>569.056654176</c:v>
                </c:pt>
                <c:pt idx="1379">
                  <c:v>569.054983713</c:v>
                </c:pt>
                <c:pt idx="1380">
                  <c:v>569.053588597</c:v>
                </c:pt>
                <c:pt idx="1381">
                  <c:v>569.05294954</c:v>
                </c:pt>
                <c:pt idx="1382">
                  <c:v>569.052922418</c:v>
                </c:pt>
                <c:pt idx="1383">
                  <c:v>569.048408332</c:v>
                </c:pt>
                <c:pt idx="1384">
                  <c:v>569.046187422</c:v>
                </c:pt>
                <c:pt idx="1385">
                  <c:v>569.045606336</c:v>
                </c:pt>
                <c:pt idx="1386">
                  <c:v>569.044461652</c:v>
                </c:pt>
                <c:pt idx="1387">
                  <c:v>569.044267016</c:v>
                </c:pt>
                <c:pt idx="1388">
                  <c:v>569.042546041</c:v>
                </c:pt>
                <c:pt idx="1389">
                  <c:v>569.04170147</c:v>
                </c:pt>
                <c:pt idx="1390">
                  <c:v>569.040995768</c:v>
                </c:pt>
                <c:pt idx="1391">
                  <c:v>569.040332405</c:v>
                </c:pt>
                <c:pt idx="1392">
                  <c:v>569.039511472</c:v>
                </c:pt>
                <c:pt idx="1393">
                  <c:v>569.037615884</c:v>
                </c:pt>
                <c:pt idx="1394">
                  <c:v>569.036387856</c:v>
                </c:pt>
                <c:pt idx="1395">
                  <c:v>569.03623192</c:v>
                </c:pt>
                <c:pt idx="1396">
                  <c:v>569.033232267</c:v>
                </c:pt>
                <c:pt idx="1397">
                  <c:v>569.033077249</c:v>
                </c:pt>
                <c:pt idx="1398">
                  <c:v>569.031131491</c:v>
                </c:pt>
                <c:pt idx="1399">
                  <c:v>569.029502131</c:v>
                </c:pt>
                <c:pt idx="1400">
                  <c:v>569.027799999</c:v>
                </c:pt>
                <c:pt idx="1401">
                  <c:v>569.02758654</c:v>
                </c:pt>
                <c:pt idx="1402">
                  <c:v>569.025282552</c:v>
                </c:pt>
                <c:pt idx="1403">
                  <c:v>569.024942362</c:v>
                </c:pt>
                <c:pt idx="1404">
                  <c:v>569.023928925</c:v>
                </c:pt>
                <c:pt idx="1405">
                  <c:v>569.021450284</c:v>
                </c:pt>
                <c:pt idx="1406">
                  <c:v>569.015726817</c:v>
                </c:pt>
                <c:pt idx="1407">
                  <c:v>569.015349934</c:v>
                </c:pt>
                <c:pt idx="1408">
                  <c:v>569.009734906</c:v>
                </c:pt>
                <c:pt idx="1409">
                  <c:v>569.00793492</c:v>
                </c:pt>
                <c:pt idx="1410">
                  <c:v>569.007009363</c:v>
                </c:pt>
                <c:pt idx="1411">
                  <c:v>569.006479925</c:v>
                </c:pt>
                <c:pt idx="1412">
                  <c:v>569.003871139</c:v>
                </c:pt>
                <c:pt idx="1413">
                  <c:v>569.000925082</c:v>
                </c:pt>
                <c:pt idx="1414">
                  <c:v>568.998716379</c:v>
                </c:pt>
                <c:pt idx="1415">
                  <c:v>568.997821224</c:v>
                </c:pt>
                <c:pt idx="1416">
                  <c:v>568.997541888</c:v>
                </c:pt>
                <c:pt idx="1417">
                  <c:v>568.997261425</c:v>
                </c:pt>
                <c:pt idx="1418">
                  <c:v>568.996593196</c:v>
                </c:pt>
                <c:pt idx="1419">
                  <c:v>568.996</c:v>
                </c:pt>
                <c:pt idx="1420">
                  <c:v>568.996</c:v>
                </c:pt>
                <c:pt idx="1421">
                  <c:v>568.994652088</c:v>
                </c:pt>
                <c:pt idx="1422">
                  <c:v>568.99370058</c:v>
                </c:pt>
                <c:pt idx="1423">
                  <c:v>568.990065276</c:v>
                </c:pt>
                <c:pt idx="1424">
                  <c:v>568.988958495</c:v>
                </c:pt>
                <c:pt idx="1425">
                  <c:v>568.987622223</c:v>
                </c:pt>
                <c:pt idx="1426">
                  <c:v>568.987533413</c:v>
                </c:pt>
                <c:pt idx="1427">
                  <c:v>568.985842902</c:v>
                </c:pt>
                <c:pt idx="1428">
                  <c:v>568.980919644</c:v>
                </c:pt>
                <c:pt idx="1429">
                  <c:v>568.971115925</c:v>
                </c:pt>
                <c:pt idx="1430">
                  <c:v>568.97065394</c:v>
                </c:pt>
                <c:pt idx="1431">
                  <c:v>568.970299065</c:v>
                </c:pt>
                <c:pt idx="1432">
                  <c:v>568.968555078</c:v>
                </c:pt>
                <c:pt idx="1433">
                  <c:v>568.965078877</c:v>
                </c:pt>
                <c:pt idx="1434">
                  <c:v>568.964961549</c:v>
                </c:pt>
                <c:pt idx="1435">
                  <c:v>568.964298489</c:v>
                </c:pt>
                <c:pt idx="1436">
                  <c:v>568.963</c:v>
                </c:pt>
                <c:pt idx="1437">
                  <c:v>568.962473042</c:v>
                </c:pt>
                <c:pt idx="1438">
                  <c:v>568.960128644</c:v>
                </c:pt>
                <c:pt idx="1439">
                  <c:v>568.959821899</c:v>
                </c:pt>
                <c:pt idx="1440">
                  <c:v>568.959131227</c:v>
                </c:pt>
                <c:pt idx="1441">
                  <c:v>568.956150627</c:v>
                </c:pt>
                <c:pt idx="1442">
                  <c:v>568.955581145</c:v>
                </c:pt>
                <c:pt idx="1443">
                  <c:v>568.953083462</c:v>
                </c:pt>
                <c:pt idx="1444">
                  <c:v>568.951623021</c:v>
                </c:pt>
                <c:pt idx="1445">
                  <c:v>568.948876446</c:v>
                </c:pt>
                <c:pt idx="1446">
                  <c:v>568.948769959</c:v>
                </c:pt>
                <c:pt idx="1447">
                  <c:v>568.946850094</c:v>
                </c:pt>
                <c:pt idx="1448">
                  <c:v>568.944019258</c:v>
                </c:pt>
                <c:pt idx="1449">
                  <c:v>568.941950814</c:v>
                </c:pt>
                <c:pt idx="1450">
                  <c:v>568.939535942</c:v>
                </c:pt>
                <c:pt idx="1451">
                  <c:v>568.938933796</c:v>
                </c:pt>
                <c:pt idx="1452">
                  <c:v>568.938157914</c:v>
                </c:pt>
                <c:pt idx="1453">
                  <c:v>568.936232417</c:v>
                </c:pt>
                <c:pt idx="1454">
                  <c:v>568.935671588</c:v>
                </c:pt>
                <c:pt idx="1455">
                  <c:v>568.935105995</c:v>
                </c:pt>
                <c:pt idx="1456">
                  <c:v>568.93</c:v>
                </c:pt>
                <c:pt idx="1457">
                  <c:v>568.929998328</c:v>
                </c:pt>
                <c:pt idx="1458">
                  <c:v>568.92830148</c:v>
                </c:pt>
                <c:pt idx="1459">
                  <c:v>568.927804999</c:v>
                </c:pt>
                <c:pt idx="1460">
                  <c:v>568.924964815</c:v>
                </c:pt>
                <c:pt idx="1461">
                  <c:v>568.923778921</c:v>
                </c:pt>
                <c:pt idx="1462">
                  <c:v>568.921102156</c:v>
                </c:pt>
                <c:pt idx="1463">
                  <c:v>568.920989168</c:v>
                </c:pt>
                <c:pt idx="1464">
                  <c:v>568.916483772</c:v>
                </c:pt>
                <c:pt idx="1465">
                  <c:v>568.915848183</c:v>
                </c:pt>
                <c:pt idx="1466">
                  <c:v>568.912370966</c:v>
                </c:pt>
                <c:pt idx="1467">
                  <c:v>568.91078337</c:v>
                </c:pt>
                <c:pt idx="1468">
                  <c:v>568.910160189</c:v>
                </c:pt>
                <c:pt idx="1469">
                  <c:v>568.909699182</c:v>
                </c:pt>
                <c:pt idx="1470">
                  <c:v>568.90837743</c:v>
                </c:pt>
                <c:pt idx="1471">
                  <c:v>568.907824998</c:v>
                </c:pt>
                <c:pt idx="1472">
                  <c:v>568.903434209</c:v>
                </c:pt>
                <c:pt idx="1473">
                  <c:v>568.903303987</c:v>
                </c:pt>
                <c:pt idx="1474">
                  <c:v>568.903154443</c:v>
                </c:pt>
                <c:pt idx="1475">
                  <c:v>568.900839316</c:v>
                </c:pt>
                <c:pt idx="1476">
                  <c:v>568.900401871</c:v>
                </c:pt>
                <c:pt idx="1477">
                  <c:v>568.900302588</c:v>
                </c:pt>
                <c:pt idx="1478">
                  <c:v>568.899849994</c:v>
                </c:pt>
                <c:pt idx="1479">
                  <c:v>568.89955357</c:v>
                </c:pt>
                <c:pt idx="1480">
                  <c:v>568.892413596</c:v>
                </c:pt>
                <c:pt idx="1481">
                  <c:v>568.891764197</c:v>
                </c:pt>
                <c:pt idx="1482">
                  <c:v>568.889408991</c:v>
                </c:pt>
                <c:pt idx="1483">
                  <c:v>568.885125419</c:v>
                </c:pt>
                <c:pt idx="1484">
                  <c:v>568.883312621</c:v>
                </c:pt>
                <c:pt idx="1485">
                  <c:v>568.882818235</c:v>
                </c:pt>
                <c:pt idx="1486">
                  <c:v>568.882459263</c:v>
                </c:pt>
                <c:pt idx="1487">
                  <c:v>568.882371139</c:v>
                </c:pt>
                <c:pt idx="1488">
                  <c:v>568.881637049</c:v>
                </c:pt>
                <c:pt idx="1489">
                  <c:v>568.881342764</c:v>
                </c:pt>
                <c:pt idx="1490">
                  <c:v>568.881318583</c:v>
                </c:pt>
                <c:pt idx="1491">
                  <c:v>568.880653439</c:v>
                </c:pt>
                <c:pt idx="1492">
                  <c:v>568.879796029</c:v>
                </c:pt>
                <c:pt idx="1493">
                  <c:v>568.876432519</c:v>
                </c:pt>
                <c:pt idx="1494">
                  <c:v>568.872738791</c:v>
                </c:pt>
                <c:pt idx="1495">
                  <c:v>568.870547522</c:v>
                </c:pt>
                <c:pt idx="1496">
                  <c:v>568.869999663</c:v>
                </c:pt>
                <c:pt idx="1497">
                  <c:v>568.869871857</c:v>
                </c:pt>
                <c:pt idx="1498">
                  <c:v>568.868986873</c:v>
                </c:pt>
                <c:pt idx="1499">
                  <c:v>568.865110543</c:v>
                </c:pt>
                <c:pt idx="1500">
                  <c:v>568.865</c:v>
                </c:pt>
                <c:pt idx="1501">
                  <c:v>568.865</c:v>
                </c:pt>
                <c:pt idx="1502">
                  <c:v>568.864203655</c:v>
                </c:pt>
                <c:pt idx="1503">
                  <c:v>568.863839448</c:v>
                </c:pt>
                <c:pt idx="1504">
                  <c:v>568.85855148</c:v>
                </c:pt>
                <c:pt idx="1505">
                  <c:v>568.858212383</c:v>
                </c:pt>
                <c:pt idx="1506">
                  <c:v>568.857882714</c:v>
                </c:pt>
                <c:pt idx="1507">
                  <c:v>568.855880359</c:v>
                </c:pt>
                <c:pt idx="1508">
                  <c:v>568.855467574</c:v>
                </c:pt>
                <c:pt idx="1509">
                  <c:v>568.851972452</c:v>
                </c:pt>
                <c:pt idx="1510">
                  <c:v>568.848915977</c:v>
                </c:pt>
                <c:pt idx="1511">
                  <c:v>568.847197755</c:v>
                </c:pt>
                <c:pt idx="1512">
                  <c:v>568.843510977</c:v>
                </c:pt>
                <c:pt idx="1513">
                  <c:v>568.842093694</c:v>
                </c:pt>
                <c:pt idx="1514">
                  <c:v>568.838861759</c:v>
                </c:pt>
                <c:pt idx="1515">
                  <c:v>568.836395071</c:v>
                </c:pt>
                <c:pt idx="1516">
                  <c:v>568.836066427</c:v>
                </c:pt>
                <c:pt idx="1517">
                  <c:v>568.834997167</c:v>
                </c:pt>
                <c:pt idx="1518">
                  <c:v>568.832</c:v>
                </c:pt>
                <c:pt idx="1519">
                  <c:v>568.832</c:v>
                </c:pt>
                <c:pt idx="1520">
                  <c:v>568.831974964</c:v>
                </c:pt>
                <c:pt idx="1521">
                  <c:v>568.831222039</c:v>
                </c:pt>
                <c:pt idx="1522">
                  <c:v>568.829826106</c:v>
                </c:pt>
                <c:pt idx="1523">
                  <c:v>568.829562879</c:v>
                </c:pt>
                <c:pt idx="1524">
                  <c:v>568.828184176</c:v>
                </c:pt>
                <c:pt idx="1525">
                  <c:v>568.825425663</c:v>
                </c:pt>
                <c:pt idx="1526">
                  <c:v>568.823848566</c:v>
                </c:pt>
                <c:pt idx="1527">
                  <c:v>568.821783973</c:v>
                </c:pt>
                <c:pt idx="1528">
                  <c:v>568.817654081</c:v>
                </c:pt>
                <c:pt idx="1529">
                  <c:v>568.817180014</c:v>
                </c:pt>
                <c:pt idx="1530">
                  <c:v>568.814621858</c:v>
                </c:pt>
                <c:pt idx="1531">
                  <c:v>568.813994851</c:v>
                </c:pt>
                <c:pt idx="1532">
                  <c:v>568.809144336</c:v>
                </c:pt>
                <c:pt idx="1533">
                  <c:v>568.806683009</c:v>
                </c:pt>
                <c:pt idx="1534">
                  <c:v>568.805690702</c:v>
                </c:pt>
                <c:pt idx="1535">
                  <c:v>568.805583058</c:v>
                </c:pt>
                <c:pt idx="1536">
                  <c:v>568.805505484</c:v>
                </c:pt>
                <c:pt idx="1537">
                  <c:v>568.801801038</c:v>
                </c:pt>
                <c:pt idx="1538">
                  <c:v>568.800849535</c:v>
                </c:pt>
                <c:pt idx="1539">
                  <c:v>568.799</c:v>
                </c:pt>
                <c:pt idx="1540">
                  <c:v>568.799</c:v>
                </c:pt>
                <c:pt idx="1541">
                  <c:v>568.798926328</c:v>
                </c:pt>
                <c:pt idx="1542">
                  <c:v>568.798334883</c:v>
                </c:pt>
                <c:pt idx="1543">
                  <c:v>568.796707858</c:v>
                </c:pt>
                <c:pt idx="1544">
                  <c:v>568.795236593</c:v>
                </c:pt>
                <c:pt idx="1545">
                  <c:v>568.794649079</c:v>
                </c:pt>
                <c:pt idx="1546">
                  <c:v>568.793725923</c:v>
                </c:pt>
                <c:pt idx="1547">
                  <c:v>568.793593672</c:v>
                </c:pt>
                <c:pt idx="1548">
                  <c:v>568.792509812</c:v>
                </c:pt>
                <c:pt idx="1549">
                  <c:v>568.789823861</c:v>
                </c:pt>
                <c:pt idx="1550">
                  <c:v>568.789547899</c:v>
                </c:pt>
                <c:pt idx="1551">
                  <c:v>568.786442379</c:v>
                </c:pt>
                <c:pt idx="1552">
                  <c:v>568.783150267</c:v>
                </c:pt>
                <c:pt idx="1553">
                  <c:v>568.78110136</c:v>
                </c:pt>
                <c:pt idx="1554">
                  <c:v>568.779539428</c:v>
                </c:pt>
                <c:pt idx="1555">
                  <c:v>568.776804147</c:v>
                </c:pt>
                <c:pt idx="1556">
                  <c:v>568.776055208</c:v>
                </c:pt>
                <c:pt idx="1557">
                  <c:v>568.77507304</c:v>
                </c:pt>
                <c:pt idx="1558">
                  <c:v>568.770563604</c:v>
                </c:pt>
                <c:pt idx="1559">
                  <c:v>568.770401793</c:v>
                </c:pt>
                <c:pt idx="1560">
                  <c:v>568.768759134</c:v>
                </c:pt>
                <c:pt idx="1561">
                  <c:v>568.766505867</c:v>
                </c:pt>
                <c:pt idx="1562">
                  <c:v>568.766356519</c:v>
                </c:pt>
                <c:pt idx="1563">
                  <c:v>568.765957602</c:v>
                </c:pt>
                <c:pt idx="1564">
                  <c:v>568.765750883</c:v>
                </c:pt>
                <c:pt idx="1565">
                  <c:v>568.763295481</c:v>
                </c:pt>
                <c:pt idx="1566">
                  <c:v>568.761538216</c:v>
                </c:pt>
                <c:pt idx="1567">
                  <c:v>568.761284599</c:v>
                </c:pt>
                <c:pt idx="1568">
                  <c:v>568.759015124</c:v>
                </c:pt>
                <c:pt idx="1569">
                  <c:v>568.758831983</c:v>
                </c:pt>
                <c:pt idx="1570">
                  <c:v>568.755259272</c:v>
                </c:pt>
                <c:pt idx="1571">
                  <c:v>568.74832336</c:v>
                </c:pt>
                <c:pt idx="1572">
                  <c:v>568.747171465</c:v>
                </c:pt>
                <c:pt idx="1573">
                  <c:v>568.74633999</c:v>
                </c:pt>
                <c:pt idx="1574">
                  <c:v>568.73437763</c:v>
                </c:pt>
                <c:pt idx="1575">
                  <c:v>568.734001983</c:v>
                </c:pt>
                <c:pt idx="1576">
                  <c:v>568.731308312</c:v>
                </c:pt>
                <c:pt idx="1577">
                  <c:v>568.72495609</c:v>
                </c:pt>
                <c:pt idx="1578">
                  <c:v>568.721609345</c:v>
                </c:pt>
                <c:pt idx="1579">
                  <c:v>568.719519937</c:v>
                </c:pt>
                <c:pt idx="1580">
                  <c:v>568.71788891</c:v>
                </c:pt>
                <c:pt idx="1581">
                  <c:v>568.711345925</c:v>
                </c:pt>
                <c:pt idx="1582">
                  <c:v>568.709719838</c:v>
                </c:pt>
                <c:pt idx="1583">
                  <c:v>568.70759628</c:v>
                </c:pt>
                <c:pt idx="1584">
                  <c:v>568.706640351</c:v>
                </c:pt>
                <c:pt idx="1585">
                  <c:v>568.705637059</c:v>
                </c:pt>
                <c:pt idx="1586">
                  <c:v>568.705353411</c:v>
                </c:pt>
                <c:pt idx="1587">
                  <c:v>568.704186269</c:v>
                </c:pt>
                <c:pt idx="1588">
                  <c:v>568.702340508</c:v>
                </c:pt>
                <c:pt idx="1589">
                  <c:v>568.702180927</c:v>
                </c:pt>
                <c:pt idx="1590">
                  <c:v>568.701824996</c:v>
                </c:pt>
                <c:pt idx="1591">
                  <c:v>568.701716776</c:v>
                </c:pt>
                <c:pt idx="1592">
                  <c:v>568.701</c:v>
                </c:pt>
                <c:pt idx="1593">
                  <c:v>568.700927782</c:v>
                </c:pt>
                <c:pt idx="1594">
                  <c:v>568.700176381</c:v>
                </c:pt>
                <c:pt idx="1595">
                  <c:v>568.697903518</c:v>
                </c:pt>
                <c:pt idx="1596">
                  <c:v>568.695637308</c:v>
                </c:pt>
                <c:pt idx="1597">
                  <c:v>568.694273392</c:v>
                </c:pt>
                <c:pt idx="1598">
                  <c:v>568.690805372</c:v>
                </c:pt>
                <c:pt idx="1599">
                  <c:v>568.690262422</c:v>
                </c:pt>
                <c:pt idx="1600">
                  <c:v>568.688882443</c:v>
                </c:pt>
                <c:pt idx="1601">
                  <c:v>568.685582042</c:v>
                </c:pt>
                <c:pt idx="1602">
                  <c:v>568.683999004</c:v>
                </c:pt>
                <c:pt idx="1603">
                  <c:v>568.680400973</c:v>
                </c:pt>
                <c:pt idx="1604">
                  <c:v>568.677900977</c:v>
                </c:pt>
                <c:pt idx="1605">
                  <c:v>568.675773255</c:v>
                </c:pt>
                <c:pt idx="1606">
                  <c:v>568.673916811</c:v>
                </c:pt>
                <c:pt idx="1607">
                  <c:v>568.672592264</c:v>
                </c:pt>
                <c:pt idx="1608">
                  <c:v>568.671168753</c:v>
                </c:pt>
                <c:pt idx="1609">
                  <c:v>568.668528683</c:v>
                </c:pt>
                <c:pt idx="1610">
                  <c:v>568.667193628</c:v>
                </c:pt>
                <c:pt idx="1611">
                  <c:v>568.665196969</c:v>
                </c:pt>
                <c:pt idx="1612">
                  <c:v>568.663130358</c:v>
                </c:pt>
                <c:pt idx="1613">
                  <c:v>568.661469148</c:v>
                </c:pt>
                <c:pt idx="1614">
                  <c:v>568.656935074</c:v>
                </c:pt>
                <c:pt idx="1615">
                  <c:v>568.655788689</c:v>
                </c:pt>
                <c:pt idx="1616">
                  <c:v>568.653467684</c:v>
                </c:pt>
                <c:pt idx="1617">
                  <c:v>568.648905096</c:v>
                </c:pt>
                <c:pt idx="1618">
                  <c:v>568.648073805</c:v>
                </c:pt>
                <c:pt idx="1619">
                  <c:v>568.648054915</c:v>
                </c:pt>
                <c:pt idx="1620">
                  <c:v>568.646074825</c:v>
                </c:pt>
                <c:pt idx="1621">
                  <c:v>568.644060557</c:v>
                </c:pt>
                <c:pt idx="1622">
                  <c:v>568.641785706</c:v>
                </c:pt>
                <c:pt idx="1623">
                  <c:v>568.63928488</c:v>
                </c:pt>
                <c:pt idx="1624">
                  <c:v>568.638088061</c:v>
                </c:pt>
                <c:pt idx="1625">
                  <c:v>568.63682902</c:v>
                </c:pt>
                <c:pt idx="1626">
                  <c:v>568.636721685</c:v>
                </c:pt>
                <c:pt idx="1627">
                  <c:v>568.636642331</c:v>
                </c:pt>
                <c:pt idx="1628">
                  <c:v>568.635</c:v>
                </c:pt>
                <c:pt idx="1629">
                  <c:v>568.632375969</c:v>
                </c:pt>
                <c:pt idx="1630">
                  <c:v>568.632113874</c:v>
                </c:pt>
                <c:pt idx="1631">
                  <c:v>568.631297</c:v>
                </c:pt>
                <c:pt idx="1632">
                  <c:v>568.630835984</c:v>
                </c:pt>
                <c:pt idx="1633">
                  <c:v>568.628085784</c:v>
                </c:pt>
                <c:pt idx="1634">
                  <c:v>568.627533574</c:v>
                </c:pt>
                <c:pt idx="1635">
                  <c:v>568.624592577</c:v>
                </c:pt>
                <c:pt idx="1636">
                  <c:v>568.624348254</c:v>
                </c:pt>
                <c:pt idx="1637">
                  <c:v>568.623672577</c:v>
                </c:pt>
                <c:pt idx="1638">
                  <c:v>568.622916225</c:v>
                </c:pt>
                <c:pt idx="1639">
                  <c:v>568.62051468</c:v>
                </c:pt>
                <c:pt idx="1640">
                  <c:v>568.619633464</c:v>
                </c:pt>
                <c:pt idx="1641">
                  <c:v>568.618391517</c:v>
                </c:pt>
                <c:pt idx="1642">
                  <c:v>568.617827463</c:v>
                </c:pt>
                <c:pt idx="1643">
                  <c:v>568.615966873</c:v>
                </c:pt>
                <c:pt idx="1644">
                  <c:v>568.615376475</c:v>
                </c:pt>
                <c:pt idx="1645">
                  <c:v>568.609765954</c:v>
                </c:pt>
                <c:pt idx="1646">
                  <c:v>568.608578927</c:v>
                </c:pt>
                <c:pt idx="1647">
                  <c:v>568.608378962</c:v>
                </c:pt>
                <c:pt idx="1648">
                  <c:v>568.605103414</c:v>
                </c:pt>
                <c:pt idx="1649">
                  <c:v>568.604380933</c:v>
                </c:pt>
                <c:pt idx="1650">
                  <c:v>568.602019286</c:v>
                </c:pt>
                <c:pt idx="1651">
                  <c:v>568.602</c:v>
                </c:pt>
                <c:pt idx="1652">
                  <c:v>568.602</c:v>
                </c:pt>
                <c:pt idx="1653">
                  <c:v>568.601439275</c:v>
                </c:pt>
                <c:pt idx="1654">
                  <c:v>568.600925288</c:v>
                </c:pt>
                <c:pt idx="1655">
                  <c:v>568.599086727</c:v>
                </c:pt>
                <c:pt idx="1656">
                  <c:v>568.598406526</c:v>
                </c:pt>
                <c:pt idx="1657">
                  <c:v>568.597163956</c:v>
                </c:pt>
                <c:pt idx="1658">
                  <c:v>568.594628643</c:v>
                </c:pt>
                <c:pt idx="1659">
                  <c:v>568.592536645</c:v>
                </c:pt>
                <c:pt idx="1660">
                  <c:v>568.591054378</c:v>
                </c:pt>
                <c:pt idx="1661">
                  <c:v>568.58785731</c:v>
                </c:pt>
                <c:pt idx="1662">
                  <c:v>568.585619318</c:v>
                </c:pt>
                <c:pt idx="1663">
                  <c:v>568.581439508</c:v>
                </c:pt>
                <c:pt idx="1664">
                  <c:v>568.581317932</c:v>
                </c:pt>
                <c:pt idx="1665">
                  <c:v>568.580665943</c:v>
                </c:pt>
                <c:pt idx="1666">
                  <c:v>568.580454672</c:v>
                </c:pt>
                <c:pt idx="1667">
                  <c:v>568.579397527</c:v>
                </c:pt>
                <c:pt idx="1668">
                  <c:v>568.578036188</c:v>
                </c:pt>
                <c:pt idx="1669">
                  <c:v>568.577198087</c:v>
                </c:pt>
                <c:pt idx="1670">
                  <c:v>568.576823683</c:v>
                </c:pt>
                <c:pt idx="1671">
                  <c:v>568.575640142</c:v>
                </c:pt>
                <c:pt idx="1672">
                  <c:v>568.574147329</c:v>
                </c:pt>
                <c:pt idx="1673">
                  <c:v>568.5738679</c:v>
                </c:pt>
                <c:pt idx="1674">
                  <c:v>568.573128842</c:v>
                </c:pt>
                <c:pt idx="1675">
                  <c:v>568.572957529</c:v>
                </c:pt>
                <c:pt idx="1676">
                  <c:v>568.57</c:v>
                </c:pt>
                <c:pt idx="1677">
                  <c:v>568.569764453</c:v>
                </c:pt>
                <c:pt idx="1678">
                  <c:v>568.569554309</c:v>
                </c:pt>
                <c:pt idx="1679">
                  <c:v>568.566646698</c:v>
                </c:pt>
                <c:pt idx="1680">
                  <c:v>568.566308841</c:v>
                </c:pt>
                <c:pt idx="1681">
                  <c:v>568.562203412</c:v>
                </c:pt>
                <c:pt idx="1682">
                  <c:v>568.56137464</c:v>
                </c:pt>
                <c:pt idx="1683">
                  <c:v>568.560229191</c:v>
                </c:pt>
                <c:pt idx="1684">
                  <c:v>568.559369979</c:v>
                </c:pt>
                <c:pt idx="1685">
                  <c:v>568.559103597</c:v>
                </c:pt>
                <c:pt idx="1686">
                  <c:v>568.558145821</c:v>
                </c:pt>
                <c:pt idx="1687">
                  <c:v>568.556988885</c:v>
                </c:pt>
                <c:pt idx="1688">
                  <c:v>568.556610721</c:v>
                </c:pt>
                <c:pt idx="1689">
                  <c:v>568.553280993</c:v>
                </c:pt>
                <c:pt idx="1690">
                  <c:v>568.552871382</c:v>
                </c:pt>
                <c:pt idx="1691">
                  <c:v>568.551119503</c:v>
                </c:pt>
                <c:pt idx="1692">
                  <c:v>568.551114752</c:v>
                </c:pt>
                <c:pt idx="1693">
                  <c:v>568.550843191</c:v>
                </c:pt>
                <c:pt idx="1694">
                  <c:v>568.546560849</c:v>
                </c:pt>
                <c:pt idx="1695">
                  <c:v>568.545893619</c:v>
                </c:pt>
                <c:pt idx="1696">
                  <c:v>568.545887268</c:v>
                </c:pt>
                <c:pt idx="1697">
                  <c:v>568.545190333</c:v>
                </c:pt>
                <c:pt idx="1698">
                  <c:v>568.54454427</c:v>
                </c:pt>
                <c:pt idx="1699">
                  <c:v>568.543884916</c:v>
                </c:pt>
                <c:pt idx="1700">
                  <c:v>568.541683062</c:v>
                </c:pt>
                <c:pt idx="1701">
                  <c:v>568.537990764</c:v>
                </c:pt>
                <c:pt idx="1702">
                  <c:v>568.537623745</c:v>
                </c:pt>
                <c:pt idx="1703">
                  <c:v>568.537002496</c:v>
                </c:pt>
                <c:pt idx="1704">
                  <c:v>568.537</c:v>
                </c:pt>
                <c:pt idx="1705">
                  <c:v>568.536365189</c:v>
                </c:pt>
                <c:pt idx="1706">
                  <c:v>568.535708465</c:v>
                </c:pt>
                <c:pt idx="1707">
                  <c:v>568.535380535</c:v>
                </c:pt>
                <c:pt idx="1708">
                  <c:v>568.533500633</c:v>
                </c:pt>
                <c:pt idx="1709">
                  <c:v>568.533030052</c:v>
                </c:pt>
                <c:pt idx="1710">
                  <c:v>568.53270421</c:v>
                </c:pt>
                <c:pt idx="1711">
                  <c:v>568.529229836</c:v>
                </c:pt>
                <c:pt idx="1712">
                  <c:v>568.528956231</c:v>
                </c:pt>
                <c:pt idx="1713">
                  <c:v>568.528305071</c:v>
                </c:pt>
                <c:pt idx="1714">
                  <c:v>568.527676738</c:v>
                </c:pt>
                <c:pt idx="1715">
                  <c:v>568.527252353</c:v>
                </c:pt>
                <c:pt idx="1716">
                  <c:v>568.526811944</c:v>
                </c:pt>
                <c:pt idx="1717">
                  <c:v>568.526720061</c:v>
                </c:pt>
                <c:pt idx="1718">
                  <c:v>568.525873654</c:v>
                </c:pt>
                <c:pt idx="1719">
                  <c:v>568.523914824</c:v>
                </c:pt>
                <c:pt idx="1720">
                  <c:v>568.523636535</c:v>
                </c:pt>
                <c:pt idx="1721">
                  <c:v>568.520235133</c:v>
                </c:pt>
                <c:pt idx="1722">
                  <c:v>568.519901744</c:v>
                </c:pt>
                <c:pt idx="1723">
                  <c:v>568.519813028</c:v>
                </c:pt>
                <c:pt idx="1724">
                  <c:v>568.517711272</c:v>
                </c:pt>
                <c:pt idx="1725">
                  <c:v>568.51695624</c:v>
                </c:pt>
                <c:pt idx="1726">
                  <c:v>568.516151336</c:v>
                </c:pt>
                <c:pt idx="1727">
                  <c:v>568.514560442</c:v>
                </c:pt>
                <c:pt idx="1728">
                  <c:v>568.513901633</c:v>
                </c:pt>
                <c:pt idx="1729">
                  <c:v>568.513155382</c:v>
                </c:pt>
                <c:pt idx="1730">
                  <c:v>568.511971008</c:v>
                </c:pt>
                <c:pt idx="1731">
                  <c:v>568.511547427</c:v>
                </c:pt>
                <c:pt idx="1732">
                  <c:v>568.51018577</c:v>
                </c:pt>
                <c:pt idx="1733">
                  <c:v>568.509452944</c:v>
                </c:pt>
                <c:pt idx="1734">
                  <c:v>568.507043428</c:v>
                </c:pt>
                <c:pt idx="1735">
                  <c:v>568.506394933</c:v>
                </c:pt>
                <c:pt idx="1736">
                  <c:v>568.505894233</c:v>
                </c:pt>
                <c:pt idx="1737">
                  <c:v>568.505409473</c:v>
                </c:pt>
                <c:pt idx="1738">
                  <c:v>568.504017007</c:v>
                </c:pt>
                <c:pt idx="1739">
                  <c:v>568.503949993</c:v>
                </c:pt>
                <c:pt idx="1740">
                  <c:v>568.501545602</c:v>
                </c:pt>
                <c:pt idx="1741">
                  <c:v>568.500661718</c:v>
                </c:pt>
                <c:pt idx="1742">
                  <c:v>568.499933319</c:v>
                </c:pt>
                <c:pt idx="1743">
                  <c:v>568.499678856</c:v>
                </c:pt>
                <c:pt idx="1744">
                  <c:v>568.497450189</c:v>
                </c:pt>
                <c:pt idx="1745">
                  <c:v>568.496141476</c:v>
                </c:pt>
                <c:pt idx="1746">
                  <c:v>568.494211243</c:v>
                </c:pt>
                <c:pt idx="1747">
                  <c:v>568.492987519</c:v>
                </c:pt>
                <c:pt idx="1748">
                  <c:v>568.492065284</c:v>
                </c:pt>
                <c:pt idx="1749">
                  <c:v>568.491064344</c:v>
                </c:pt>
                <c:pt idx="1750">
                  <c:v>568.490663812</c:v>
                </c:pt>
                <c:pt idx="1751">
                  <c:v>568.489743071</c:v>
                </c:pt>
                <c:pt idx="1752">
                  <c:v>568.489003575</c:v>
                </c:pt>
                <c:pt idx="1753">
                  <c:v>568.48860613</c:v>
                </c:pt>
                <c:pt idx="1754">
                  <c:v>568.486774899</c:v>
                </c:pt>
                <c:pt idx="1755">
                  <c:v>568.481275529</c:v>
                </c:pt>
                <c:pt idx="1756">
                  <c:v>568.479213388</c:v>
                </c:pt>
                <c:pt idx="1757">
                  <c:v>568.479208527</c:v>
                </c:pt>
                <c:pt idx="1758">
                  <c:v>568.475748189</c:v>
                </c:pt>
                <c:pt idx="1759">
                  <c:v>568.475553434</c:v>
                </c:pt>
                <c:pt idx="1760">
                  <c:v>568.475209648</c:v>
                </c:pt>
                <c:pt idx="1761">
                  <c:v>568.474716009</c:v>
                </c:pt>
                <c:pt idx="1762">
                  <c:v>568.473262236</c:v>
                </c:pt>
                <c:pt idx="1763">
                  <c:v>568.472998599</c:v>
                </c:pt>
                <c:pt idx="1764">
                  <c:v>568.472247184</c:v>
                </c:pt>
                <c:pt idx="1765">
                  <c:v>568.471</c:v>
                </c:pt>
                <c:pt idx="1766">
                  <c:v>568.471</c:v>
                </c:pt>
                <c:pt idx="1767">
                  <c:v>568.471</c:v>
                </c:pt>
                <c:pt idx="1768">
                  <c:v>568.471</c:v>
                </c:pt>
                <c:pt idx="1769">
                  <c:v>568.471</c:v>
                </c:pt>
                <c:pt idx="1770">
                  <c:v>568.471</c:v>
                </c:pt>
                <c:pt idx="1771">
                  <c:v>568.471</c:v>
                </c:pt>
                <c:pt idx="1772">
                  <c:v>568.470435108</c:v>
                </c:pt>
                <c:pt idx="1773">
                  <c:v>568.464004847</c:v>
                </c:pt>
                <c:pt idx="1774">
                  <c:v>568.463071733</c:v>
                </c:pt>
                <c:pt idx="1775">
                  <c:v>568.462484158</c:v>
                </c:pt>
                <c:pt idx="1776">
                  <c:v>568.461033854</c:v>
                </c:pt>
                <c:pt idx="1777">
                  <c:v>568.459848215</c:v>
                </c:pt>
                <c:pt idx="1778">
                  <c:v>568.459027132</c:v>
                </c:pt>
                <c:pt idx="1779">
                  <c:v>568.456029708</c:v>
                </c:pt>
                <c:pt idx="1780">
                  <c:v>568.455572541</c:v>
                </c:pt>
                <c:pt idx="1781">
                  <c:v>568.454922117</c:v>
                </c:pt>
                <c:pt idx="1782">
                  <c:v>568.453002201</c:v>
                </c:pt>
                <c:pt idx="1783">
                  <c:v>568.45016013</c:v>
                </c:pt>
                <c:pt idx="1784">
                  <c:v>568.446702029</c:v>
                </c:pt>
                <c:pt idx="1785">
                  <c:v>568.445916937</c:v>
                </c:pt>
                <c:pt idx="1786">
                  <c:v>568.444296632</c:v>
                </c:pt>
                <c:pt idx="1787">
                  <c:v>568.443144882</c:v>
                </c:pt>
                <c:pt idx="1788">
                  <c:v>568.442693615</c:v>
                </c:pt>
                <c:pt idx="1789">
                  <c:v>568.442603825</c:v>
                </c:pt>
                <c:pt idx="1790">
                  <c:v>568.441161982</c:v>
                </c:pt>
                <c:pt idx="1791">
                  <c:v>568.441011447</c:v>
                </c:pt>
                <c:pt idx="1792">
                  <c:v>568.439599504</c:v>
                </c:pt>
                <c:pt idx="1793">
                  <c:v>568.438965486</c:v>
                </c:pt>
                <c:pt idx="1794">
                  <c:v>568.438341579</c:v>
                </c:pt>
                <c:pt idx="1795">
                  <c:v>568.438213101</c:v>
                </c:pt>
                <c:pt idx="1796">
                  <c:v>568.438020848</c:v>
                </c:pt>
                <c:pt idx="1797">
                  <c:v>568.438018916</c:v>
                </c:pt>
                <c:pt idx="1798">
                  <c:v>568.438</c:v>
                </c:pt>
                <c:pt idx="1799">
                  <c:v>568.432723315</c:v>
                </c:pt>
                <c:pt idx="1800">
                  <c:v>568.431644949</c:v>
                </c:pt>
                <c:pt idx="1801">
                  <c:v>568.430989625</c:v>
                </c:pt>
                <c:pt idx="1802">
                  <c:v>568.43046694</c:v>
                </c:pt>
                <c:pt idx="1803">
                  <c:v>568.429959532</c:v>
                </c:pt>
                <c:pt idx="1804">
                  <c:v>568.429141059</c:v>
                </c:pt>
                <c:pt idx="1805">
                  <c:v>568.428543221</c:v>
                </c:pt>
                <c:pt idx="1806">
                  <c:v>568.427440057</c:v>
                </c:pt>
                <c:pt idx="1807">
                  <c:v>568.427384244</c:v>
                </c:pt>
                <c:pt idx="1808">
                  <c:v>568.42709047</c:v>
                </c:pt>
                <c:pt idx="1809">
                  <c:v>568.424377271</c:v>
                </c:pt>
                <c:pt idx="1810">
                  <c:v>568.423944194</c:v>
                </c:pt>
                <c:pt idx="1811">
                  <c:v>568.42322282</c:v>
                </c:pt>
                <c:pt idx="1812">
                  <c:v>568.421978159</c:v>
                </c:pt>
                <c:pt idx="1813">
                  <c:v>568.421554042</c:v>
                </c:pt>
                <c:pt idx="1814">
                  <c:v>568.421081612</c:v>
                </c:pt>
                <c:pt idx="1815">
                  <c:v>568.419265005</c:v>
                </c:pt>
                <c:pt idx="1816">
                  <c:v>568.419225501</c:v>
                </c:pt>
                <c:pt idx="1817">
                  <c:v>568.417333668</c:v>
                </c:pt>
                <c:pt idx="1818">
                  <c:v>568.416825264</c:v>
                </c:pt>
                <c:pt idx="1819">
                  <c:v>568.41346241</c:v>
                </c:pt>
                <c:pt idx="1820">
                  <c:v>568.413300829</c:v>
                </c:pt>
                <c:pt idx="1821">
                  <c:v>568.412581607</c:v>
                </c:pt>
                <c:pt idx="1822">
                  <c:v>568.407503408</c:v>
                </c:pt>
                <c:pt idx="1823">
                  <c:v>568.407349939</c:v>
                </c:pt>
                <c:pt idx="1824">
                  <c:v>568.406393106</c:v>
                </c:pt>
                <c:pt idx="1825">
                  <c:v>568.406254669</c:v>
                </c:pt>
                <c:pt idx="1826">
                  <c:v>568.406014283</c:v>
                </c:pt>
                <c:pt idx="1827">
                  <c:v>568.406</c:v>
                </c:pt>
                <c:pt idx="1828">
                  <c:v>568.406</c:v>
                </c:pt>
                <c:pt idx="1829">
                  <c:v>568.406</c:v>
                </c:pt>
                <c:pt idx="1830">
                  <c:v>568.406</c:v>
                </c:pt>
                <c:pt idx="1831">
                  <c:v>568.406</c:v>
                </c:pt>
                <c:pt idx="1832">
                  <c:v>568.405998543</c:v>
                </c:pt>
                <c:pt idx="1833">
                  <c:v>568.405682135</c:v>
                </c:pt>
                <c:pt idx="1834">
                  <c:v>568.40479516</c:v>
                </c:pt>
                <c:pt idx="1835">
                  <c:v>568.404773471</c:v>
                </c:pt>
                <c:pt idx="1836">
                  <c:v>568.404638367</c:v>
                </c:pt>
                <c:pt idx="1837">
                  <c:v>568.404381506</c:v>
                </c:pt>
                <c:pt idx="1838">
                  <c:v>568.403513481</c:v>
                </c:pt>
                <c:pt idx="1839">
                  <c:v>568.402957726</c:v>
                </c:pt>
                <c:pt idx="1840">
                  <c:v>568.402418469</c:v>
                </c:pt>
                <c:pt idx="1841">
                  <c:v>568.401175038</c:v>
                </c:pt>
                <c:pt idx="1842">
                  <c:v>568.400604088</c:v>
                </c:pt>
                <c:pt idx="1843">
                  <c:v>568.399391457</c:v>
                </c:pt>
                <c:pt idx="1844">
                  <c:v>568.398874316</c:v>
                </c:pt>
                <c:pt idx="1845">
                  <c:v>568.397708719</c:v>
                </c:pt>
                <c:pt idx="1846">
                  <c:v>568.396344844</c:v>
                </c:pt>
                <c:pt idx="1847">
                  <c:v>568.395860106</c:v>
                </c:pt>
                <c:pt idx="1848">
                  <c:v>568.394830706</c:v>
                </c:pt>
                <c:pt idx="1849">
                  <c:v>568.394565508</c:v>
                </c:pt>
                <c:pt idx="1850">
                  <c:v>568.393419822</c:v>
                </c:pt>
                <c:pt idx="1851">
                  <c:v>568.392396467</c:v>
                </c:pt>
                <c:pt idx="1852">
                  <c:v>568.38945786</c:v>
                </c:pt>
                <c:pt idx="1853">
                  <c:v>568.388841208</c:v>
                </c:pt>
                <c:pt idx="1854">
                  <c:v>568.387236367</c:v>
                </c:pt>
                <c:pt idx="1855">
                  <c:v>568.386616276</c:v>
                </c:pt>
                <c:pt idx="1856">
                  <c:v>568.385906621</c:v>
                </c:pt>
                <c:pt idx="1857">
                  <c:v>568.384522536</c:v>
                </c:pt>
                <c:pt idx="1858">
                  <c:v>568.382600146</c:v>
                </c:pt>
                <c:pt idx="1859">
                  <c:v>568.381834262</c:v>
                </c:pt>
                <c:pt idx="1860">
                  <c:v>568.381818376</c:v>
                </c:pt>
                <c:pt idx="1861">
                  <c:v>568.380952966</c:v>
                </c:pt>
                <c:pt idx="1862">
                  <c:v>568.379571762</c:v>
                </c:pt>
                <c:pt idx="1863">
                  <c:v>568.379025602</c:v>
                </c:pt>
                <c:pt idx="1864">
                  <c:v>568.377847475</c:v>
                </c:pt>
                <c:pt idx="1865">
                  <c:v>568.377068754</c:v>
                </c:pt>
                <c:pt idx="1866">
                  <c:v>568.3747555</c:v>
                </c:pt>
                <c:pt idx="1867">
                  <c:v>568.374401845</c:v>
                </c:pt>
                <c:pt idx="1868">
                  <c:v>568.374099687</c:v>
                </c:pt>
                <c:pt idx="1869">
                  <c:v>568.373618791</c:v>
                </c:pt>
                <c:pt idx="1870">
                  <c:v>568.373554585</c:v>
                </c:pt>
                <c:pt idx="1871">
                  <c:v>568.373474473</c:v>
                </c:pt>
                <c:pt idx="1872">
                  <c:v>568.373</c:v>
                </c:pt>
                <c:pt idx="1873">
                  <c:v>568.373</c:v>
                </c:pt>
                <c:pt idx="1874">
                  <c:v>568.373</c:v>
                </c:pt>
                <c:pt idx="1875">
                  <c:v>568.373</c:v>
                </c:pt>
                <c:pt idx="1876">
                  <c:v>568.373</c:v>
                </c:pt>
                <c:pt idx="1877">
                  <c:v>568.373</c:v>
                </c:pt>
                <c:pt idx="1878">
                  <c:v>568.372103559</c:v>
                </c:pt>
                <c:pt idx="1879">
                  <c:v>568.371403989</c:v>
                </c:pt>
                <c:pt idx="1880">
                  <c:v>568.369890144</c:v>
                </c:pt>
                <c:pt idx="1881">
                  <c:v>568.369170826</c:v>
                </c:pt>
                <c:pt idx="1882">
                  <c:v>568.367820813</c:v>
                </c:pt>
                <c:pt idx="1883">
                  <c:v>568.367342665</c:v>
                </c:pt>
                <c:pt idx="1884">
                  <c:v>568.365013655</c:v>
                </c:pt>
                <c:pt idx="1885">
                  <c:v>568.364706249</c:v>
                </c:pt>
                <c:pt idx="1886">
                  <c:v>568.364138586</c:v>
                </c:pt>
                <c:pt idx="1887">
                  <c:v>568.363212497</c:v>
                </c:pt>
                <c:pt idx="1888">
                  <c:v>568.361262177</c:v>
                </c:pt>
                <c:pt idx="1889">
                  <c:v>568.360858605</c:v>
                </c:pt>
                <c:pt idx="1890">
                  <c:v>568.359634264</c:v>
                </c:pt>
                <c:pt idx="1891">
                  <c:v>568.359631341</c:v>
                </c:pt>
                <c:pt idx="1892">
                  <c:v>568.359447909</c:v>
                </c:pt>
                <c:pt idx="1893">
                  <c:v>568.358628975</c:v>
                </c:pt>
                <c:pt idx="1894">
                  <c:v>568.355769311</c:v>
                </c:pt>
                <c:pt idx="1895">
                  <c:v>568.355462205</c:v>
                </c:pt>
                <c:pt idx="1896">
                  <c:v>568.355075628</c:v>
                </c:pt>
                <c:pt idx="1897">
                  <c:v>568.354235014</c:v>
                </c:pt>
                <c:pt idx="1898">
                  <c:v>568.353409864</c:v>
                </c:pt>
                <c:pt idx="1899">
                  <c:v>568.35206156</c:v>
                </c:pt>
                <c:pt idx="1900">
                  <c:v>568.351751431</c:v>
                </c:pt>
                <c:pt idx="1901">
                  <c:v>568.351045344</c:v>
                </c:pt>
                <c:pt idx="1902">
                  <c:v>568.345678602</c:v>
                </c:pt>
                <c:pt idx="1903">
                  <c:v>568.344576643</c:v>
                </c:pt>
                <c:pt idx="1904">
                  <c:v>568.343395634</c:v>
                </c:pt>
                <c:pt idx="1905">
                  <c:v>568.342560337</c:v>
                </c:pt>
                <c:pt idx="1906">
                  <c:v>568.341541267</c:v>
                </c:pt>
                <c:pt idx="1907">
                  <c:v>568.341189502</c:v>
                </c:pt>
                <c:pt idx="1908">
                  <c:v>568.341145145</c:v>
                </c:pt>
                <c:pt idx="1909">
                  <c:v>568.340884309</c:v>
                </c:pt>
                <c:pt idx="1910">
                  <c:v>568.340677897</c:v>
                </c:pt>
                <c:pt idx="1911">
                  <c:v>568.34</c:v>
                </c:pt>
                <c:pt idx="1912">
                  <c:v>568.34</c:v>
                </c:pt>
                <c:pt idx="1913">
                  <c:v>568.33887763</c:v>
                </c:pt>
                <c:pt idx="1914">
                  <c:v>568.338685301</c:v>
                </c:pt>
                <c:pt idx="1915">
                  <c:v>568.336300163</c:v>
                </c:pt>
                <c:pt idx="1916">
                  <c:v>568.334415292</c:v>
                </c:pt>
                <c:pt idx="1917">
                  <c:v>568.334091466</c:v>
                </c:pt>
                <c:pt idx="1918">
                  <c:v>568.333769319</c:v>
                </c:pt>
                <c:pt idx="1919">
                  <c:v>568.331954087</c:v>
                </c:pt>
                <c:pt idx="1920">
                  <c:v>568.330364222</c:v>
                </c:pt>
                <c:pt idx="1921">
                  <c:v>568.329564642</c:v>
                </c:pt>
                <c:pt idx="1922">
                  <c:v>568.327691628</c:v>
                </c:pt>
                <c:pt idx="1923">
                  <c:v>568.327152192</c:v>
                </c:pt>
                <c:pt idx="1924">
                  <c:v>568.323748629</c:v>
                </c:pt>
                <c:pt idx="1925">
                  <c:v>568.323070594</c:v>
                </c:pt>
                <c:pt idx="1926">
                  <c:v>568.318542275</c:v>
                </c:pt>
                <c:pt idx="1927">
                  <c:v>568.313351017</c:v>
                </c:pt>
                <c:pt idx="1928">
                  <c:v>568.312767897</c:v>
                </c:pt>
                <c:pt idx="1929">
                  <c:v>568.312299356</c:v>
                </c:pt>
                <c:pt idx="1930">
                  <c:v>568.312207503</c:v>
                </c:pt>
                <c:pt idx="1931">
                  <c:v>568.311688122</c:v>
                </c:pt>
                <c:pt idx="1932">
                  <c:v>568.310508023</c:v>
                </c:pt>
                <c:pt idx="1933">
                  <c:v>568.309996841</c:v>
                </c:pt>
                <c:pt idx="1934">
                  <c:v>568.308002287</c:v>
                </c:pt>
                <c:pt idx="1935">
                  <c:v>568.307584242</c:v>
                </c:pt>
                <c:pt idx="1936">
                  <c:v>568.306955704</c:v>
                </c:pt>
                <c:pt idx="1937">
                  <c:v>568.304106085</c:v>
                </c:pt>
                <c:pt idx="1938">
                  <c:v>568.303116797</c:v>
                </c:pt>
                <c:pt idx="1939">
                  <c:v>568.300370431</c:v>
                </c:pt>
                <c:pt idx="1940">
                  <c:v>568.299861915</c:v>
                </c:pt>
                <c:pt idx="1941">
                  <c:v>568.299709453</c:v>
                </c:pt>
                <c:pt idx="1942">
                  <c:v>568.299540953</c:v>
                </c:pt>
                <c:pt idx="1943">
                  <c:v>568.298878148</c:v>
                </c:pt>
                <c:pt idx="1944">
                  <c:v>568.298404508</c:v>
                </c:pt>
                <c:pt idx="1945">
                  <c:v>568.296983879</c:v>
                </c:pt>
                <c:pt idx="1946">
                  <c:v>568.294521659</c:v>
                </c:pt>
                <c:pt idx="1947">
                  <c:v>568.294401274</c:v>
                </c:pt>
                <c:pt idx="1948">
                  <c:v>568.294103095</c:v>
                </c:pt>
                <c:pt idx="1949">
                  <c:v>568.292779378</c:v>
                </c:pt>
                <c:pt idx="1950">
                  <c:v>568.292230937</c:v>
                </c:pt>
                <c:pt idx="1951">
                  <c:v>568.291375419</c:v>
                </c:pt>
                <c:pt idx="1952">
                  <c:v>568.291068736</c:v>
                </c:pt>
                <c:pt idx="1953">
                  <c:v>568.290195352</c:v>
                </c:pt>
                <c:pt idx="1954">
                  <c:v>568.287573461</c:v>
                </c:pt>
                <c:pt idx="1955">
                  <c:v>568.287327659</c:v>
                </c:pt>
                <c:pt idx="1956">
                  <c:v>568.286223471</c:v>
                </c:pt>
                <c:pt idx="1957">
                  <c:v>568.282530643</c:v>
                </c:pt>
                <c:pt idx="1958">
                  <c:v>568.282124132</c:v>
                </c:pt>
                <c:pt idx="1959">
                  <c:v>568.281013266</c:v>
                </c:pt>
                <c:pt idx="1960">
                  <c:v>568.280038512</c:v>
                </c:pt>
                <c:pt idx="1961">
                  <c:v>568.279213598</c:v>
                </c:pt>
                <c:pt idx="1962">
                  <c:v>568.278909424</c:v>
                </c:pt>
                <c:pt idx="1963">
                  <c:v>568.278292213</c:v>
                </c:pt>
                <c:pt idx="1964">
                  <c:v>568.277782643</c:v>
                </c:pt>
                <c:pt idx="1965">
                  <c:v>568.277780591</c:v>
                </c:pt>
                <c:pt idx="1966">
                  <c:v>568.277335081</c:v>
                </c:pt>
                <c:pt idx="1967">
                  <c:v>568.276632239</c:v>
                </c:pt>
                <c:pt idx="1968">
                  <c:v>568.275259676</c:v>
                </c:pt>
                <c:pt idx="1969">
                  <c:v>568.274006942</c:v>
                </c:pt>
                <c:pt idx="1970">
                  <c:v>568.274</c:v>
                </c:pt>
                <c:pt idx="1971">
                  <c:v>568.273891542</c:v>
                </c:pt>
                <c:pt idx="1972">
                  <c:v>568.273872097</c:v>
                </c:pt>
                <c:pt idx="1973">
                  <c:v>568.272742653</c:v>
                </c:pt>
                <c:pt idx="1974">
                  <c:v>568.272017759</c:v>
                </c:pt>
                <c:pt idx="1975">
                  <c:v>568.271033076</c:v>
                </c:pt>
                <c:pt idx="1976">
                  <c:v>568.270410196</c:v>
                </c:pt>
                <c:pt idx="1977">
                  <c:v>568.26961164</c:v>
                </c:pt>
                <c:pt idx="1978">
                  <c:v>568.269244936</c:v>
                </c:pt>
                <c:pt idx="1979">
                  <c:v>568.26755344</c:v>
                </c:pt>
                <c:pt idx="1980">
                  <c:v>568.264965718</c:v>
                </c:pt>
                <c:pt idx="1981">
                  <c:v>568.262262671</c:v>
                </c:pt>
                <c:pt idx="1982">
                  <c:v>568.259357854</c:v>
                </c:pt>
                <c:pt idx="1983">
                  <c:v>568.258210968</c:v>
                </c:pt>
                <c:pt idx="1984">
                  <c:v>568.258118488</c:v>
                </c:pt>
                <c:pt idx="1985">
                  <c:v>568.254656315</c:v>
                </c:pt>
                <c:pt idx="1986">
                  <c:v>568.250773421</c:v>
                </c:pt>
                <c:pt idx="1987">
                  <c:v>568.250118228</c:v>
                </c:pt>
                <c:pt idx="1988">
                  <c:v>568.24969213</c:v>
                </c:pt>
                <c:pt idx="1989">
                  <c:v>568.248886104</c:v>
                </c:pt>
                <c:pt idx="1990">
                  <c:v>568.247397586</c:v>
                </c:pt>
                <c:pt idx="1991">
                  <c:v>568.247314587</c:v>
                </c:pt>
                <c:pt idx="1992">
                  <c:v>568.247262706</c:v>
                </c:pt>
                <c:pt idx="1993">
                  <c:v>568.247214197</c:v>
                </c:pt>
                <c:pt idx="1994">
                  <c:v>568.246557943</c:v>
                </c:pt>
                <c:pt idx="1995">
                  <c:v>568.245237646</c:v>
                </c:pt>
                <c:pt idx="1996">
                  <c:v>568.243121677</c:v>
                </c:pt>
                <c:pt idx="1997">
                  <c:v>568.24266531</c:v>
                </c:pt>
                <c:pt idx="1998">
                  <c:v>568.241816284</c:v>
                </c:pt>
                <c:pt idx="1999">
                  <c:v>568.241287981</c:v>
                </c:pt>
                <c:pt idx="2000">
                  <c:v>568.241</c:v>
                </c:pt>
                <c:pt idx="2001">
                  <c:v>568.241</c:v>
                </c:pt>
                <c:pt idx="2002">
                  <c:v>568.240407298</c:v>
                </c:pt>
                <c:pt idx="2003">
                  <c:v>568.24026824</c:v>
                </c:pt>
                <c:pt idx="2004">
                  <c:v>568.237616797</c:v>
                </c:pt>
                <c:pt idx="2005">
                  <c:v>568.236575871</c:v>
                </c:pt>
                <c:pt idx="2006">
                  <c:v>568.235681615</c:v>
                </c:pt>
                <c:pt idx="2007">
                  <c:v>568.235261214</c:v>
                </c:pt>
                <c:pt idx="2008">
                  <c:v>568.233746936</c:v>
                </c:pt>
                <c:pt idx="2009">
                  <c:v>568.233013425</c:v>
                </c:pt>
                <c:pt idx="2010">
                  <c:v>568.231283236</c:v>
                </c:pt>
                <c:pt idx="2011">
                  <c:v>568.22470631</c:v>
                </c:pt>
                <c:pt idx="2012">
                  <c:v>568.224010001</c:v>
                </c:pt>
                <c:pt idx="2013">
                  <c:v>568.223427251</c:v>
                </c:pt>
                <c:pt idx="2014">
                  <c:v>568.221697821</c:v>
                </c:pt>
                <c:pt idx="2015">
                  <c:v>568.220508477</c:v>
                </c:pt>
                <c:pt idx="2016">
                  <c:v>568.220410871</c:v>
                </c:pt>
                <c:pt idx="2017">
                  <c:v>568.216560341</c:v>
                </c:pt>
                <c:pt idx="2018">
                  <c:v>568.21497412</c:v>
                </c:pt>
                <c:pt idx="2019">
                  <c:v>568.211152309</c:v>
                </c:pt>
                <c:pt idx="2020">
                  <c:v>568.210487219</c:v>
                </c:pt>
                <c:pt idx="2021">
                  <c:v>568.210247046</c:v>
                </c:pt>
                <c:pt idx="2022">
                  <c:v>568.209118384</c:v>
                </c:pt>
                <c:pt idx="2023">
                  <c:v>568.209053702</c:v>
                </c:pt>
                <c:pt idx="2024">
                  <c:v>568.209</c:v>
                </c:pt>
                <c:pt idx="2025">
                  <c:v>568.209</c:v>
                </c:pt>
                <c:pt idx="2026">
                  <c:v>568.203207211</c:v>
                </c:pt>
                <c:pt idx="2027">
                  <c:v>568.202787133</c:v>
                </c:pt>
                <c:pt idx="2028">
                  <c:v>568.200431069</c:v>
                </c:pt>
                <c:pt idx="2029">
                  <c:v>568.197001049</c:v>
                </c:pt>
                <c:pt idx="2030">
                  <c:v>568.195642125</c:v>
                </c:pt>
                <c:pt idx="2031">
                  <c:v>568.194961258</c:v>
                </c:pt>
                <c:pt idx="2032">
                  <c:v>568.194368994</c:v>
                </c:pt>
                <c:pt idx="2033">
                  <c:v>568.190211005</c:v>
                </c:pt>
                <c:pt idx="2034">
                  <c:v>568.188714777</c:v>
                </c:pt>
                <c:pt idx="2035">
                  <c:v>568.187819648</c:v>
                </c:pt>
                <c:pt idx="2036">
                  <c:v>568.187260269</c:v>
                </c:pt>
                <c:pt idx="2037">
                  <c:v>568.18585044</c:v>
                </c:pt>
                <c:pt idx="2038">
                  <c:v>568.182574021</c:v>
                </c:pt>
                <c:pt idx="2039">
                  <c:v>568.18254173</c:v>
                </c:pt>
                <c:pt idx="2040">
                  <c:v>568.181510549</c:v>
                </c:pt>
                <c:pt idx="2041">
                  <c:v>568.181426488</c:v>
                </c:pt>
                <c:pt idx="2042">
                  <c:v>568.180657929</c:v>
                </c:pt>
                <c:pt idx="2043">
                  <c:v>568.176767375</c:v>
                </c:pt>
                <c:pt idx="2044">
                  <c:v>568.176641046</c:v>
                </c:pt>
                <c:pt idx="2045">
                  <c:v>568.176016152</c:v>
                </c:pt>
                <c:pt idx="2046">
                  <c:v>568.176</c:v>
                </c:pt>
                <c:pt idx="2047">
                  <c:v>568.176</c:v>
                </c:pt>
                <c:pt idx="2048">
                  <c:v>568.175695944</c:v>
                </c:pt>
                <c:pt idx="2049">
                  <c:v>568.175529383</c:v>
                </c:pt>
                <c:pt idx="2050">
                  <c:v>568.173680562</c:v>
                </c:pt>
                <c:pt idx="2051">
                  <c:v>568.172628802</c:v>
                </c:pt>
                <c:pt idx="2052">
                  <c:v>568.169225188</c:v>
                </c:pt>
                <c:pt idx="2053">
                  <c:v>568.168466777</c:v>
                </c:pt>
                <c:pt idx="2054">
                  <c:v>568.168234893</c:v>
                </c:pt>
                <c:pt idx="2055">
                  <c:v>568.167274003</c:v>
                </c:pt>
                <c:pt idx="2056">
                  <c:v>568.167269073</c:v>
                </c:pt>
                <c:pt idx="2057">
                  <c:v>568.167255954</c:v>
                </c:pt>
                <c:pt idx="2058">
                  <c:v>568.161962812</c:v>
                </c:pt>
                <c:pt idx="2059">
                  <c:v>568.161792795</c:v>
                </c:pt>
                <c:pt idx="2060">
                  <c:v>568.161645765</c:v>
                </c:pt>
                <c:pt idx="2061">
                  <c:v>568.161329192</c:v>
                </c:pt>
                <c:pt idx="2062">
                  <c:v>568.159327755</c:v>
                </c:pt>
                <c:pt idx="2063">
                  <c:v>568.159285417</c:v>
                </c:pt>
                <c:pt idx="2064">
                  <c:v>568.155285125</c:v>
                </c:pt>
                <c:pt idx="2065">
                  <c:v>568.154980002</c:v>
                </c:pt>
                <c:pt idx="2066">
                  <c:v>568.150822015</c:v>
                </c:pt>
                <c:pt idx="2067">
                  <c:v>568.14937954</c:v>
                </c:pt>
                <c:pt idx="2068">
                  <c:v>568.148471096</c:v>
                </c:pt>
                <c:pt idx="2069">
                  <c:v>568.147264472</c:v>
                </c:pt>
                <c:pt idx="2070">
                  <c:v>568.146057574</c:v>
                </c:pt>
                <c:pt idx="2071">
                  <c:v>568.144246397</c:v>
                </c:pt>
                <c:pt idx="2072">
                  <c:v>568.143914118</c:v>
                </c:pt>
                <c:pt idx="2073">
                  <c:v>568.143074162</c:v>
                </c:pt>
                <c:pt idx="2074">
                  <c:v>568.143</c:v>
                </c:pt>
                <c:pt idx="2075">
                  <c:v>568.143</c:v>
                </c:pt>
                <c:pt idx="2076">
                  <c:v>568.142027198</c:v>
                </c:pt>
                <c:pt idx="2077">
                  <c:v>568.139044543</c:v>
                </c:pt>
                <c:pt idx="2078">
                  <c:v>568.136467079</c:v>
                </c:pt>
                <c:pt idx="2079">
                  <c:v>568.13483265</c:v>
                </c:pt>
                <c:pt idx="2080">
                  <c:v>568.13272286</c:v>
                </c:pt>
                <c:pt idx="2081">
                  <c:v>568.130340201</c:v>
                </c:pt>
                <c:pt idx="2082">
                  <c:v>568.128195749</c:v>
                </c:pt>
                <c:pt idx="2083">
                  <c:v>568.12529172</c:v>
                </c:pt>
                <c:pt idx="2084">
                  <c:v>568.123882789</c:v>
                </c:pt>
                <c:pt idx="2085">
                  <c:v>568.12335899</c:v>
                </c:pt>
                <c:pt idx="2086">
                  <c:v>568.120094556</c:v>
                </c:pt>
                <c:pt idx="2087">
                  <c:v>568.117331102</c:v>
                </c:pt>
                <c:pt idx="2088">
                  <c:v>568.112678806</c:v>
                </c:pt>
                <c:pt idx="2089">
                  <c:v>568.112434198</c:v>
                </c:pt>
                <c:pt idx="2090">
                  <c:v>568.112089377</c:v>
                </c:pt>
                <c:pt idx="2091">
                  <c:v>568.111023428</c:v>
                </c:pt>
                <c:pt idx="2092">
                  <c:v>568.110473178</c:v>
                </c:pt>
                <c:pt idx="2093">
                  <c:v>568.107546682</c:v>
                </c:pt>
                <c:pt idx="2094">
                  <c:v>568.100794221</c:v>
                </c:pt>
                <c:pt idx="2095">
                  <c:v>568.100721464</c:v>
                </c:pt>
                <c:pt idx="2096">
                  <c:v>568.094216522</c:v>
                </c:pt>
                <c:pt idx="2097">
                  <c:v>568.089954826</c:v>
                </c:pt>
                <c:pt idx="2098">
                  <c:v>568.089081942</c:v>
                </c:pt>
                <c:pt idx="2099">
                  <c:v>568.085712695</c:v>
                </c:pt>
                <c:pt idx="2100">
                  <c:v>568.084077273</c:v>
                </c:pt>
                <c:pt idx="2101">
                  <c:v>568.083187673</c:v>
                </c:pt>
                <c:pt idx="2102">
                  <c:v>568.080041083</c:v>
                </c:pt>
                <c:pt idx="2103">
                  <c:v>568.077207668</c:v>
                </c:pt>
                <c:pt idx="2104">
                  <c:v>568.077171465</c:v>
                </c:pt>
                <c:pt idx="2105">
                  <c:v>568.070359777</c:v>
                </c:pt>
                <c:pt idx="2106">
                  <c:v>568.067336462</c:v>
                </c:pt>
                <c:pt idx="2107">
                  <c:v>568.061960875</c:v>
                </c:pt>
                <c:pt idx="2108">
                  <c:v>568.060454576</c:v>
                </c:pt>
                <c:pt idx="2109">
                  <c:v>568.055208287</c:v>
                </c:pt>
                <c:pt idx="2110">
                  <c:v>568.051615212</c:v>
                </c:pt>
                <c:pt idx="2111">
                  <c:v>568.050542946</c:v>
                </c:pt>
                <c:pt idx="2112">
                  <c:v>568.049471757</c:v>
                </c:pt>
                <c:pt idx="2113">
                  <c:v>568.047892428</c:v>
                </c:pt>
                <c:pt idx="2114">
                  <c:v>568.045</c:v>
                </c:pt>
                <c:pt idx="2115">
                  <c:v>568.045</c:v>
                </c:pt>
                <c:pt idx="2116">
                  <c:v>568.040864656</c:v>
                </c:pt>
                <c:pt idx="2117">
                  <c:v>568.035670669</c:v>
                </c:pt>
                <c:pt idx="2118">
                  <c:v>568.034901112</c:v>
                </c:pt>
                <c:pt idx="2119">
                  <c:v>568.033731304</c:v>
                </c:pt>
                <c:pt idx="2120">
                  <c:v>568.030901807</c:v>
                </c:pt>
                <c:pt idx="2121">
                  <c:v>568.024091932</c:v>
                </c:pt>
                <c:pt idx="2122">
                  <c:v>568.02263011</c:v>
                </c:pt>
                <c:pt idx="2123">
                  <c:v>568.022537908</c:v>
                </c:pt>
                <c:pt idx="2124">
                  <c:v>568.021269344</c:v>
                </c:pt>
                <c:pt idx="2125">
                  <c:v>568.020538582</c:v>
                </c:pt>
                <c:pt idx="2126">
                  <c:v>568.020088474</c:v>
                </c:pt>
                <c:pt idx="2127">
                  <c:v>568.017380522</c:v>
                </c:pt>
                <c:pt idx="2128">
                  <c:v>568.014908206</c:v>
                </c:pt>
                <c:pt idx="2129">
                  <c:v>568.012326101</c:v>
                </c:pt>
                <c:pt idx="2130">
                  <c:v>568.012320758</c:v>
                </c:pt>
                <c:pt idx="2131">
                  <c:v>568.007206798</c:v>
                </c:pt>
                <c:pt idx="2132">
                  <c:v>568.000736129</c:v>
                </c:pt>
                <c:pt idx="2133">
                  <c:v>567.995932118</c:v>
                </c:pt>
                <c:pt idx="2134">
                  <c:v>567.990933864</c:v>
                </c:pt>
                <c:pt idx="2135">
                  <c:v>567.981319611</c:v>
                </c:pt>
                <c:pt idx="2136">
                  <c:v>567.978782847</c:v>
                </c:pt>
                <c:pt idx="2137">
                  <c:v>567.977549774</c:v>
                </c:pt>
                <c:pt idx="2138">
                  <c:v>567.977042782</c:v>
                </c:pt>
                <c:pt idx="2139">
                  <c:v>567.96979707</c:v>
                </c:pt>
                <c:pt idx="2140">
                  <c:v>567.95647771</c:v>
                </c:pt>
                <c:pt idx="2141">
                  <c:v>567.955776651</c:v>
                </c:pt>
                <c:pt idx="2142">
                  <c:v>567.94676547</c:v>
                </c:pt>
                <c:pt idx="2143">
                  <c:v>567.945229307</c:v>
                </c:pt>
                <c:pt idx="2144">
                  <c:v>567.942759616</c:v>
                </c:pt>
                <c:pt idx="2145">
                  <c:v>567.929748792</c:v>
                </c:pt>
                <c:pt idx="2146">
                  <c:v>567.925765231</c:v>
                </c:pt>
                <c:pt idx="2147">
                  <c:v>567.924848402</c:v>
                </c:pt>
                <c:pt idx="2148">
                  <c:v>567.919933409</c:v>
                </c:pt>
                <c:pt idx="2149">
                  <c:v>567.918501092</c:v>
                </c:pt>
                <c:pt idx="2150">
                  <c:v>567.915765223</c:v>
                </c:pt>
                <c:pt idx="2151">
                  <c:v>567.913347767</c:v>
                </c:pt>
                <c:pt idx="2152">
                  <c:v>567.913193364</c:v>
                </c:pt>
                <c:pt idx="2153">
                  <c:v>567.913</c:v>
                </c:pt>
                <c:pt idx="2154">
                  <c:v>567.900091276</c:v>
                </c:pt>
                <c:pt idx="2155">
                  <c:v>567.897848929</c:v>
                </c:pt>
                <c:pt idx="2156">
                  <c:v>567.881085785</c:v>
                </c:pt>
                <c:pt idx="2157">
                  <c:v>567.881</c:v>
                </c:pt>
                <c:pt idx="2158">
                  <c:v>567.879549496</c:v>
                </c:pt>
                <c:pt idx="2159">
                  <c:v>567.855871806</c:v>
                </c:pt>
                <c:pt idx="2160">
                  <c:v>567.853688008</c:v>
                </c:pt>
                <c:pt idx="2161">
                  <c:v>567.846027257</c:v>
                </c:pt>
                <c:pt idx="2162">
                  <c:v>567.839855112</c:v>
                </c:pt>
                <c:pt idx="2163">
                  <c:v>567.839743575</c:v>
                </c:pt>
                <c:pt idx="2164">
                  <c:v>567.838538515</c:v>
                </c:pt>
                <c:pt idx="2165">
                  <c:v>567.834429414</c:v>
                </c:pt>
                <c:pt idx="2166">
                  <c:v>567.829988344</c:v>
                </c:pt>
                <c:pt idx="2167">
                  <c:v>567.816068349</c:v>
                </c:pt>
                <c:pt idx="2168">
                  <c:v>567.806674326</c:v>
                </c:pt>
                <c:pt idx="2169">
                  <c:v>567.800672917</c:v>
                </c:pt>
                <c:pt idx="2170">
                  <c:v>567.778761398</c:v>
                </c:pt>
                <c:pt idx="2171">
                  <c:v>567.751986538</c:v>
                </c:pt>
                <c:pt idx="2172">
                  <c:v>567.742345097</c:v>
                </c:pt>
                <c:pt idx="2173">
                  <c:v>567.71452073</c:v>
                </c:pt>
                <c:pt idx="2174">
                  <c:v>567.713824793</c:v>
                </c:pt>
                <c:pt idx="2175">
                  <c:v>567.711438486</c:v>
                </c:pt>
                <c:pt idx="2176">
                  <c:v>567.707881746</c:v>
                </c:pt>
                <c:pt idx="2177">
                  <c:v>567.707537439</c:v>
                </c:pt>
                <c:pt idx="2178">
                  <c:v>567.704133494</c:v>
                </c:pt>
                <c:pt idx="2179">
                  <c:v>567.69741614</c:v>
                </c:pt>
                <c:pt idx="2180">
                  <c:v>567.675060312</c:v>
                </c:pt>
                <c:pt idx="2181">
                  <c:v>567.66945787</c:v>
                </c:pt>
                <c:pt idx="2182">
                  <c:v>567.667890133</c:v>
                </c:pt>
                <c:pt idx="2183">
                  <c:v>567.667044399</c:v>
                </c:pt>
                <c:pt idx="2184">
                  <c:v>567.66496288</c:v>
                </c:pt>
                <c:pt idx="2185">
                  <c:v>567.652539713</c:v>
                </c:pt>
                <c:pt idx="2186">
                  <c:v>567.650044158</c:v>
                </c:pt>
                <c:pt idx="2187">
                  <c:v>567.648852817</c:v>
                </c:pt>
                <c:pt idx="2188">
                  <c:v>567.640647893</c:v>
                </c:pt>
                <c:pt idx="2189">
                  <c:v>567.637825453</c:v>
                </c:pt>
                <c:pt idx="2190">
                  <c:v>567.6370062</c:v>
                </c:pt>
                <c:pt idx="2191">
                  <c:v>567.63158279</c:v>
                </c:pt>
                <c:pt idx="2192">
                  <c:v>567.630792276</c:v>
                </c:pt>
                <c:pt idx="2193">
                  <c:v>567.627211434</c:v>
                </c:pt>
                <c:pt idx="2194">
                  <c:v>567.623895297</c:v>
                </c:pt>
                <c:pt idx="2195">
                  <c:v>567.618</c:v>
                </c:pt>
                <c:pt idx="2196">
                  <c:v>567.61633178</c:v>
                </c:pt>
                <c:pt idx="2197">
                  <c:v>567.616091644</c:v>
                </c:pt>
                <c:pt idx="2198">
                  <c:v>567.616054902</c:v>
                </c:pt>
                <c:pt idx="2199">
                  <c:v>567.613672795</c:v>
                </c:pt>
                <c:pt idx="2200">
                  <c:v>567.593290193</c:v>
                </c:pt>
                <c:pt idx="2201">
                  <c:v>567.586203205</c:v>
                </c:pt>
                <c:pt idx="2202">
                  <c:v>567.586015337</c:v>
                </c:pt>
                <c:pt idx="2203">
                  <c:v>567.578337462</c:v>
                </c:pt>
                <c:pt idx="2204">
                  <c:v>567.5658675</c:v>
                </c:pt>
                <c:pt idx="2205">
                  <c:v>567.5626112</c:v>
                </c:pt>
                <c:pt idx="2206">
                  <c:v>567.55307841</c:v>
                </c:pt>
                <c:pt idx="2207">
                  <c:v>567.552772622</c:v>
                </c:pt>
                <c:pt idx="2208">
                  <c:v>567.549507438</c:v>
                </c:pt>
                <c:pt idx="2209">
                  <c:v>567.54048404</c:v>
                </c:pt>
                <c:pt idx="2210">
                  <c:v>567.537323824</c:v>
                </c:pt>
                <c:pt idx="2211">
                  <c:v>567.522341327</c:v>
                </c:pt>
                <c:pt idx="2212">
                  <c:v>567.520591322</c:v>
                </c:pt>
                <c:pt idx="2213">
                  <c:v>567.519824602</c:v>
                </c:pt>
                <c:pt idx="2214">
                  <c:v>567.518928198</c:v>
                </c:pt>
                <c:pt idx="2215">
                  <c:v>567.517743381</c:v>
                </c:pt>
                <c:pt idx="2216">
                  <c:v>567.516357043</c:v>
                </c:pt>
                <c:pt idx="2217">
                  <c:v>567.515913796</c:v>
                </c:pt>
                <c:pt idx="2218">
                  <c:v>567.513582996</c:v>
                </c:pt>
                <c:pt idx="2219">
                  <c:v>567.511411719</c:v>
                </c:pt>
                <c:pt idx="2220">
                  <c:v>567.508626041</c:v>
                </c:pt>
                <c:pt idx="2221">
                  <c:v>567.507822696</c:v>
                </c:pt>
                <c:pt idx="2222">
                  <c:v>567.50470825</c:v>
                </c:pt>
                <c:pt idx="2223">
                  <c:v>567.503891603</c:v>
                </c:pt>
                <c:pt idx="2224">
                  <c:v>567.496902585</c:v>
                </c:pt>
                <c:pt idx="2225">
                  <c:v>567.49589413</c:v>
                </c:pt>
                <c:pt idx="2226">
                  <c:v>567.49465855</c:v>
                </c:pt>
                <c:pt idx="2227">
                  <c:v>567.493754431</c:v>
                </c:pt>
                <c:pt idx="2228">
                  <c:v>567.492622294</c:v>
                </c:pt>
                <c:pt idx="2229">
                  <c:v>567.491724384</c:v>
                </c:pt>
                <c:pt idx="2230">
                  <c:v>567.488445492</c:v>
                </c:pt>
                <c:pt idx="2231">
                  <c:v>567.481040307</c:v>
                </c:pt>
                <c:pt idx="2232">
                  <c:v>567.464111283</c:v>
                </c:pt>
                <c:pt idx="2233">
                  <c:v>567.463313704</c:v>
                </c:pt>
                <c:pt idx="2234">
                  <c:v>567.462271856</c:v>
                </c:pt>
                <c:pt idx="2235">
                  <c:v>567.454600463</c:v>
                </c:pt>
                <c:pt idx="2236">
                  <c:v>567.454506473</c:v>
                </c:pt>
                <c:pt idx="2237">
                  <c:v>567.45403786</c:v>
                </c:pt>
                <c:pt idx="2238">
                  <c:v>567.454</c:v>
                </c:pt>
                <c:pt idx="2239">
                  <c:v>567.454</c:v>
                </c:pt>
                <c:pt idx="2240">
                  <c:v>567.453991898</c:v>
                </c:pt>
                <c:pt idx="2241">
                  <c:v>567.45019301</c:v>
                </c:pt>
                <c:pt idx="2242">
                  <c:v>567.44793326</c:v>
                </c:pt>
                <c:pt idx="2243">
                  <c:v>567.446197608</c:v>
                </c:pt>
                <c:pt idx="2244">
                  <c:v>567.440519861</c:v>
                </c:pt>
                <c:pt idx="2245">
                  <c:v>567.434744292</c:v>
                </c:pt>
                <c:pt idx="2246">
                  <c:v>567.431425413</c:v>
                </c:pt>
                <c:pt idx="2247">
                  <c:v>567.430438751</c:v>
                </c:pt>
                <c:pt idx="2248">
                  <c:v>567.421</c:v>
                </c:pt>
                <c:pt idx="2249">
                  <c:v>567.418608525</c:v>
                </c:pt>
                <c:pt idx="2250">
                  <c:v>567.418163516</c:v>
                </c:pt>
                <c:pt idx="2251">
                  <c:v>567.41767722</c:v>
                </c:pt>
                <c:pt idx="2252">
                  <c:v>567.41195849</c:v>
                </c:pt>
                <c:pt idx="2253">
                  <c:v>567.405379703</c:v>
                </c:pt>
                <c:pt idx="2254">
                  <c:v>567.404814098</c:v>
                </c:pt>
                <c:pt idx="2255">
                  <c:v>567.400727045</c:v>
                </c:pt>
                <c:pt idx="2256">
                  <c:v>567.39306996</c:v>
                </c:pt>
                <c:pt idx="2257">
                  <c:v>567.379345141</c:v>
                </c:pt>
                <c:pt idx="2258">
                  <c:v>567.375469812</c:v>
                </c:pt>
                <c:pt idx="2259">
                  <c:v>567.372837252</c:v>
                </c:pt>
                <c:pt idx="2260">
                  <c:v>567.371784249</c:v>
                </c:pt>
                <c:pt idx="2261">
                  <c:v>567.360430674</c:v>
                </c:pt>
                <c:pt idx="2262">
                  <c:v>567.356</c:v>
                </c:pt>
                <c:pt idx="2263">
                  <c:v>567.345052378</c:v>
                </c:pt>
                <c:pt idx="2264">
                  <c:v>567.342619348</c:v>
                </c:pt>
                <c:pt idx="2265">
                  <c:v>567.332742475</c:v>
                </c:pt>
                <c:pt idx="2266">
                  <c:v>567.327983841</c:v>
                </c:pt>
                <c:pt idx="2267">
                  <c:v>567.31182441</c:v>
                </c:pt>
                <c:pt idx="2268">
                  <c:v>567.306442517</c:v>
                </c:pt>
                <c:pt idx="2269">
                  <c:v>567.294744799</c:v>
                </c:pt>
                <c:pt idx="2270">
                  <c:v>567.292902422</c:v>
                </c:pt>
                <c:pt idx="2271">
                  <c:v>567.292025333</c:v>
                </c:pt>
                <c:pt idx="2272">
                  <c:v>567.291440426</c:v>
                </c:pt>
                <c:pt idx="2273">
                  <c:v>567.291416854</c:v>
                </c:pt>
                <c:pt idx="2274">
                  <c:v>567.29</c:v>
                </c:pt>
                <c:pt idx="2275">
                  <c:v>567.283248545</c:v>
                </c:pt>
                <c:pt idx="2276">
                  <c:v>567.268461479</c:v>
                </c:pt>
                <c:pt idx="2277">
                  <c:v>567.264727802</c:v>
                </c:pt>
                <c:pt idx="2278">
                  <c:v>567.257</c:v>
                </c:pt>
                <c:pt idx="2279">
                  <c:v>567.257</c:v>
                </c:pt>
                <c:pt idx="2280">
                  <c:v>567.238502337</c:v>
                </c:pt>
                <c:pt idx="2281">
                  <c:v>567.213262821</c:v>
                </c:pt>
                <c:pt idx="2282">
                  <c:v>567.20450406</c:v>
                </c:pt>
                <c:pt idx="2283">
                  <c:v>567.196497814</c:v>
                </c:pt>
                <c:pt idx="2284">
                  <c:v>567.175645752</c:v>
                </c:pt>
                <c:pt idx="2285">
                  <c:v>567.156320874</c:v>
                </c:pt>
                <c:pt idx="2286">
                  <c:v>567.138281821</c:v>
                </c:pt>
                <c:pt idx="2287">
                  <c:v>567.13540009</c:v>
                </c:pt>
                <c:pt idx="2288">
                  <c:v>567.126060409</c:v>
                </c:pt>
                <c:pt idx="2289">
                  <c:v>567.077749668</c:v>
                </c:pt>
                <c:pt idx="2290">
                  <c:v>567.001780943</c:v>
                </c:pt>
                <c:pt idx="2291">
                  <c:v>566.925107957</c:v>
                </c:pt>
                <c:pt idx="2292">
                  <c:v>566.864927128</c:v>
                </c:pt>
                <c:pt idx="2293">
                  <c:v>566.864635425</c:v>
                </c:pt>
                <c:pt idx="2294">
                  <c:v>566.846387529</c:v>
                </c:pt>
                <c:pt idx="2295">
                  <c:v>566.838105848</c:v>
                </c:pt>
                <c:pt idx="2296">
                  <c:v>566.830164352</c:v>
                </c:pt>
                <c:pt idx="2297">
                  <c:v>566.825371143</c:v>
                </c:pt>
                <c:pt idx="2298">
                  <c:v>566.821333881</c:v>
                </c:pt>
                <c:pt idx="2299">
                  <c:v>566.815349747</c:v>
                </c:pt>
                <c:pt idx="2300">
                  <c:v>566.812596069</c:v>
                </c:pt>
                <c:pt idx="2301">
                  <c:v>566.798</c:v>
                </c:pt>
                <c:pt idx="2302">
                  <c:v>566.794065305</c:v>
                </c:pt>
                <c:pt idx="2303">
                  <c:v>566.787215004</c:v>
                </c:pt>
                <c:pt idx="2304">
                  <c:v>566.786782059</c:v>
                </c:pt>
                <c:pt idx="2305">
                  <c:v>566.773435332</c:v>
                </c:pt>
                <c:pt idx="2306">
                  <c:v>566.761608758</c:v>
                </c:pt>
                <c:pt idx="2307">
                  <c:v>566.724705803</c:v>
                </c:pt>
                <c:pt idx="2308">
                  <c:v>566.71215125</c:v>
                </c:pt>
                <c:pt idx="2309">
                  <c:v>566.711389312</c:v>
                </c:pt>
                <c:pt idx="2310">
                  <c:v>566.7004515</c:v>
                </c:pt>
                <c:pt idx="2311">
                  <c:v>566.699349252</c:v>
                </c:pt>
                <c:pt idx="2312">
                  <c:v>566.699</c:v>
                </c:pt>
                <c:pt idx="2313">
                  <c:v>566.697708149</c:v>
                </c:pt>
                <c:pt idx="2314">
                  <c:v>566.691829585</c:v>
                </c:pt>
                <c:pt idx="2315">
                  <c:v>566.691472112</c:v>
                </c:pt>
                <c:pt idx="2316">
                  <c:v>566.671162256</c:v>
                </c:pt>
                <c:pt idx="2317">
                  <c:v>566.667781475</c:v>
                </c:pt>
                <c:pt idx="2318">
                  <c:v>566.667</c:v>
                </c:pt>
                <c:pt idx="2319">
                  <c:v>566.660332307</c:v>
                </c:pt>
                <c:pt idx="2320">
                  <c:v>566.659805515</c:v>
                </c:pt>
                <c:pt idx="2321">
                  <c:v>566.659468307</c:v>
                </c:pt>
                <c:pt idx="2322">
                  <c:v>566.651813103</c:v>
                </c:pt>
                <c:pt idx="2323">
                  <c:v>566.650843177</c:v>
                </c:pt>
                <c:pt idx="2324">
                  <c:v>566.646452712</c:v>
                </c:pt>
                <c:pt idx="2325">
                  <c:v>566.6461927</c:v>
                </c:pt>
                <c:pt idx="2326">
                  <c:v>566.624722616</c:v>
                </c:pt>
                <c:pt idx="2327">
                  <c:v>566.622444451</c:v>
                </c:pt>
                <c:pt idx="2328">
                  <c:v>566.616714498</c:v>
                </c:pt>
                <c:pt idx="2329">
                  <c:v>566.612431884</c:v>
                </c:pt>
                <c:pt idx="2330">
                  <c:v>566.611873251</c:v>
                </c:pt>
                <c:pt idx="2331">
                  <c:v>566.606144402</c:v>
                </c:pt>
                <c:pt idx="2332">
                  <c:v>566.601</c:v>
                </c:pt>
                <c:pt idx="2333">
                  <c:v>566.597025792</c:v>
                </c:pt>
                <c:pt idx="2334">
                  <c:v>566.592390249</c:v>
                </c:pt>
                <c:pt idx="2335">
                  <c:v>566.583991577</c:v>
                </c:pt>
                <c:pt idx="2336">
                  <c:v>566.583090471</c:v>
                </c:pt>
                <c:pt idx="2337">
                  <c:v>566.574520678</c:v>
                </c:pt>
                <c:pt idx="2338">
                  <c:v>566.569789417</c:v>
                </c:pt>
                <c:pt idx="2339">
                  <c:v>566.563776042</c:v>
                </c:pt>
                <c:pt idx="2340">
                  <c:v>566.560980345</c:v>
                </c:pt>
                <c:pt idx="2341">
                  <c:v>566.559756782</c:v>
                </c:pt>
                <c:pt idx="2342">
                  <c:v>566.545414908</c:v>
                </c:pt>
                <c:pt idx="2343">
                  <c:v>566.53946595</c:v>
                </c:pt>
                <c:pt idx="2344">
                  <c:v>566.535601003</c:v>
                </c:pt>
                <c:pt idx="2345">
                  <c:v>566.52890772</c:v>
                </c:pt>
                <c:pt idx="2346">
                  <c:v>566.525154427</c:v>
                </c:pt>
                <c:pt idx="2347">
                  <c:v>566.522969766</c:v>
                </c:pt>
                <c:pt idx="2348">
                  <c:v>566.521015429</c:v>
                </c:pt>
                <c:pt idx="2349">
                  <c:v>566.519583019</c:v>
                </c:pt>
                <c:pt idx="2350">
                  <c:v>566.511482057</c:v>
                </c:pt>
                <c:pt idx="2351">
                  <c:v>566.509912412</c:v>
                </c:pt>
                <c:pt idx="2352">
                  <c:v>566.508395647</c:v>
                </c:pt>
                <c:pt idx="2353">
                  <c:v>566.507824785</c:v>
                </c:pt>
                <c:pt idx="2354">
                  <c:v>566.506792456</c:v>
                </c:pt>
                <c:pt idx="2355">
                  <c:v>566.506755764</c:v>
                </c:pt>
                <c:pt idx="2356">
                  <c:v>566.505780555</c:v>
                </c:pt>
                <c:pt idx="2357">
                  <c:v>566.502124429</c:v>
                </c:pt>
                <c:pt idx="2358">
                  <c:v>566.501680903</c:v>
                </c:pt>
                <c:pt idx="2359">
                  <c:v>566.500853023</c:v>
                </c:pt>
                <c:pt idx="2360">
                  <c:v>566.490963097</c:v>
                </c:pt>
                <c:pt idx="2361">
                  <c:v>566.490232918</c:v>
                </c:pt>
                <c:pt idx="2362">
                  <c:v>566.485920229</c:v>
                </c:pt>
                <c:pt idx="2363">
                  <c:v>566.483917298</c:v>
                </c:pt>
                <c:pt idx="2364">
                  <c:v>566.479368729</c:v>
                </c:pt>
                <c:pt idx="2365">
                  <c:v>566.471189086</c:v>
                </c:pt>
                <c:pt idx="2366">
                  <c:v>566.47</c:v>
                </c:pt>
                <c:pt idx="2367">
                  <c:v>566.462626799</c:v>
                </c:pt>
                <c:pt idx="2368">
                  <c:v>566.462362531</c:v>
                </c:pt>
                <c:pt idx="2369">
                  <c:v>566.462321118</c:v>
                </c:pt>
                <c:pt idx="2370">
                  <c:v>566.456077403</c:v>
                </c:pt>
                <c:pt idx="2371">
                  <c:v>566.447552334</c:v>
                </c:pt>
                <c:pt idx="2372">
                  <c:v>566.446762834</c:v>
                </c:pt>
                <c:pt idx="2373">
                  <c:v>566.445377901</c:v>
                </c:pt>
                <c:pt idx="2374">
                  <c:v>566.437911523</c:v>
                </c:pt>
                <c:pt idx="2375">
                  <c:v>566.437546518</c:v>
                </c:pt>
                <c:pt idx="2376">
                  <c:v>566.437</c:v>
                </c:pt>
                <c:pt idx="2377">
                  <c:v>566.437</c:v>
                </c:pt>
                <c:pt idx="2378">
                  <c:v>566.431075139</c:v>
                </c:pt>
                <c:pt idx="2379">
                  <c:v>566.430636025</c:v>
                </c:pt>
                <c:pt idx="2380">
                  <c:v>566.427707814</c:v>
                </c:pt>
                <c:pt idx="2381">
                  <c:v>566.423602061</c:v>
                </c:pt>
                <c:pt idx="2382">
                  <c:v>566.420721709</c:v>
                </c:pt>
                <c:pt idx="2383">
                  <c:v>566.420276217</c:v>
                </c:pt>
                <c:pt idx="2384">
                  <c:v>566.41883445</c:v>
                </c:pt>
                <c:pt idx="2385">
                  <c:v>566.417537193</c:v>
                </c:pt>
                <c:pt idx="2386">
                  <c:v>566.415586707</c:v>
                </c:pt>
                <c:pt idx="2387">
                  <c:v>566.409157945</c:v>
                </c:pt>
                <c:pt idx="2388">
                  <c:v>566.405391848</c:v>
                </c:pt>
                <c:pt idx="2389">
                  <c:v>566.404680368</c:v>
                </c:pt>
                <c:pt idx="2390">
                  <c:v>566.404</c:v>
                </c:pt>
                <c:pt idx="2391">
                  <c:v>566.403145394</c:v>
                </c:pt>
                <c:pt idx="2392">
                  <c:v>566.402412513</c:v>
                </c:pt>
                <c:pt idx="2393">
                  <c:v>566.400169262</c:v>
                </c:pt>
                <c:pt idx="2394">
                  <c:v>566.391595923</c:v>
                </c:pt>
                <c:pt idx="2395">
                  <c:v>566.390137828</c:v>
                </c:pt>
                <c:pt idx="2396">
                  <c:v>566.37666986</c:v>
                </c:pt>
                <c:pt idx="2397">
                  <c:v>566.375141126</c:v>
                </c:pt>
                <c:pt idx="2398">
                  <c:v>566.373243716</c:v>
                </c:pt>
                <c:pt idx="2399">
                  <c:v>566.371452333</c:v>
                </c:pt>
                <c:pt idx="2400">
                  <c:v>566.368794906</c:v>
                </c:pt>
                <c:pt idx="2401">
                  <c:v>566.368173237</c:v>
                </c:pt>
                <c:pt idx="2402">
                  <c:v>566.366115733</c:v>
                </c:pt>
                <c:pt idx="2403">
                  <c:v>566.362680073</c:v>
                </c:pt>
                <c:pt idx="2404">
                  <c:v>566.361512804</c:v>
                </c:pt>
                <c:pt idx="2405">
                  <c:v>566.360686176</c:v>
                </c:pt>
                <c:pt idx="2406">
                  <c:v>566.360593641</c:v>
                </c:pt>
                <c:pt idx="2407">
                  <c:v>566.350646858</c:v>
                </c:pt>
                <c:pt idx="2408">
                  <c:v>566.341393879</c:v>
                </c:pt>
                <c:pt idx="2409">
                  <c:v>566.339422522</c:v>
                </c:pt>
                <c:pt idx="2410">
                  <c:v>566.339143859</c:v>
                </c:pt>
                <c:pt idx="2411">
                  <c:v>566.339</c:v>
                </c:pt>
                <c:pt idx="2412">
                  <c:v>566.321735497</c:v>
                </c:pt>
                <c:pt idx="2413">
                  <c:v>566.317822961</c:v>
                </c:pt>
                <c:pt idx="2414">
                  <c:v>566.305860671</c:v>
                </c:pt>
                <c:pt idx="2415">
                  <c:v>566.296149573</c:v>
                </c:pt>
                <c:pt idx="2416">
                  <c:v>566.288437072</c:v>
                </c:pt>
                <c:pt idx="2417">
                  <c:v>566.275899003</c:v>
                </c:pt>
                <c:pt idx="2418">
                  <c:v>566.273041645</c:v>
                </c:pt>
                <c:pt idx="2419">
                  <c:v>566.273</c:v>
                </c:pt>
                <c:pt idx="2420">
                  <c:v>566.261955688</c:v>
                </c:pt>
                <c:pt idx="2421">
                  <c:v>566.249322224</c:v>
                </c:pt>
                <c:pt idx="2422">
                  <c:v>566.246736797</c:v>
                </c:pt>
                <c:pt idx="2423">
                  <c:v>566.242261857</c:v>
                </c:pt>
                <c:pt idx="2424">
                  <c:v>566.216126489</c:v>
                </c:pt>
                <c:pt idx="2425">
                  <c:v>566.212191282</c:v>
                </c:pt>
                <c:pt idx="2426">
                  <c:v>566.205388289</c:v>
                </c:pt>
                <c:pt idx="2427">
                  <c:v>566.201523567</c:v>
                </c:pt>
                <c:pt idx="2428">
                  <c:v>566.18328479</c:v>
                </c:pt>
                <c:pt idx="2429">
                  <c:v>566.174910981</c:v>
                </c:pt>
                <c:pt idx="2430">
                  <c:v>566.15354978</c:v>
                </c:pt>
                <c:pt idx="2431">
                  <c:v>566.147954858</c:v>
                </c:pt>
                <c:pt idx="2432">
                  <c:v>566.14266923</c:v>
                </c:pt>
                <c:pt idx="2433">
                  <c:v>566.135514893</c:v>
                </c:pt>
                <c:pt idx="2434">
                  <c:v>566.13299094</c:v>
                </c:pt>
                <c:pt idx="2435">
                  <c:v>566.121025237</c:v>
                </c:pt>
                <c:pt idx="2436">
                  <c:v>566.120531216</c:v>
                </c:pt>
                <c:pt idx="2437">
                  <c:v>566.117085495</c:v>
                </c:pt>
                <c:pt idx="2438">
                  <c:v>566.105189474</c:v>
                </c:pt>
                <c:pt idx="2439">
                  <c:v>566.084910455</c:v>
                </c:pt>
                <c:pt idx="2440">
                  <c:v>566.067222439</c:v>
                </c:pt>
                <c:pt idx="2441">
                  <c:v>566.066980405</c:v>
                </c:pt>
                <c:pt idx="2442">
                  <c:v>566.058980861</c:v>
                </c:pt>
                <c:pt idx="2443">
                  <c:v>566.04953917</c:v>
                </c:pt>
                <c:pt idx="2444">
                  <c:v>566.049437546</c:v>
                </c:pt>
                <c:pt idx="2445">
                  <c:v>566.044075539</c:v>
                </c:pt>
                <c:pt idx="2446">
                  <c:v>566.044071634</c:v>
                </c:pt>
                <c:pt idx="2447">
                  <c:v>566.03668525</c:v>
                </c:pt>
                <c:pt idx="2448">
                  <c:v>566.016386921</c:v>
                </c:pt>
                <c:pt idx="2449">
                  <c:v>566.00156244</c:v>
                </c:pt>
                <c:pt idx="2450">
                  <c:v>565.994083839</c:v>
                </c:pt>
                <c:pt idx="2451">
                  <c:v>565.983281721</c:v>
                </c:pt>
                <c:pt idx="2452">
                  <c:v>565.982534557</c:v>
                </c:pt>
                <c:pt idx="2453">
                  <c:v>565.956654211</c:v>
                </c:pt>
                <c:pt idx="2454">
                  <c:v>565.948740207</c:v>
                </c:pt>
                <c:pt idx="2455">
                  <c:v>565.946643995</c:v>
                </c:pt>
                <c:pt idx="2456">
                  <c:v>565.940149886</c:v>
                </c:pt>
                <c:pt idx="2457">
                  <c:v>565.936500807</c:v>
                </c:pt>
                <c:pt idx="2458">
                  <c:v>565.931347567</c:v>
                </c:pt>
                <c:pt idx="2459">
                  <c:v>565.919715727</c:v>
                </c:pt>
                <c:pt idx="2460">
                  <c:v>565.911062038</c:v>
                </c:pt>
                <c:pt idx="2461">
                  <c:v>565.909462318</c:v>
                </c:pt>
                <c:pt idx="2462">
                  <c:v>565.894635756</c:v>
                </c:pt>
                <c:pt idx="2463">
                  <c:v>565.887112288</c:v>
                </c:pt>
                <c:pt idx="2464">
                  <c:v>565.885851158</c:v>
                </c:pt>
                <c:pt idx="2465">
                  <c:v>565.880464374</c:v>
                </c:pt>
                <c:pt idx="2466">
                  <c:v>565.857153203</c:v>
                </c:pt>
                <c:pt idx="2467">
                  <c:v>565.850734968</c:v>
                </c:pt>
                <c:pt idx="2468">
                  <c:v>565.847777494</c:v>
                </c:pt>
                <c:pt idx="2469">
                  <c:v>565.835204463</c:v>
                </c:pt>
                <c:pt idx="2470">
                  <c:v>565.814659956</c:v>
                </c:pt>
                <c:pt idx="2471">
                  <c:v>565.789127794</c:v>
                </c:pt>
                <c:pt idx="2472">
                  <c:v>565.781</c:v>
                </c:pt>
                <c:pt idx="2473">
                  <c:v>565.775881096</c:v>
                </c:pt>
                <c:pt idx="2474">
                  <c:v>565.766546248</c:v>
                </c:pt>
                <c:pt idx="2475">
                  <c:v>565.766500181</c:v>
                </c:pt>
                <c:pt idx="2476">
                  <c:v>565.757377686</c:v>
                </c:pt>
                <c:pt idx="2477">
                  <c:v>565.752568913</c:v>
                </c:pt>
                <c:pt idx="2478">
                  <c:v>565.731179385</c:v>
                </c:pt>
                <c:pt idx="2479">
                  <c:v>565.718995523</c:v>
                </c:pt>
                <c:pt idx="2480">
                  <c:v>565.717641857</c:v>
                </c:pt>
                <c:pt idx="2481">
                  <c:v>565.709081495</c:v>
                </c:pt>
                <c:pt idx="2482">
                  <c:v>565.704537025</c:v>
                </c:pt>
                <c:pt idx="2483">
                  <c:v>565.701782184</c:v>
                </c:pt>
                <c:pt idx="2484">
                  <c:v>565.698027011</c:v>
                </c:pt>
                <c:pt idx="2485">
                  <c:v>565.690238768</c:v>
                </c:pt>
                <c:pt idx="2486">
                  <c:v>565.679429654</c:v>
                </c:pt>
                <c:pt idx="2487">
                  <c:v>565.675242356</c:v>
                </c:pt>
                <c:pt idx="2488">
                  <c:v>565.673431855</c:v>
                </c:pt>
                <c:pt idx="2489">
                  <c:v>565.627905055</c:v>
                </c:pt>
                <c:pt idx="2490">
                  <c:v>565.617</c:v>
                </c:pt>
                <c:pt idx="2491">
                  <c:v>565.617</c:v>
                </c:pt>
                <c:pt idx="2492">
                  <c:v>565.615351158</c:v>
                </c:pt>
                <c:pt idx="2493">
                  <c:v>565.579510967</c:v>
                </c:pt>
                <c:pt idx="2494">
                  <c:v>565.578587311</c:v>
                </c:pt>
                <c:pt idx="2495">
                  <c:v>565.551</c:v>
                </c:pt>
                <c:pt idx="2496">
                  <c:v>565.53091687</c:v>
                </c:pt>
                <c:pt idx="2497">
                  <c:v>565.523894744</c:v>
                </c:pt>
                <c:pt idx="2498">
                  <c:v>565.518546686</c:v>
                </c:pt>
                <c:pt idx="2499">
                  <c:v>565.518</c:v>
                </c:pt>
                <c:pt idx="2500">
                  <c:v>565.515083843</c:v>
                </c:pt>
                <c:pt idx="2501">
                  <c:v>565.512797227</c:v>
                </c:pt>
                <c:pt idx="2502">
                  <c:v>565.499209667</c:v>
                </c:pt>
                <c:pt idx="2503">
                  <c:v>565.492276973</c:v>
                </c:pt>
                <c:pt idx="2504">
                  <c:v>565.49181776</c:v>
                </c:pt>
                <c:pt idx="2505">
                  <c:v>565.489499415</c:v>
                </c:pt>
                <c:pt idx="2506">
                  <c:v>565.487787591</c:v>
                </c:pt>
                <c:pt idx="2507">
                  <c:v>565.486002848</c:v>
                </c:pt>
                <c:pt idx="2508">
                  <c:v>565.480847648</c:v>
                </c:pt>
                <c:pt idx="2509">
                  <c:v>565.46042868</c:v>
                </c:pt>
                <c:pt idx="2510">
                  <c:v>565.453822435</c:v>
                </c:pt>
                <c:pt idx="2511">
                  <c:v>565.442353835</c:v>
                </c:pt>
                <c:pt idx="2512">
                  <c:v>565.431110336</c:v>
                </c:pt>
                <c:pt idx="2513">
                  <c:v>565.42010627</c:v>
                </c:pt>
                <c:pt idx="2514">
                  <c:v>565.420000378</c:v>
                </c:pt>
                <c:pt idx="2515">
                  <c:v>565.402641787</c:v>
                </c:pt>
                <c:pt idx="2516">
                  <c:v>565.393365103</c:v>
                </c:pt>
                <c:pt idx="2517">
                  <c:v>565.362207822</c:v>
                </c:pt>
                <c:pt idx="2518">
                  <c:v>565.35911895</c:v>
                </c:pt>
                <c:pt idx="2519">
                  <c:v>565.352359449</c:v>
                </c:pt>
                <c:pt idx="2520">
                  <c:v>565.293400718</c:v>
                </c:pt>
                <c:pt idx="2521">
                  <c:v>565.265622453</c:v>
                </c:pt>
                <c:pt idx="2522">
                  <c:v>565.260080839</c:v>
                </c:pt>
                <c:pt idx="2523">
                  <c:v>565.257062502</c:v>
                </c:pt>
                <c:pt idx="2524">
                  <c:v>565.256</c:v>
                </c:pt>
                <c:pt idx="2525">
                  <c:v>565.244644702</c:v>
                </c:pt>
                <c:pt idx="2526">
                  <c:v>565.24375022</c:v>
                </c:pt>
                <c:pt idx="2527">
                  <c:v>565.240588585</c:v>
                </c:pt>
                <c:pt idx="2528">
                  <c:v>565.237052956</c:v>
                </c:pt>
                <c:pt idx="2529">
                  <c:v>565.232961558</c:v>
                </c:pt>
                <c:pt idx="2530">
                  <c:v>565.210924002</c:v>
                </c:pt>
                <c:pt idx="2531">
                  <c:v>565.195194769</c:v>
                </c:pt>
                <c:pt idx="2532">
                  <c:v>565.193231418</c:v>
                </c:pt>
                <c:pt idx="2533">
                  <c:v>565.191722948</c:v>
                </c:pt>
                <c:pt idx="2534">
                  <c:v>565.191176198</c:v>
                </c:pt>
                <c:pt idx="2535">
                  <c:v>565.190715511</c:v>
                </c:pt>
                <c:pt idx="2536">
                  <c:v>565.168661074</c:v>
                </c:pt>
                <c:pt idx="2537">
                  <c:v>565.165465171</c:v>
                </c:pt>
                <c:pt idx="2538">
                  <c:v>565.150106455</c:v>
                </c:pt>
                <c:pt idx="2539">
                  <c:v>565.149785958</c:v>
                </c:pt>
                <c:pt idx="2540">
                  <c:v>565.146795093</c:v>
                </c:pt>
                <c:pt idx="2541">
                  <c:v>565.144717013</c:v>
                </c:pt>
                <c:pt idx="2542">
                  <c:v>565.13315518</c:v>
                </c:pt>
                <c:pt idx="2543">
                  <c:v>565.126098373</c:v>
                </c:pt>
                <c:pt idx="2544">
                  <c:v>565.126068492</c:v>
                </c:pt>
                <c:pt idx="2545">
                  <c:v>565.115650796</c:v>
                </c:pt>
                <c:pt idx="2546">
                  <c:v>565.110759989</c:v>
                </c:pt>
                <c:pt idx="2547">
                  <c:v>565.108258005</c:v>
                </c:pt>
                <c:pt idx="2548">
                  <c:v>565.094141288</c:v>
                </c:pt>
                <c:pt idx="2549">
                  <c:v>565.092573312</c:v>
                </c:pt>
                <c:pt idx="2550">
                  <c:v>565.091838571</c:v>
                </c:pt>
                <c:pt idx="2551">
                  <c:v>565.078999527</c:v>
                </c:pt>
                <c:pt idx="2552">
                  <c:v>565.034347184</c:v>
                </c:pt>
                <c:pt idx="2553">
                  <c:v>565.006706246</c:v>
                </c:pt>
                <c:pt idx="2554">
                  <c:v>565.000109015</c:v>
                </c:pt>
                <c:pt idx="2555">
                  <c:v>564.973899841</c:v>
                </c:pt>
                <c:pt idx="2556">
                  <c:v>564.945005331</c:v>
                </c:pt>
                <c:pt idx="2557">
                  <c:v>564.943567426</c:v>
                </c:pt>
                <c:pt idx="2558">
                  <c:v>564.926793377</c:v>
                </c:pt>
                <c:pt idx="2559">
                  <c:v>564.926630373</c:v>
                </c:pt>
                <c:pt idx="2560">
                  <c:v>564.923861946</c:v>
                </c:pt>
                <c:pt idx="2561">
                  <c:v>564.916546972</c:v>
                </c:pt>
                <c:pt idx="2562">
                  <c:v>564.900160108</c:v>
                </c:pt>
                <c:pt idx="2563">
                  <c:v>564.884182378</c:v>
                </c:pt>
                <c:pt idx="2564">
                  <c:v>564.862093509</c:v>
                </c:pt>
                <c:pt idx="2565">
                  <c:v>564.85581942</c:v>
                </c:pt>
                <c:pt idx="2566">
                  <c:v>564.85273842</c:v>
                </c:pt>
                <c:pt idx="2567">
                  <c:v>564.831895664</c:v>
                </c:pt>
                <c:pt idx="2568">
                  <c:v>564.798704017</c:v>
                </c:pt>
                <c:pt idx="2569">
                  <c:v>564.796879919</c:v>
                </c:pt>
                <c:pt idx="2570">
                  <c:v>564.795187424</c:v>
                </c:pt>
                <c:pt idx="2571">
                  <c:v>564.773652577</c:v>
                </c:pt>
                <c:pt idx="2572">
                  <c:v>564.763731991</c:v>
                </c:pt>
                <c:pt idx="2573">
                  <c:v>564.753698952</c:v>
                </c:pt>
                <c:pt idx="2574">
                  <c:v>564.74507706</c:v>
                </c:pt>
                <c:pt idx="2575">
                  <c:v>564.73917946</c:v>
                </c:pt>
                <c:pt idx="2576">
                  <c:v>564.723341021</c:v>
                </c:pt>
                <c:pt idx="2577">
                  <c:v>564.703927733</c:v>
                </c:pt>
                <c:pt idx="2578">
                  <c:v>564.700390507</c:v>
                </c:pt>
                <c:pt idx="2579">
                  <c:v>564.663237459</c:v>
                </c:pt>
                <c:pt idx="2580">
                  <c:v>564.647831899</c:v>
                </c:pt>
                <c:pt idx="2581">
                  <c:v>564.644000757</c:v>
                </c:pt>
                <c:pt idx="2582">
                  <c:v>564.633622535</c:v>
                </c:pt>
                <c:pt idx="2583">
                  <c:v>564.633</c:v>
                </c:pt>
                <c:pt idx="2584">
                  <c:v>564.631863266</c:v>
                </c:pt>
                <c:pt idx="2585">
                  <c:v>564.629727125</c:v>
                </c:pt>
                <c:pt idx="2586">
                  <c:v>564.625489859</c:v>
                </c:pt>
                <c:pt idx="2587">
                  <c:v>564.605671288</c:v>
                </c:pt>
                <c:pt idx="2588">
                  <c:v>564.603605003</c:v>
                </c:pt>
                <c:pt idx="2589">
                  <c:v>564.588216525</c:v>
                </c:pt>
                <c:pt idx="2590">
                  <c:v>564.587206621</c:v>
                </c:pt>
                <c:pt idx="2591">
                  <c:v>564.586118044</c:v>
                </c:pt>
                <c:pt idx="2592">
                  <c:v>564.571871648</c:v>
                </c:pt>
                <c:pt idx="2593">
                  <c:v>564.559075486</c:v>
                </c:pt>
                <c:pt idx="2594">
                  <c:v>564.54515821</c:v>
                </c:pt>
                <c:pt idx="2595">
                  <c:v>564.543331148</c:v>
                </c:pt>
                <c:pt idx="2596">
                  <c:v>564.541507232</c:v>
                </c:pt>
                <c:pt idx="2597">
                  <c:v>564.537120771</c:v>
                </c:pt>
                <c:pt idx="2598">
                  <c:v>564.535294709</c:v>
                </c:pt>
                <c:pt idx="2599">
                  <c:v>564.53489533</c:v>
                </c:pt>
                <c:pt idx="2600">
                  <c:v>564.522708359</c:v>
                </c:pt>
                <c:pt idx="2601">
                  <c:v>564.509952169</c:v>
                </c:pt>
                <c:pt idx="2602">
                  <c:v>564.4969546</c:v>
                </c:pt>
                <c:pt idx="2603">
                  <c:v>564.456921841</c:v>
                </c:pt>
                <c:pt idx="2604">
                  <c:v>564.443639237</c:v>
                </c:pt>
                <c:pt idx="2605">
                  <c:v>564.427423801</c:v>
                </c:pt>
                <c:pt idx="2606">
                  <c:v>564.384623086</c:v>
                </c:pt>
                <c:pt idx="2607">
                  <c:v>564.383927639</c:v>
                </c:pt>
                <c:pt idx="2608">
                  <c:v>564.375449406</c:v>
                </c:pt>
                <c:pt idx="2609">
                  <c:v>564.337788606</c:v>
                </c:pt>
                <c:pt idx="2610">
                  <c:v>564.318137863</c:v>
                </c:pt>
                <c:pt idx="2611">
                  <c:v>564.304</c:v>
                </c:pt>
                <c:pt idx="2612">
                  <c:v>564.278045594</c:v>
                </c:pt>
                <c:pt idx="2613">
                  <c:v>564.276834231</c:v>
                </c:pt>
                <c:pt idx="2614">
                  <c:v>564.264951014</c:v>
                </c:pt>
                <c:pt idx="2615">
                  <c:v>564.261395944</c:v>
                </c:pt>
                <c:pt idx="2616">
                  <c:v>564.244921961</c:v>
                </c:pt>
                <c:pt idx="2617">
                  <c:v>564.242235989</c:v>
                </c:pt>
                <c:pt idx="2618">
                  <c:v>564.237799549</c:v>
                </c:pt>
                <c:pt idx="2619">
                  <c:v>564.23667837</c:v>
                </c:pt>
                <c:pt idx="2620">
                  <c:v>564.222115036</c:v>
                </c:pt>
                <c:pt idx="2621">
                  <c:v>564.212428315</c:v>
                </c:pt>
                <c:pt idx="2622">
                  <c:v>564.205697035</c:v>
                </c:pt>
                <c:pt idx="2623">
                  <c:v>564.195028573</c:v>
                </c:pt>
                <c:pt idx="2624">
                  <c:v>564.191490907</c:v>
                </c:pt>
                <c:pt idx="2625">
                  <c:v>564.174855588</c:v>
                </c:pt>
                <c:pt idx="2626">
                  <c:v>564.166342423</c:v>
                </c:pt>
                <c:pt idx="2627">
                  <c:v>564.164573574</c:v>
                </c:pt>
                <c:pt idx="2628">
                  <c:v>564.163978302</c:v>
                </c:pt>
                <c:pt idx="2629">
                  <c:v>564.144365148</c:v>
                </c:pt>
                <c:pt idx="2630">
                  <c:v>564.137347302</c:v>
                </c:pt>
                <c:pt idx="2631">
                  <c:v>564.137118467</c:v>
                </c:pt>
                <c:pt idx="2632">
                  <c:v>564.12862315</c:v>
                </c:pt>
                <c:pt idx="2633">
                  <c:v>564.107968064</c:v>
                </c:pt>
                <c:pt idx="2634">
                  <c:v>564.093975408</c:v>
                </c:pt>
                <c:pt idx="2635">
                  <c:v>564.093657808</c:v>
                </c:pt>
                <c:pt idx="2636">
                  <c:v>564.067740328</c:v>
                </c:pt>
                <c:pt idx="2637">
                  <c:v>564.049345581</c:v>
                </c:pt>
                <c:pt idx="2638">
                  <c:v>564.02870936</c:v>
                </c:pt>
                <c:pt idx="2639">
                  <c:v>564.005276158</c:v>
                </c:pt>
                <c:pt idx="2640">
                  <c:v>563.949595531</c:v>
                </c:pt>
                <c:pt idx="2641">
                  <c:v>563.888759977</c:v>
                </c:pt>
                <c:pt idx="2642">
                  <c:v>563.876591758</c:v>
                </c:pt>
                <c:pt idx="2643">
                  <c:v>563.870305367</c:v>
                </c:pt>
                <c:pt idx="2644">
                  <c:v>563.847107049</c:v>
                </c:pt>
                <c:pt idx="2645">
                  <c:v>563.844984737</c:v>
                </c:pt>
                <c:pt idx="2646">
                  <c:v>563.832307308</c:v>
                </c:pt>
                <c:pt idx="2647">
                  <c:v>563.82738679</c:v>
                </c:pt>
                <c:pt idx="2648">
                  <c:v>563.78446677</c:v>
                </c:pt>
                <c:pt idx="2649">
                  <c:v>563.754341141</c:v>
                </c:pt>
                <c:pt idx="2650">
                  <c:v>563.735467153</c:v>
                </c:pt>
                <c:pt idx="2651">
                  <c:v>563.675970608</c:v>
                </c:pt>
                <c:pt idx="2652">
                  <c:v>563.591491116</c:v>
                </c:pt>
                <c:pt idx="2653">
                  <c:v>563.429363061</c:v>
                </c:pt>
                <c:pt idx="2654">
                  <c:v>563.39120322</c:v>
                </c:pt>
                <c:pt idx="2655">
                  <c:v>563.374549914</c:v>
                </c:pt>
                <c:pt idx="2656">
                  <c:v>563.32</c:v>
                </c:pt>
                <c:pt idx="2657">
                  <c:v>563.272907634</c:v>
                </c:pt>
                <c:pt idx="2658">
                  <c:v>563.255023048</c:v>
                </c:pt>
                <c:pt idx="2659">
                  <c:v>563.203193592</c:v>
                </c:pt>
                <c:pt idx="2660">
                  <c:v>563.051058427</c:v>
                </c:pt>
                <c:pt idx="2661">
                  <c:v>563.031674934</c:v>
                </c:pt>
                <c:pt idx="2662">
                  <c:v>563.015890063</c:v>
                </c:pt>
                <c:pt idx="2663">
                  <c:v>562.990448033</c:v>
                </c:pt>
                <c:pt idx="2664">
                  <c:v>562.982433486</c:v>
                </c:pt>
                <c:pt idx="2665">
                  <c:v>562.960374247</c:v>
                </c:pt>
                <c:pt idx="2666">
                  <c:v>562.88304787</c:v>
                </c:pt>
                <c:pt idx="2667">
                  <c:v>562.795159394</c:v>
                </c:pt>
                <c:pt idx="2668">
                  <c:v>562.773299679</c:v>
                </c:pt>
                <c:pt idx="2669">
                  <c:v>562.637966466</c:v>
                </c:pt>
                <c:pt idx="2670">
                  <c:v>562.637723195</c:v>
                </c:pt>
                <c:pt idx="2671">
                  <c:v>562.535844085</c:v>
                </c:pt>
                <c:pt idx="2672">
                  <c:v>562.5</c:v>
                </c:pt>
                <c:pt idx="2673">
                  <c:v>562.5</c:v>
                </c:pt>
                <c:pt idx="2674">
                  <c:v>562.432215796</c:v>
                </c:pt>
                <c:pt idx="2675">
                  <c:v>562.426160769</c:v>
                </c:pt>
                <c:pt idx="2676">
                  <c:v>562.417933362</c:v>
                </c:pt>
                <c:pt idx="2677">
                  <c:v>562.379940204</c:v>
                </c:pt>
                <c:pt idx="2678">
                  <c:v>562.378554092</c:v>
                </c:pt>
                <c:pt idx="2679">
                  <c:v>562.357818218</c:v>
                </c:pt>
                <c:pt idx="2680">
                  <c:v>562.355527865</c:v>
                </c:pt>
                <c:pt idx="2681">
                  <c:v>562.349319753</c:v>
                </c:pt>
                <c:pt idx="2682">
                  <c:v>562.299928339</c:v>
                </c:pt>
                <c:pt idx="2683">
                  <c:v>562.292222776</c:v>
                </c:pt>
                <c:pt idx="2684">
                  <c:v>562.260778716</c:v>
                </c:pt>
                <c:pt idx="2685">
                  <c:v>562.238272402</c:v>
                </c:pt>
                <c:pt idx="2686">
                  <c:v>562.237677937</c:v>
                </c:pt>
                <c:pt idx="2687">
                  <c:v>562.232555796</c:v>
                </c:pt>
                <c:pt idx="2688">
                  <c:v>562.224933182</c:v>
                </c:pt>
                <c:pt idx="2689">
                  <c:v>562.223043645</c:v>
                </c:pt>
                <c:pt idx="2690">
                  <c:v>562.19701016</c:v>
                </c:pt>
                <c:pt idx="2691">
                  <c:v>562.187089487</c:v>
                </c:pt>
                <c:pt idx="2692">
                  <c:v>562.157777569</c:v>
                </c:pt>
                <c:pt idx="2693">
                  <c:v>562.157666617</c:v>
                </c:pt>
                <c:pt idx="2694">
                  <c:v>562.12326057</c:v>
                </c:pt>
                <c:pt idx="2695">
                  <c:v>562.110187286</c:v>
                </c:pt>
                <c:pt idx="2696">
                  <c:v>562.099179169</c:v>
                </c:pt>
                <c:pt idx="2697">
                  <c:v>562.07206719</c:v>
                </c:pt>
                <c:pt idx="2698">
                  <c:v>562.028543021</c:v>
                </c:pt>
                <c:pt idx="2699">
                  <c:v>562.019440828</c:v>
                </c:pt>
                <c:pt idx="2700">
                  <c:v>561.996361576</c:v>
                </c:pt>
                <c:pt idx="2701">
                  <c:v>561.985184846</c:v>
                </c:pt>
                <c:pt idx="2702">
                  <c:v>561.976037239</c:v>
                </c:pt>
                <c:pt idx="2703">
                  <c:v>561.957575222</c:v>
                </c:pt>
                <c:pt idx="2704">
                  <c:v>561.937337254</c:v>
                </c:pt>
                <c:pt idx="2705">
                  <c:v>561.935558401</c:v>
                </c:pt>
                <c:pt idx="2706">
                  <c:v>561.895654965</c:v>
                </c:pt>
                <c:pt idx="2707">
                  <c:v>561.88427025</c:v>
                </c:pt>
                <c:pt idx="2708">
                  <c:v>561.877</c:v>
                </c:pt>
                <c:pt idx="2709">
                  <c:v>561.845396956</c:v>
                </c:pt>
                <c:pt idx="2710">
                  <c:v>561.741800236</c:v>
                </c:pt>
                <c:pt idx="2711">
                  <c:v>561.674850268</c:v>
                </c:pt>
                <c:pt idx="2712">
                  <c:v>561.655930144</c:v>
                </c:pt>
                <c:pt idx="2713">
                  <c:v>561.651514717</c:v>
                </c:pt>
                <c:pt idx="2714">
                  <c:v>561.647</c:v>
                </c:pt>
                <c:pt idx="2715">
                  <c:v>561.64496455</c:v>
                </c:pt>
                <c:pt idx="2716">
                  <c:v>561.613476069</c:v>
                </c:pt>
                <c:pt idx="2717">
                  <c:v>561.595224131</c:v>
                </c:pt>
                <c:pt idx="2718">
                  <c:v>561.58861315</c:v>
                </c:pt>
                <c:pt idx="2719">
                  <c:v>561.573449955</c:v>
                </c:pt>
                <c:pt idx="2720">
                  <c:v>561.555814627</c:v>
                </c:pt>
                <c:pt idx="2721">
                  <c:v>561.55000495</c:v>
                </c:pt>
                <c:pt idx="2722">
                  <c:v>561.541354735</c:v>
                </c:pt>
                <c:pt idx="2723">
                  <c:v>561.532773759</c:v>
                </c:pt>
                <c:pt idx="2724">
                  <c:v>561.528722685</c:v>
                </c:pt>
                <c:pt idx="2725">
                  <c:v>561.518713547</c:v>
                </c:pt>
                <c:pt idx="2726">
                  <c:v>561.516</c:v>
                </c:pt>
                <c:pt idx="2727">
                  <c:v>561.510366896</c:v>
                </c:pt>
                <c:pt idx="2728">
                  <c:v>561.510011785</c:v>
                </c:pt>
                <c:pt idx="2729">
                  <c:v>561.508995598</c:v>
                </c:pt>
                <c:pt idx="2730">
                  <c:v>561.505925211</c:v>
                </c:pt>
                <c:pt idx="2731">
                  <c:v>561.491974124</c:v>
                </c:pt>
                <c:pt idx="2732">
                  <c:v>561.491051792</c:v>
                </c:pt>
                <c:pt idx="2733">
                  <c:v>561.484920592</c:v>
                </c:pt>
                <c:pt idx="2734">
                  <c:v>561.471135104</c:v>
                </c:pt>
                <c:pt idx="2735">
                  <c:v>561.452662868</c:v>
                </c:pt>
                <c:pt idx="2736">
                  <c:v>561.451556738</c:v>
                </c:pt>
                <c:pt idx="2737">
                  <c:v>561.45</c:v>
                </c:pt>
                <c:pt idx="2738">
                  <c:v>561.45</c:v>
                </c:pt>
                <c:pt idx="2739">
                  <c:v>561.433751689</c:v>
                </c:pt>
                <c:pt idx="2740">
                  <c:v>561.409666997</c:v>
                </c:pt>
                <c:pt idx="2741">
                  <c:v>561.378448227</c:v>
                </c:pt>
                <c:pt idx="2742">
                  <c:v>561.37227567</c:v>
                </c:pt>
                <c:pt idx="2743">
                  <c:v>561.351777102</c:v>
                </c:pt>
                <c:pt idx="2744">
                  <c:v>561.351165374</c:v>
                </c:pt>
                <c:pt idx="2745">
                  <c:v>561.32704288</c:v>
                </c:pt>
                <c:pt idx="2746">
                  <c:v>561.319040405</c:v>
                </c:pt>
                <c:pt idx="2747">
                  <c:v>561.3021831</c:v>
                </c:pt>
                <c:pt idx="2748">
                  <c:v>561.286</c:v>
                </c:pt>
                <c:pt idx="2749">
                  <c:v>561.28257345</c:v>
                </c:pt>
                <c:pt idx="2750">
                  <c:v>561.262392679</c:v>
                </c:pt>
                <c:pt idx="2751">
                  <c:v>561.249305311</c:v>
                </c:pt>
                <c:pt idx="2752">
                  <c:v>561.188</c:v>
                </c:pt>
                <c:pt idx="2753">
                  <c:v>561.171447243</c:v>
                </c:pt>
                <c:pt idx="2754">
                  <c:v>561.140827075</c:v>
                </c:pt>
                <c:pt idx="2755">
                  <c:v>561.112953938</c:v>
                </c:pt>
                <c:pt idx="2756">
                  <c:v>561.097987226</c:v>
                </c:pt>
                <c:pt idx="2757">
                  <c:v>561.089367299</c:v>
                </c:pt>
                <c:pt idx="2758">
                  <c:v>561.089226557</c:v>
                </c:pt>
                <c:pt idx="2759">
                  <c:v>561.089026539</c:v>
                </c:pt>
                <c:pt idx="2760">
                  <c:v>561.082769156</c:v>
                </c:pt>
                <c:pt idx="2761">
                  <c:v>561.080383966</c:v>
                </c:pt>
                <c:pt idx="2762">
                  <c:v>561.079690538</c:v>
                </c:pt>
                <c:pt idx="2763">
                  <c:v>561.056</c:v>
                </c:pt>
                <c:pt idx="2764">
                  <c:v>561.026114265</c:v>
                </c:pt>
                <c:pt idx="2765">
                  <c:v>561.025950369</c:v>
                </c:pt>
                <c:pt idx="2766">
                  <c:v>561.010713998</c:v>
                </c:pt>
                <c:pt idx="2767">
                  <c:v>560.997915343</c:v>
                </c:pt>
                <c:pt idx="2768">
                  <c:v>560.985363042</c:v>
                </c:pt>
                <c:pt idx="2769">
                  <c:v>560.982738918</c:v>
                </c:pt>
                <c:pt idx="2770">
                  <c:v>560.960588784</c:v>
                </c:pt>
                <c:pt idx="2771">
                  <c:v>560.958091441</c:v>
                </c:pt>
                <c:pt idx="2772">
                  <c:v>560.957844337</c:v>
                </c:pt>
                <c:pt idx="2773">
                  <c:v>560.956153347</c:v>
                </c:pt>
                <c:pt idx="2774">
                  <c:v>560.95244529</c:v>
                </c:pt>
                <c:pt idx="2775">
                  <c:v>560.929350878</c:v>
                </c:pt>
                <c:pt idx="2776">
                  <c:v>560.91512368</c:v>
                </c:pt>
                <c:pt idx="2777">
                  <c:v>560.904815121</c:v>
                </c:pt>
                <c:pt idx="2778">
                  <c:v>560.904692659</c:v>
                </c:pt>
                <c:pt idx="2779">
                  <c:v>560.904548917</c:v>
                </c:pt>
                <c:pt idx="2780">
                  <c:v>560.885475105</c:v>
                </c:pt>
                <c:pt idx="2781">
                  <c:v>560.885135448</c:v>
                </c:pt>
                <c:pt idx="2782">
                  <c:v>560.880983938</c:v>
                </c:pt>
                <c:pt idx="2783">
                  <c:v>560.866677934</c:v>
                </c:pt>
                <c:pt idx="2784">
                  <c:v>560.859638584</c:v>
                </c:pt>
                <c:pt idx="2785">
                  <c:v>560.831913249</c:v>
                </c:pt>
                <c:pt idx="2786">
                  <c:v>560.812451951</c:v>
                </c:pt>
                <c:pt idx="2787">
                  <c:v>560.810025947</c:v>
                </c:pt>
                <c:pt idx="2788">
                  <c:v>560.784619415</c:v>
                </c:pt>
                <c:pt idx="2789">
                  <c:v>560.782378888</c:v>
                </c:pt>
                <c:pt idx="2790">
                  <c:v>560.768469836</c:v>
                </c:pt>
                <c:pt idx="2791">
                  <c:v>560.753933107</c:v>
                </c:pt>
                <c:pt idx="2792">
                  <c:v>560.753489227</c:v>
                </c:pt>
                <c:pt idx="2793">
                  <c:v>560.736273644</c:v>
                </c:pt>
                <c:pt idx="2794">
                  <c:v>560.707493637</c:v>
                </c:pt>
                <c:pt idx="2795">
                  <c:v>560.702948261</c:v>
                </c:pt>
                <c:pt idx="2796">
                  <c:v>560.696</c:v>
                </c:pt>
                <c:pt idx="2797">
                  <c:v>560.695974723</c:v>
                </c:pt>
                <c:pt idx="2798">
                  <c:v>560.69578342</c:v>
                </c:pt>
                <c:pt idx="2799">
                  <c:v>560.670033697</c:v>
                </c:pt>
                <c:pt idx="2800">
                  <c:v>560.666180772</c:v>
                </c:pt>
                <c:pt idx="2801">
                  <c:v>560.662312231</c:v>
                </c:pt>
                <c:pt idx="2802">
                  <c:v>560.65572962</c:v>
                </c:pt>
                <c:pt idx="2803">
                  <c:v>560.645405959</c:v>
                </c:pt>
                <c:pt idx="2804">
                  <c:v>560.63479454</c:v>
                </c:pt>
                <c:pt idx="2805">
                  <c:v>560.629858837</c:v>
                </c:pt>
                <c:pt idx="2806">
                  <c:v>560.627006104</c:v>
                </c:pt>
                <c:pt idx="2807">
                  <c:v>560.623496314</c:v>
                </c:pt>
                <c:pt idx="2808">
                  <c:v>560.622369649</c:v>
                </c:pt>
                <c:pt idx="2809">
                  <c:v>560.610027998</c:v>
                </c:pt>
                <c:pt idx="2810">
                  <c:v>560.590727806</c:v>
                </c:pt>
                <c:pt idx="2811">
                  <c:v>560.562100291</c:v>
                </c:pt>
                <c:pt idx="2812">
                  <c:v>560.557805236</c:v>
                </c:pt>
                <c:pt idx="2813">
                  <c:v>560.542319093</c:v>
                </c:pt>
                <c:pt idx="2814">
                  <c:v>560.532</c:v>
                </c:pt>
                <c:pt idx="2815">
                  <c:v>560.514700632</c:v>
                </c:pt>
                <c:pt idx="2816">
                  <c:v>560.497891326</c:v>
                </c:pt>
                <c:pt idx="2817">
                  <c:v>560.481609704</c:v>
                </c:pt>
                <c:pt idx="2818">
                  <c:v>560.389910588</c:v>
                </c:pt>
                <c:pt idx="2819">
                  <c:v>560.376140701</c:v>
                </c:pt>
                <c:pt idx="2820">
                  <c:v>560.358315909</c:v>
                </c:pt>
                <c:pt idx="2821">
                  <c:v>560.357841873</c:v>
                </c:pt>
                <c:pt idx="2822">
                  <c:v>560.353886744</c:v>
                </c:pt>
                <c:pt idx="2823">
                  <c:v>560.329040507</c:v>
                </c:pt>
                <c:pt idx="2824">
                  <c:v>560.321015184</c:v>
                </c:pt>
                <c:pt idx="2825">
                  <c:v>560.286995649</c:v>
                </c:pt>
                <c:pt idx="2826">
                  <c:v>560.272044332</c:v>
                </c:pt>
                <c:pt idx="2827">
                  <c:v>560.267278935</c:v>
                </c:pt>
                <c:pt idx="2828">
                  <c:v>560.254710196</c:v>
                </c:pt>
                <c:pt idx="2829">
                  <c:v>560.246992115</c:v>
                </c:pt>
                <c:pt idx="2830">
                  <c:v>560.233954307</c:v>
                </c:pt>
                <c:pt idx="2831">
                  <c:v>560.228254819</c:v>
                </c:pt>
                <c:pt idx="2832">
                  <c:v>560.225138608</c:v>
                </c:pt>
                <c:pt idx="2833">
                  <c:v>560.225017888</c:v>
                </c:pt>
                <c:pt idx="2834">
                  <c:v>560.186530674</c:v>
                </c:pt>
                <c:pt idx="2835">
                  <c:v>560.172939039</c:v>
                </c:pt>
                <c:pt idx="2836">
                  <c:v>560.171095258</c:v>
                </c:pt>
                <c:pt idx="2837">
                  <c:v>560.153003558</c:v>
                </c:pt>
                <c:pt idx="2838">
                  <c:v>560.150039682</c:v>
                </c:pt>
                <c:pt idx="2839">
                  <c:v>560.141309945</c:v>
                </c:pt>
                <c:pt idx="2840">
                  <c:v>560.141217028</c:v>
                </c:pt>
                <c:pt idx="2841">
                  <c:v>560.137385684</c:v>
                </c:pt>
                <c:pt idx="2842">
                  <c:v>560.135199131</c:v>
                </c:pt>
                <c:pt idx="2843">
                  <c:v>560.024961113</c:v>
                </c:pt>
                <c:pt idx="2844">
                  <c:v>559.955358708</c:v>
                </c:pt>
                <c:pt idx="2845">
                  <c:v>559.948138001</c:v>
                </c:pt>
                <c:pt idx="2846">
                  <c:v>559.947141955</c:v>
                </c:pt>
                <c:pt idx="2847">
                  <c:v>559.941</c:v>
                </c:pt>
                <c:pt idx="2848">
                  <c:v>559.934646537</c:v>
                </c:pt>
                <c:pt idx="2849">
                  <c:v>559.929193177</c:v>
                </c:pt>
                <c:pt idx="2850">
                  <c:v>559.922374387</c:v>
                </c:pt>
                <c:pt idx="2851">
                  <c:v>559.914025588</c:v>
                </c:pt>
                <c:pt idx="2852">
                  <c:v>559.910369079</c:v>
                </c:pt>
                <c:pt idx="2853">
                  <c:v>559.908046519</c:v>
                </c:pt>
                <c:pt idx="2854">
                  <c:v>559.896739364</c:v>
                </c:pt>
                <c:pt idx="2855">
                  <c:v>559.890683552</c:v>
                </c:pt>
                <c:pt idx="2856">
                  <c:v>559.873850491</c:v>
                </c:pt>
                <c:pt idx="2857">
                  <c:v>559.85370003</c:v>
                </c:pt>
                <c:pt idx="2858">
                  <c:v>559.841911949</c:v>
                </c:pt>
                <c:pt idx="2859">
                  <c:v>559.819220078</c:v>
                </c:pt>
                <c:pt idx="2860">
                  <c:v>559.803992494</c:v>
                </c:pt>
                <c:pt idx="2861">
                  <c:v>559.797569377</c:v>
                </c:pt>
                <c:pt idx="2862">
                  <c:v>559.791820854</c:v>
                </c:pt>
                <c:pt idx="2863">
                  <c:v>559.710791427</c:v>
                </c:pt>
                <c:pt idx="2864">
                  <c:v>559.696936786</c:v>
                </c:pt>
                <c:pt idx="2865">
                  <c:v>559.677942737</c:v>
                </c:pt>
                <c:pt idx="2866">
                  <c:v>559.677664185</c:v>
                </c:pt>
                <c:pt idx="2867">
                  <c:v>559.677484185</c:v>
                </c:pt>
                <c:pt idx="2868">
                  <c:v>559.676663191</c:v>
                </c:pt>
                <c:pt idx="2869">
                  <c:v>559.665916318</c:v>
                </c:pt>
                <c:pt idx="2870">
                  <c:v>559.657667209</c:v>
                </c:pt>
                <c:pt idx="2871">
                  <c:v>559.6363863</c:v>
                </c:pt>
                <c:pt idx="2872">
                  <c:v>559.613203857</c:v>
                </c:pt>
                <c:pt idx="2873">
                  <c:v>559.61142238</c:v>
                </c:pt>
                <c:pt idx="2874">
                  <c:v>559.595621439</c:v>
                </c:pt>
                <c:pt idx="2875">
                  <c:v>559.594918399</c:v>
                </c:pt>
                <c:pt idx="2876">
                  <c:v>559.594180139</c:v>
                </c:pt>
                <c:pt idx="2877">
                  <c:v>559.594012581</c:v>
                </c:pt>
                <c:pt idx="2878">
                  <c:v>559.565788117</c:v>
                </c:pt>
                <c:pt idx="2879">
                  <c:v>559.554235329</c:v>
                </c:pt>
                <c:pt idx="2880">
                  <c:v>559.537846529</c:v>
                </c:pt>
                <c:pt idx="2881">
                  <c:v>559.53353444</c:v>
                </c:pt>
                <c:pt idx="2882">
                  <c:v>559.526854518</c:v>
                </c:pt>
                <c:pt idx="2883">
                  <c:v>559.514250755</c:v>
                </c:pt>
                <c:pt idx="2884">
                  <c:v>559.512000776</c:v>
                </c:pt>
                <c:pt idx="2885">
                  <c:v>559.498807628</c:v>
                </c:pt>
                <c:pt idx="2886">
                  <c:v>559.48611777</c:v>
                </c:pt>
                <c:pt idx="2887">
                  <c:v>559.484891954</c:v>
                </c:pt>
                <c:pt idx="2888">
                  <c:v>559.47828641</c:v>
                </c:pt>
                <c:pt idx="2889">
                  <c:v>559.477317178</c:v>
                </c:pt>
                <c:pt idx="2890">
                  <c:v>559.464862222</c:v>
                </c:pt>
                <c:pt idx="2891">
                  <c:v>559.461756154</c:v>
                </c:pt>
                <c:pt idx="2892">
                  <c:v>559.449598385</c:v>
                </c:pt>
                <c:pt idx="2893">
                  <c:v>559.448826345</c:v>
                </c:pt>
                <c:pt idx="2894">
                  <c:v>559.448821616</c:v>
                </c:pt>
                <c:pt idx="2895">
                  <c:v>559.448248213</c:v>
                </c:pt>
                <c:pt idx="2896">
                  <c:v>559.435336256</c:v>
                </c:pt>
                <c:pt idx="2897">
                  <c:v>559.434974504</c:v>
                </c:pt>
                <c:pt idx="2898">
                  <c:v>559.433664897</c:v>
                </c:pt>
                <c:pt idx="2899">
                  <c:v>559.430888324</c:v>
                </c:pt>
                <c:pt idx="2900">
                  <c:v>559.425752727</c:v>
                </c:pt>
                <c:pt idx="2901">
                  <c:v>559.420369079</c:v>
                </c:pt>
                <c:pt idx="2902">
                  <c:v>559.416659564</c:v>
                </c:pt>
                <c:pt idx="2903">
                  <c:v>559.408697815</c:v>
                </c:pt>
                <c:pt idx="2904">
                  <c:v>559.394087393</c:v>
                </c:pt>
                <c:pt idx="2905">
                  <c:v>559.389363484</c:v>
                </c:pt>
                <c:pt idx="2906">
                  <c:v>559.382865863</c:v>
                </c:pt>
                <c:pt idx="2907">
                  <c:v>559.382559643</c:v>
                </c:pt>
                <c:pt idx="2908">
                  <c:v>559.378032149</c:v>
                </c:pt>
                <c:pt idx="2909">
                  <c:v>559.376986328</c:v>
                </c:pt>
                <c:pt idx="2910">
                  <c:v>559.375286323</c:v>
                </c:pt>
                <c:pt idx="2911">
                  <c:v>559.369833572</c:v>
                </c:pt>
                <c:pt idx="2912">
                  <c:v>559.368871249</c:v>
                </c:pt>
                <c:pt idx="2913">
                  <c:v>559.367372675</c:v>
                </c:pt>
                <c:pt idx="2914">
                  <c:v>559.365874475</c:v>
                </c:pt>
                <c:pt idx="2915">
                  <c:v>559.365259936</c:v>
                </c:pt>
                <c:pt idx="2916">
                  <c:v>559.351171676</c:v>
                </c:pt>
                <c:pt idx="2917">
                  <c:v>559.34990748</c:v>
                </c:pt>
                <c:pt idx="2918">
                  <c:v>559.348806552</c:v>
                </c:pt>
                <c:pt idx="2919">
                  <c:v>559.346194676</c:v>
                </c:pt>
                <c:pt idx="2920">
                  <c:v>559.323452547</c:v>
                </c:pt>
                <c:pt idx="2921">
                  <c:v>559.321570861</c:v>
                </c:pt>
                <c:pt idx="2922">
                  <c:v>559.29945675</c:v>
                </c:pt>
                <c:pt idx="2923">
                  <c:v>559.297684497</c:v>
                </c:pt>
                <c:pt idx="2924">
                  <c:v>559.29503339</c:v>
                </c:pt>
                <c:pt idx="2925">
                  <c:v>559.282777995</c:v>
                </c:pt>
                <c:pt idx="2926">
                  <c:v>559.278325093</c:v>
                </c:pt>
                <c:pt idx="2927">
                  <c:v>559.277654321</c:v>
                </c:pt>
                <c:pt idx="2928">
                  <c:v>559.264589788</c:v>
                </c:pt>
                <c:pt idx="2929">
                  <c:v>559.263247867</c:v>
                </c:pt>
                <c:pt idx="2930">
                  <c:v>559.256147073</c:v>
                </c:pt>
                <c:pt idx="2931">
                  <c:v>559.250870741</c:v>
                </c:pt>
                <c:pt idx="2932">
                  <c:v>559.24694558</c:v>
                </c:pt>
                <c:pt idx="2933">
                  <c:v>559.22842923</c:v>
                </c:pt>
                <c:pt idx="2934">
                  <c:v>559.221523272</c:v>
                </c:pt>
                <c:pt idx="2935">
                  <c:v>559.22050446</c:v>
                </c:pt>
                <c:pt idx="2936">
                  <c:v>559.219942583</c:v>
                </c:pt>
                <c:pt idx="2937">
                  <c:v>559.219840614</c:v>
                </c:pt>
                <c:pt idx="2938">
                  <c:v>559.209064344</c:v>
                </c:pt>
                <c:pt idx="2939">
                  <c:v>559.20337105</c:v>
                </c:pt>
                <c:pt idx="2940">
                  <c:v>559.194815568</c:v>
                </c:pt>
                <c:pt idx="2941">
                  <c:v>559.187920651</c:v>
                </c:pt>
                <c:pt idx="2942">
                  <c:v>559.186</c:v>
                </c:pt>
                <c:pt idx="2943">
                  <c:v>559.17462344</c:v>
                </c:pt>
                <c:pt idx="2944">
                  <c:v>559.15216454</c:v>
                </c:pt>
                <c:pt idx="2945">
                  <c:v>559.145418574</c:v>
                </c:pt>
                <c:pt idx="2946">
                  <c:v>559.140939374</c:v>
                </c:pt>
                <c:pt idx="2947">
                  <c:v>559.134066829</c:v>
                </c:pt>
                <c:pt idx="2948">
                  <c:v>559.13165769</c:v>
                </c:pt>
                <c:pt idx="2949">
                  <c:v>559.121</c:v>
                </c:pt>
                <c:pt idx="2950">
                  <c:v>559.120098672</c:v>
                </c:pt>
                <c:pt idx="2951">
                  <c:v>559.114916604</c:v>
                </c:pt>
                <c:pt idx="2952">
                  <c:v>559.107889941</c:v>
                </c:pt>
                <c:pt idx="2953">
                  <c:v>559.098043144</c:v>
                </c:pt>
                <c:pt idx="2954">
                  <c:v>559.089966569</c:v>
                </c:pt>
                <c:pt idx="2955">
                  <c:v>559.089458291</c:v>
                </c:pt>
                <c:pt idx="2956">
                  <c:v>559.078159642</c:v>
                </c:pt>
                <c:pt idx="2957">
                  <c:v>559.066428465</c:v>
                </c:pt>
                <c:pt idx="2958">
                  <c:v>559.046527444</c:v>
                </c:pt>
                <c:pt idx="2959">
                  <c:v>559.020448646</c:v>
                </c:pt>
                <c:pt idx="2960">
                  <c:v>559.014397011</c:v>
                </c:pt>
                <c:pt idx="2961">
                  <c:v>559.005389902</c:v>
                </c:pt>
                <c:pt idx="2962">
                  <c:v>558.994151343</c:v>
                </c:pt>
                <c:pt idx="2963">
                  <c:v>558.968042882</c:v>
                </c:pt>
                <c:pt idx="2964">
                  <c:v>558.930068935</c:v>
                </c:pt>
                <c:pt idx="2965">
                  <c:v>558.921350458</c:v>
                </c:pt>
                <c:pt idx="2966">
                  <c:v>558.906050969</c:v>
                </c:pt>
                <c:pt idx="2967">
                  <c:v>558.896136983</c:v>
                </c:pt>
                <c:pt idx="2968">
                  <c:v>558.89340467</c:v>
                </c:pt>
                <c:pt idx="2969">
                  <c:v>558.892348091</c:v>
                </c:pt>
                <c:pt idx="2970">
                  <c:v>558.888381009</c:v>
                </c:pt>
                <c:pt idx="2971">
                  <c:v>558.876259262</c:v>
                </c:pt>
                <c:pt idx="2972">
                  <c:v>558.87414582</c:v>
                </c:pt>
                <c:pt idx="2973">
                  <c:v>558.865739828</c:v>
                </c:pt>
                <c:pt idx="2974">
                  <c:v>558.858</c:v>
                </c:pt>
                <c:pt idx="2975">
                  <c:v>558.858</c:v>
                </c:pt>
                <c:pt idx="2976">
                  <c:v>558.85572846</c:v>
                </c:pt>
                <c:pt idx="2977">
                  <c:v>558.848730538</c:v>
                </c:pt>
                <c:pt idx="2978">
                  <c:v>558.847018061</c:v>
                </c:pt>
                <c:pt idx="2979">
                  <c:v>558.845958653</c:v>
                </c:pt>
                <c:pt idx="2980">
                  <c:v>558.83253164</c:v>
                </c:pt>
                <c:pt idx="2981">
                  <c:v>558.82693662</c:v>
                </c:pt>
                <c:pt idx="2982">
                  <c:v>558.818729173</c:v>
                </c:pt>
                <c:pt idx="2983">
                  <c:v>558.814970011</c:v>
                </c:pt>
                <c:pt idx="2984">
                  <c:v>558.809986346</c:v>
                </c:pt>
                <c:pt idx="2985">
                  <c:v>558.798511759</c:v>
                </c:pt>
                <c:pt idx="2986">
                  <c:v>558.795217039</c:v>
                </c:pt>
                <c:pt idx="2987">
                  <c:v>558.781819914</c:v>
                </c:pt>
                <c:pt idx="2988">
                  <c:v>558.77733089</c:v>
                </c:pt>
                <c:pt idx="2989">
                  <c:v>558.777246232</c:v>
                </c:pt>
                <c:pt idx="2990">
                  <c:v>558.775484996</c:v>
                </c:pt>
                <c:pt idx="2991">
                  <c:v>558.761057401</c:v>
                </c:pt>
                <c:pt idx="2992">
                  <c:v>558.7600933</c:v>
                </c:pt>
                <c:pt idx="2993">
                  <c:v>558.76</c:v>
                </c:pt>
                <c:pt idx="2994">
                  <c:v>558.755161483</c:v>
                </c:pt>
                <c:pt idx="2995">
                  <c:v>558.749535507</c:v>
                </c:pt>
                <c:pt idx="2996">
                  <c:v>558.74907185</c:v>
                </c:pt>
                <c:pt idx="2997">
                  <c:v>558.741762519</c:v>
                </c:pt>
                <c:pt idx="2998">
                  <c:v>558.728017408</c:v>
                </c:pt>
                <c:pt idx="2999">
                  <c:v>558.727</c:v>
                </c:pt>
                <c:pt idx="3000">
                  <c:v>558.727</c:v>
                </c:pt>
                <c:pt idx="3001">
                  <c:v>558.718143403</c:v>
                </c:pt>
                <c:pt idx="3002">
                  <c:v>558.716049514</c:v>
                </c:pt>
                <c:pt idx="3003">
                  <c:v>558.711698896</c:v>
                </c:pt>
                <c:pt idx="3004">
                  <c:v>558.707258083</c:v>
                </c:pt>
                <c:pt idx="3005">
                  <c:v>558.689943846</c:v>
                </c:pt>
                <c:pt idx="3006">
                  <c:v>558.677017301</c:v>
                </c:pt>
                <c:pt idx="3007">
                  <c:v>558.673869577</c:v>
                </c:pt>
                <c:pt idx="3008">
                  <c:v>558.662944652</c:v>
                </c:pt>
                <c:pt idx="3009">
                  <c:v>558.661</c:v>
                </c:pt>
                <c:pt idx="3010">
                  <c:v>558.660908213</c:v>
                </c:pt>
                <c:pt idx="3011">
                  <c:v>558.660776719</c:v>
                </c:pt>
                <c:pt idx="3012">
                  <c:v>558.660555489</c:v>
                </c:pt>
                <c:pt idx="3013">
                  <c:v>558.654883945</c:v>
                </c:pt>
                <c:pt idx="3014">
                  <c:v>558.648992757</c:v>
                </c:pt>
                <c:pt idx="3015">
                  <c:v>558.648721231</c:v>
                </c:pt>
                <c:pt idx="3016">
                  <c:v>558.629295979</c:v>
                </c:pt>
                <c:pt idx="3017">
                  <c:v>558.628339746</c:v>
                </c:pt>
                <c:pt idx="3018">
                  <c:v>558.602141206</c:v>
                </c:pt>
                <c:pt idx="3019">
                  <c:v>558.580861341</c:v>
                </c:pt>
                <c:pt idx="3020">
                  <c:v>558.575596944</c:v>
                </c:pt>
                <c:pt idx="3021">
                  <c:v>558.572560885</c:v>
                </c:pt>
                <c:pt idx="3022">
                  <c:v>558.563397797</c:v>
                </c:pt>
                <c:pt idx="3023">
                  <c:v>558.553675825</c:v>
                </c:pt>
                <c:pt idx="3024">
                  <c:v>558.550909526</c:v>
                </c:pt>
                <c:pt idx="3025">
                  <c:v>558.539411293</c:v>
                </c:pt>
                <c:pt idx="3026">
                  <c:v>558.515115516</c:v>
                </c:pt>
                <c:pt idx="3027">
                  <c:v>558.497966134</c:v>
                </c:pt>
                <c:pt idx="3028">
                  <c:v>558.497261724</c:v>
                </c:pt>
                <c:pt idx="3029">
                  <c:v>558.492454094</c:v>
                </c:pt>
                <c:pt idx="3030">
                  <c:v>558.490841148</c:v>
                </c:pt>
                <c:pt idx="3031">
                  <c:v>558.478719635</c:v>
                </c:pt>
                <c:pt idx="3032">
                  <c:v>558.463709426</c:v>
                </c:pt>
                <c:pt idx="3033">
                  <c:v>558.455744507</c:v>
                </c:pt>
                <c:pt idx="3034">
                  <c:v>558.440601945</c:v>
                </c:pt>
                <c:pt idx="3035">
                  <c:v>558.431768859</c:v>
                </c:pt>
                <c:pt idx="3036">
                  <c:v>558.417850626</c:v>
                </c:pt>
                <c:pt idx="3037">
                  <c:v>558.405628399</c:v>
                </c:pt>
                <c:pt idx="3038">
                  <c:v>558.399</c:v>
                </c:pt>
                <c:pt idx="3039">
                  <c:v>558.372444946</c:v>
                </c:pt>
                <c:pt idx="3040">
                  <c:v>558.365421061</c:v>
                </c:pt>
                <c:pt idx="3041">
                  <c:v>558.361896979</c:v>
                </c:pt>
                <c:pt idx="3042">
                  <c:v>558.344996024</c:v>
                </c:pt>
                <c:pt idx="3043">
                  <c:v>558.340027333</c:v>
                </c:pt>
                <c:pt idx="3044">
                  <c:v>558.339029235</c:v>
                </c:pt>
                <c:pt idx="3045">
                  <c:v>558.334656905</c:v>
                </c:pt>
                <c:pt idx="3046">
                  <c:v>558.333260884</c:v>
                </c:pt>
                <c:pt idx="3047">
                  <c:v>558.325749865</c:v>
                </c:pt>
                <c:pt idx="3048">
                  <c:v>558.323990744</c:v>
                </c:pt>
                <c:pt idx="3049">
                  <c:v>558.303282908</c:v>
                </c:pt>
                <c:pt idx="3050">
                  <c:v>558.301319375</c:v>
                </c:pt>
                <c:pt idx="3051">
                  <c:v>558.301</c:v>
                </c:pt>
                <c:pt idx="3052">
                  <c:v>558.295581489</c:v>
                </c:pt>
                <c:pt idx="3053">
                  <c:v>558.290260271</c:v>
                </c:pt>
                <c:pt idx="3054">
                  <c:v>558.288251684</c:v>
                </c:pt>
                <c:pt idx="3055">
                  <c:v>558.279945312</c:v>
                </c:pt>
                <c:pt idx="3056">
                  <c:v>558.277787326</c:v>
                </c:pt>
                <c:pt idx="3057">
                  <c:v>558.271167756</c:v>
                </c:pt>
                <c:pt idx="3058">
                  <c:v>558.264730299</c:v>
                </c:pt>
                <c:pt idx="3059">
                  <c:v>558.264061436</c:v>
                </c:pt>
                <c:pt idx="3060">
                  <c:v>558.261464781</c:v>
                </c:pt>
                <c:pt idx="3061">
                  <c:v>558.259431845</c:v>
                </c:pt>
                <c:pt idx="3062">
                  <c:v>558.252908737</c:v>
                </c:pt>
                <c:pt idx="3063">
                  <c:v>558.252731886</c:v>
                </c:pt>
                <c:pt idx="3064">
                  <c:v>558.24054214</c:v>
                </c:pt>
                <c:pt idx="3065">
                  <c:v>558.238466873</c:v>
                </c:pt>
                <c:pt idx="3066">
                  <c:v>558.235341331</c:v>
                </c:pt>
                <c:pt idx="3067">
                  <c:v>558.23192811</c:v>
                </c:pt>
                <c:pt idx="3068">
                  <c:v>558.214230513</c:v>
                </c:pt>
                <c:pt idx="3069">
                  <c:v>558.198730765</c:v>
                </c:pt>
                <c:pt idx="3070">
                  <c:v>558.18871855</c:v>
                </c:pt>
                <c:pt idx="3071">
                  <c:v>558.183253194</c:v>
                </c:pt>
                <c:pt idx="3072">
                  <c:v>558.183096315</c:v>
                </c:pt>
                <c:pt idx="3073">
                  <c:v>558.182865008</c:v>
                </c:pt>
                <c:pt idx="3074">
                  <c:v>558.176590519</c:v>
                </c:pt>
                <c:pt idx="3075">
                  <c:v>558.171576588</c:v>
                </c:pt>
                <c:pt idx="3076">
                  <c:v>558.169960485</c:v>
                </c:pt>
                <c:pt idx="3077">
                  <c:v>558.168999983</c:v>
                </c:pt>
                <c:pt idx="3078">
                  <c:v>558.167510818</c:v>
                </c:pt>
                <c:pt idx="3079">
                  <c:v>558.162353959</c:v>
                </c:pt>
                <c:pt idx="3080">
                  <c:v>558.156109851</c:v>
                </c:pt>
                <c:pt idx="3081">
                  <c:v>558.155587422</c:v>
                </c:pt>
                <c:pt idx="3082">
                  <c:v>558.153973018</c:v>
                </c:pt>
                <c:pt idx="3083">
                  <c:v>558.151712048</c:v>
                </c:pt>
                <c:pt idx="3084">
                  <c:v>558.150320218</c:v>
                </c:pt>
                <c:pt idx="3085">
                  <c:v>558.147596339</c:v>
                </c:pt>
                <c:pt idx="3086">
                  <c:v>558.145160354</c:v>
                </c:pt>
                <c:pt idx="3087">
                  <c:v>558.138826943</c:v>
                </c:pt>
                <c:pt idx="3088">
                  <c:v>558.137242606</c:v>
                </c:pt>
                <c:pt idx="3089">
                  <c:v>558.136967279</c:v>
                </c:pt>
                <c:pt idx="3090">
                  <c:v>558.135923911</c:v>
                </c:pt>
                <c:pt idx="3091">
                  <c:v>558.135695115</c:v>
                </c:pt>
                <c:pt idx="3092">
                  <c:v>558.132179796</c:v>
                </c:pt>
                <c:pt idx="3093">
                  <c:v>558.1297813</c:v>
                </c:pt>
                <c:pt idx="3094">
                  <c:v>558.128677664</c:v>
                </c:pt>
                <c:pt idx="3095">
                  <c:v>558.125344539</c:v>
                </c:pt>
                <c:pt idx="3096">
                  <c:v>558.120536428</c:v>
                </c:pt>
                <c:pt idx="3097">
                  <c:v>558.12038298</c:v>
                </c:pt>
                <c:pt idx="3098">
                  <c:v>558.119703545</c:v>
                </c:pt>
                <c:pt idx="3099">
                  <c:v>558.114939572</c:v>
                </c:pt>
                <c:pt idx="3100">
                  <c:v>558.113203434</c:v>
                </c:pt>
                <c:pt idx="3101">
                  <c:v>558.113175432</c:v>
                </c:pt>
                <c:pt idx="3102">
                  <c:v>558.109265998</c:v>
                </c:pt>
                <c:pt idx="3103">
                  <c:v>558.094796921</c:v>
                </c:pt>
                <c:pt idx="3104">
                  <c:v>558.088861239</c:v>
                </c:pt>
                <c:pt idx="3105">
                  <c:v>558.07125948</c:v>
                </c:pt>
                <c:pt idx="3106">
                  <c:v>558.070167393</c:v>
                </c:pt>
                <c:pt idx="3107">
                  <c:v>558.042133268</c:v>
                </c:pt>
                <c:pt idx="3108">
                  <c:v>558.038</c:v>
                </c:pt>
                <c:pt idx="3109">
                  <c:v>558.037521224</c:v>
                </c:pt>
                <c:pt idx="3110">
                  <c:v>558.035301988</c:v>
                </c:pt>
                <c:pt idx="3111">
                  <c:v>558.031611828</c:v>
                </c:pt>
                <c:pt idx="3112">
                  <c:v>558.023839469</c:v>
                </c:pt>
                <c:pt idx="3113">
                  <c:v>558.020619891</c:v>
                </c:pt>
                <c:pt idx="3114">
                  <c:v>558.01001489</c:v>
                </c:pt>
                <c:pt idx="3115">
                  <c:v>558.009923397</c:v>
                </c:pt>
                <c:pt idx="3116">
                  <c:v>558.008326573</c:v>
                </c:pt>
                <c:pt idx="3117">
                  <c:v>558.005</c:v>
                </c:pt>
                <c:pt idx="3118">
                  <c:v>557.995414338</c:v>
                </c:pt>
                <c:pt idx="3119">
                  <c:v>557.995026228</c:v>
                </c:pt>
                <c:pt idx="3120">
                  <c:v>557.984785906</c:v>
                </c:pt>
                <c:pt idx="3121">
                  <c:v>557.970950519</c:v>
                </c:pt>
                <c:pt idx="3122">
                  <c:v>557.968777291</c:v>
                </c:pt>
                <c:pt idx="3123">
                  <c:v>557.966871959</c:v>
                </c:pt>
                <c:pt idx="3124">
                  <c:v>557.962048818</c:v>
                </c:pt>
                <c:pt idx="3125">
                  <c:v>557.949842589</c:v>
                </c:pt>
                <c:pt idx="3126">
                  <c:v>557.943683882</c:v>
                </c:pt>
                <c:pt idx="3127">
                  <c:v>557.94208507</c:v>
                </c:pt>
                <c:pt idx="3128">
                  <c:v>557.940989229</c:v>
                </c:pt>
                <c:pt idx="3129">
                  <c:v>557.903271224</c:v>
                </c:pt>
                <c:pt idx="3130">
                  <c:v>557.895469645</c:v>
                </c:pt>
                <c:pt idx="3131">
                  <c:v>557.895178961</c:v>
                </c:pt>
                <c:pt idx="3132">
                  <c:v>557.814160279</c:v>
                </c:pt>
                <c:pt idx="3133">
                  <c:v>557.813581606</c:v>
                </c:pt>
                <c:pt idx="3134">
                  <c:v>557.808455991</c:v>
                </c:pt>
                <c:pt idx="3135">
                  <c:v>557.808328882</c:v>
                </c:pt>
                <c:pt idx="3136">
                  <c:v>557.614603278</c:v>
                </c:pt>
                <c:pt idx="3137">
                  <c:v>557.568415103</c:v>
                </c:pt>
                <c:pt idx="3138">
                  <c:v>557.44752425</c:v>
                </c:pt>
                <c:pt idx="3139">
                  <c:v>557.429640419</c:v>
                </c:pt>
                <c:pt idx="3140">
                  <c:v>557.308902005</c:v>
                </c:pt>
                <c:pt idx="3141">
                  <c:v>557.126825835</c:v>
                </c:pt>
                <c:pt idx="3142">
                  <c:v>556.91740569</c:v>
                </c:pt>
                <c:pt idx="3143">
                  <c:v>556.821101085</c:v>
                </c:pt>
                <c:pt idx="3144">
                  <c:v>556.668466596</c:v>
                </c:pt>
                <c:pt idx="3145">
                  <c:v>556.399483815</c:v>
                </c:pt>
                <c:pt idx="3146">
                  <c:v>556.282988296</c:v>
                </c:pt>
                <c:pt idx="3147">
                  <c:v>556.267527114</c:v>
                </c:pt>
                <c:pt idx="3148">
                  <c:v>556.171804488</c:v>
                </c:pt>
                <c:pt idx="3149">
                  <c:v>556.073600418</c:v>
                </c:pt>
                <c:pt idx="3150">
                  <c:v>556.070683059</c:v>
                </c:pt>
                <c:pt idx="3151">
                  <c:v>556.046709787</c:v>
                </c:pt>
                <c:pt idx="3152">
                  <c:v>556.033320401</c:v>
                </c:pt>
                <c:pt idx="3153">
                  <c:v>555.974900809</c:v>
                </c:pt>
                <c:pt idx="3154">
                  <c:v>555.970893888</c:v>
                </c:pt>
                <c:pt idx="3155">
                  <c:v>555.921350299</c:v>
                </c:pt>
                <c:pt idx="3156">
                  <c:v>555.569554415</c:v>
                </c:pt>
                <c:pt idx="3157">
                  <c:v>555.530929541</c:v>
                </c:pt>
                <c:pt idx="3158">
                  <c:v>555.452915829</c:v>
                </c:pt>
                <c:pt idx="3159">
                  <c:v>555.03970904</c:v>
                </c:pt>
                <c:pt idx="3160">
                  <c:v>554.98893049</c:v>
                </c:pt>
                <c:pt idx="3161">
                  <c:v>554.921380619</c:v>
                </c:pt>
                <c:pt idx="3162">
                  <c:v>554.892847997</c:v>
                </c:pt>
                <c:pt idx="3163">
                  <c:v>554.827721152</c:v>
                </c:pt>
                <c:pt idx="3164">
                  <c:v>554.627965951</c:v>
                </c:pt>
                <c:pt idx="3165">
                  <c:v>554.560051133</c:v>
                </c:pt>
                <c:pt idx="3166">
                  <c:v>554.457962682</c:v>
                </c:pt>
                <c:pt idx="3167">
                  <c:v>554.376085698</c:v>
                </c:pt>
                <c:pt idx="3168">
                  <c:v>554.02260574</c:v>
                </c:pt>
                <c:pt idx="3169">
                  <c:v>554.00920832</c:v>
                </c:pt>
                <c:pt idx="3170">
                  <c:v>553.971921741</c:v>
                </c:pt>
                <c:pt idx="3171">
                  <c:v>553.944099636</c:v>
                </c:pt>
                <c:pt idx="3172">
                  <c:v>553.910710675</c:v>
                </c:pt>
                <c:pt idx="3173">
                  <c:v>553.904127001</c:v>
                </c:pt>
                <c:pt idx="3174">
                  <c:v>553.878000182</c:v>
                </c:pt>
                <c:pt idx="3175">
                  <c:v>553.839</c:v>
                </c:pt>
                <c:pt idx="3176">
                  <c:v>553.785442814</c:v>
                </c:pt>
                <c:pt idx="3177">
                  <c:v>553.704061897</c:v>
                </c:pt>
                <c:pt idx="3178">
                  <c:v>553.307010794</c:v>
                </c:pt>
                <c:pt idx="3179">
                  <c:v>553.258293504</c:v>
                </c:pt>
                <c:pt idx="3180">
                  <c:v>553.242477665</c:v>
                </c:pt>
                <c:pt idx="3181">
                  <c:v>553.227953587</c:v>
                </c:pt>
                <c:pt idx="3182">
                  <c:v>553.144993509</c:v>
                </c:pt>
                <c:pt idx="3183">
                  <c:v>553.119463857</c:v>
                </c:pt>
                <c:pt idx="3184">
                  <c:v>553.029922446</c:v>
                </c:pt>
                <c:pt idx="3185">
                  <c:v>553.018445803</c:v>
                </c:pt>
                <c:pt idx="3186">
                  <c:v>553.017994351</c:v>
                </c:pt>
                <c:pt idx="3187">
                  <c:v>553.017993207</c:v>
                </c:pt>
                <c:pt idx="3188">
                  <c:v>553.010687231</c:v>
                </c:pt>
                <c:pt idx="3189">
                  <c:v>552.986280432</c:v>
                </c:pt>
                <c:pt idx="3190">
                  <c:v>552.971659615</c:v>
                </c:pt>
                <c:pt idx="3191">
                  <c:v>552.951623751</c:v>
                </c:pt>
                <c:pt idx="3192">
                  <c:v>552.93964835</c:v>
                </c:pt>
                <c:pt idx="3193">
                  <c:v>552.919969416</c:v>
                </c:pt>
                <c:pt idx="3194">
                  <c:v>552.917218558</c:v>
                </c:pt>
                <c:pt idx="3195">
                  <c:v>552.820522559</c:v>
                </c:pt>
                <c:pt idx="3196">
                  <c:v>552.812632201</c:v>
                </c:pt>
                <c:pt idx="3197">
                  <c:v>552.81067569</c:v>
                </c:pt>
                <c:pt idx="3198">
                  <c:v>552.7787398</c:v>
                </c:pt>
                <c:pt idx="3199">
                  <c:v>552.771159792</c:v>
                </c:pt>
                <c:pt idx="3200">
                  <c:v>552.763059247</c:v>
                </c:pt>
                <c:pt idx="3201">
                  <c:v>552.727999166</c:v>
                </c:pt>
                <c:pt idx="3202">
                  <c:v>552.722551236</c:v>
                </c:pt>
                <c:pt idx="3203">
                  <c:v>552.708620335</c:v>
                </c:pt>
                <c:pt idx="3204">
                  <c:v>552.705890528</c:v>
                </c:pt>
                <c:pt idx="3205">
                  <c:v>552.697765594</c:v>
                </c:pt>
                <c:pt idx="3206">
                  <c:v>552.690474584</c:v>
                </c:pt>
                <c:pt idx="3207">
                  <c:v>552.685842573</c:v>
                </c:pt>
                <c:pt idx="3208">
                  <c:v>552.684286412</c:v>
                </c:pt>
                <c:pt idx="3209">
                  <c:v>552.684126248</c:v>
                </c:pt>
                <c:pt idx="3210">
                  <c:v>552.658231956</c:v>
                </c:pt>
                <c:pt idx="3211">
                  <c:v>552.656960369</c:v>
                </c:pt>
                <c:pt idx="3212">
                  <c:v>552.655522689</c:v>
                </c:pt>
                <c:pt idx="3213">
                  <c:v>552.638935121</c:v>
                </c:pt>
                <c:pt idx="3214">
                  <c:v>552.637057446</c:v>
                </c:pt>
                <c:pt idx="3215">
                  <c:v>552.582078917</c:v>
                </c:pt>
                <c:pt idx="3216">
                  <c:v>552.56175865</c:v>
                </c:pt>
                <c:pt idx="3217">
                  <c:v>552.528553813</c:v>
                </c:pt>
                <c:pt idx="3218">
                  <c:v>552.50498351</c:v>
                </c:pt>
                <c:pt idx="3219">
                  <c:v>552.461709627</c:v>
                </c:pt>
                <c:pt idx="3220">
                  <c:v>552.454348774</c:v>
                </c:pt>
                <c:pt idx="3221">
                  <c:v>552.452852591</c:v>
                </c:pt>
                <c:pt idx="3222">
                  <c:v>552.451699008</c:v>
                </c:pt>
                <c:pt idx="3223">
                  <c:v>552.446547273</c:v>
                </c:pt>
                <c:pt idx="3224">
                  <c:v>552.37962192</c:v>
                </c:pt>
                <c:pt idx="3225">
                  <c:v>552.357929948</c:v>
                </c:pt>
                <c:pt idx="3226">
                  <c:v>552.34678646</c:v>
                </c:pt>
                <c:pt idx="3227">
                  <c:v>552.335488285</c:v>
                </c:pt>
                <c:pt idx="3228">
                  <c:v>552.293020363</c:v>
                </c:pt>
                <c:pt idx="3229">
                  <c:v>552.254398081</c:v>
                </c:pt>
                <c:pt idx="3230">
                  <c:v>552.253849599</c:v>
                </c:pt>
                <c:pt idx="3231">
                  <c:v>552.23111861</c:v>
                </c:pt>
                <c:pt idx="3232">
                  <c:v>552.215481475</c:v>
                </c:pt>
                <c:pt idx="3233">
                  <c:v>552.205886233</c:v>
                </c:pt>
                <c:pt idx="3234">
                  <c:v>552.203933722</c:v>
                </c:pt>
                <c:pt idx="3235">
                  <c:v>552.186952206</c:v>
                </c:pt>
                <c:pt idx="3236">
                  <c:v>552.168111027</c:v>
                </c:pt>
                <c:pt idx="3237">
                  <c:v>552.143378628</c:v>
                </c:pt>
                <c:pt idx="3238">
                  <c:v>552.112913271</c:v>
                </c:pt>
                <c:pt idx="3239">
                  <c:v>552.090933076</c:v>
                </c:pt>
                <c:pt idx="3240">
                  <c:v>552.07719812</c:v>
                </c:pt>
                <c:pt idx="3241">
                  <c:v>552.05751436</c:v>
                </c:pt>
                <c:pt idx="3242">
                  <c:v>552.033866006</c:v>
                </c:pt>
                <c:pt idx="3243">
                  <c:v>551.965229011</c:v>
                </c:pt>
                <c:pt idx="3244">
                  <c:v>551.962161219</c:v>
                </c:pt>
                <c:pt idx="3245">
                  <c:v>551.933811815</c:v>
                </c:pt>
                <c:pt idx="3246">
                  <c:v>551.90522369</c:v>
                </c:pt>
                <c:pt idx="3247">
                  <c:v>551.903127706</c:v>
                </c:pt>
                <c:pt idx="3248">
                  <c:v>551.903</c:v>
                </c:pt>
                <c:pt idx="3249">
                  <c:v>551.890539073</c:v>
                </c:pt>
                <c:pt idx="3250">
                  <c:v>551.875582471</c:v>
                </c:pt>
                <c:pt idx="3251">
                  <c:v>551.850633036</c:v>
                </c:pt>
                <c:pt idx="3252">
                  <c:v>551.847422537</c:v>
                </c:pt>
                <c:pt idx="3253">
                  <c:v>551.837</c:v>
                </c:pt>
                <c:pt idx="3254">
                  <c:v>551.819214851</c:v>
                </c:pt>
                <c:pt idx="3255">
                  <c:v>551.812582853</c:v>
                </c:pt>
                <c:pt idx="3256">
                  <c:v>551.806989221</c:v>
                </c:pt>
                <c:pt idx="3257">
                  <c:v>551.787318838</c:v>
                </c:pt>
                <c:pt idx="3258">
                  <c:v>551.759485288</c:v>
                </c:pt>
                <c:pt idx="3259">
                  <c:v>551.758796903</c:v>
                </c:pt>
                <c:pt idx="3260">
                  <c:v>551.693733689</c:v>
                </c:pt>
                <c:pt idx="3261">
                  <c:v>551.681435404</c:v>
                </c:pt>
                <c:pt idx="3262">
                  <c:v>551.681140035</c:v>
                </c:pt>
                <c:pt idx="3263">
                  <c:v>551.662224744</c:v>
                </c:pt>
                <c:pt idx="3264">
                  <c:v>551.63644554</c:v>
                </c:pt>
                <c:pt idx="3265">
                  <c:v>551.610289758</c:v>
                </c:pt>
                <c:pt idx="3266">
                  <c:v>551.588790243</c:v>
                </c:pt>
                <c:pt idx="3267">
                  <c:v>551.569467708</c:v>
                </c:pt>
                <c:pt idx="3268">
                  <c:v>551.566749272</c:v>
                </c:pt>
                <c:pt idx="3269">
                  <c:v>551.560802895</c:v>
                </c:pt>
                <c:pt idx="3270">
                  <c:v>551.54930517</c:v>
                </c:pt>
                <c:pt idx="3271">
                  <c:v>551.546289759</c:v>
                </c:pt>
                <c:pt idx="3272">
                  <c:v>551.545083296</c:v>
                </c:pt>
                <c:pt idx="3273">
                  <c:v>551.542</c:v>
                </c:pt>
                <c:pt idx="3274">
                  <c:v>551.522977588</c:v>
                </c:pt>
                <c:pt idx="3275">
                  <c:v>551.522616091</c:v>
                </c:pt>
                <c:pt idx="3276">
                  <c:v>551.51959088</c:v>
                </c:pt>
                <c:pt idx="3277">
                  <c:v>551.515317551</c:v>
                </c:pt>
                <c:pt idx="3278">
                  <c:v>551.508775986</c:v>
                </c:pt>
                <c:pt idx="3279">
                  <c:v>551.507071502</c:v>
                </c:pt>
                <c:pt idx="3280">
                  <c:v>551.504930332</c:v>
                </c:pt>
                <c:pt idx="3281">
                  <c:v>551.497336618</c:v>
                </c:pt>
                <c:pt idx="3282">
                  <c:v>551.495872041</c:v>
                </c:pt>
                <c:pt idx="3283">
                  <c:v>551.486509029</c:v>
                </c:pt>
                <c:pt idx="3284">
                  <c:v>551.48447877</c:v>
                </c:pt>
                <c:pt idx="3285">
                  <c:v>551.479291343</c:v>
                </c:pt>
                <c:pt idx="3286">
                  <c:v>551.453963757</c:v>
                </c:pt>
                <c:pt idx="3287">
                  <c:v>551.445655834</c:v>
                </c:pt>
                <c:pt idx="3288">
                  <c:v>551.444</c:v>
                </c:pt>
                <c:pt idx="3289">
                  <c:v>551.443995576</c:v>
                </c:pt>
                <c:pt idx="3290">
                  <c:v>551.442540265</c:v>
                </c:pt>
                <c:pt idx="3291">
                  <c:v>551.441793082</c:v>
                </c:pt>
                <c:pt idx="3292">
                  <c:v>551.432836435</c:v>
                </c:pt>
                <c:pt idx="3293">
                  <c:v>551.429018651</c:v>
                </c:pt>
                <c:pt idx="3294">
                  <c:v>551.423070765</c:v>
                </c:pt>
                <c:pt idx="3295">
                  <c:v>551.416170323</c:v>
                </c:pt>
                <c:pt idx="3296">
                  <c:v>551.416137769</c:v>
                </c:pt>
                <c:pt idx="3297">
                  <c:v>551.415530061</c:v>
                </c:pt>
                <c:pt idx="3298">
                  <c:v>551.401697177</c:v>
                </c:pt>
                <c:pt idx="3299">
                  <c:v>551.397905282</c:v>
                </c:pt>
                <c:pt idx="3300">
                  <c:v>551.373481521</c:v>
                </c:pt>
                <c:pt idx="3301">
                  <c:v>551.372486914</c:v>
                </c:pt>
                <c:pt idx="3302">
                  <c:v>551.37195699</c:v>
                </c:pt>
                <c:pt idx="3303">
                  <c:v>551.365770862</c:v>
                </c:pt>
                <c:pt idx="3304">
                  <c:v>551.356211534</c:v>
                </c:pt>
                <c:pt idx="3305">
                  <c:v>551.356114895</c:v>
                </c:pt>
                <c:pt idx="3306">
                  <c:v>551.355237041</c:v>
                </c:pt>
                <c:pt idx="3307">
                  <c:v>551.344992141</c:v>
                </c:pt>
                <c:pt idx="3308">
                  <c:v>551.335423482</c:v>
                </c:pt>
                <c:pt idx="3309">
                  <c:v>551.317254567</c:v>
                </c:pt>
                <c:pt idx="3310">
                  <c:v>551.312</c:v>
                </c:pt>
                <c:pt idx="3311">
                  <c:v>551.308676381</c:v>
                </c:pt>
                <c:pt idx="3312">
                  <c:v>551.305132299</c:v>
                </c:pt>
                <c:pt idx="3313">
                  <c:v>551.303944904</c:v>
                </c:pt>
                <c:pt idx="3314">
                  <c:v>551.28</c:v>
                </c:pt>
                <c:pt idx="3315">
                  <c:v>551.274898324</c:v>
                </c:pt>
                <c:pt idx="3316">
                  <c:v>551.274519604</c:v>
                </c:pt>
                <c:pt idx="3317">
                  <c:v>551.271024816</c:v>
                </c:pt>
                <c:pt idx="3318">
                  <c:v>551.269889392</c:v>
                </c:pt>
                <c:pt idx="3319">
                  <c:v>551.252761042</c:v>
                </c:pt>
                <c:pt idx="3320">
                  <c:v>551.250825716</c:v>
                </c:pt>
                <c:pt idx="3321">
                  <c:v>551.247</c:v>
                </c:pt>
                <c:pt idx="3322">
                  <c:v>551.247</c:v>
                </c:pt>
                <c:pt idx="3323">
                  <c:v>551.245388933</c:v>
                </c:pt>
                <c:pt idx="3324">
                  <c:v>551.234274575</c:v>
                </c:pt>
                <c:pt idx="3325">
                  <c:v>551.219574873</c:v>
                </c:pt>
                <c:pt idx="3326">
                  <c:v>551.198987816</c:v>
                </c:pt>
                <c:pt idx="3327">
                  <c:v>551.195839241</c:v>
                </c:pt>
                <c:pt idx="3328">
                  <c:v>551.188863565</c:v>
                </c:pt>
                <c:pt idx="3329">
                  <c:v>551.173138895</c:v>
                </c:pt>
                <c:pt idx="3330">
                  <c:v>551.172853364</c:v>
                </c:pt>
                <c:pt idx="3331">
                  <c:v>551.153792284</c:v>
                </c:pt>
                <c:pt idx="3332">
                  <c:v>551.149926697</c:v>
                </c:pt>
                <c:pt idx="3333">
                  <c:v>551.103387982</c:v>
                </c:pt>
                <c:pt idx="3334">
                  <c:v>551.076725842</c:v>
                </c:pt>
                <c:pt idx="3335">
                  <c:v>551.06135011</c:v>
                </c:pt>
                <c:pt idx="3336">
                  <c:v>551.051119392</c:v>
                </c:pt>
                <c:pt idx="3337">
                  <c:v>550.990759769</c:v>
                </c:pt>
                <c:pt idx="3338">
                  <c:v>550.979488731</c:v>
                </c:pt>
                <c:pt idx="3339">
                  <c:v>550.971782326</c:v>
                </c:pt>
                <c:pt idx="3340">
                  <c:v>550.943349118</c:v>
                </c:pt>
                <c:pt idx="3341">
                  <c:v>550.919</c:v>
                </c:pt>
                <c:pt idx="3342">
                  <c:v>550.87367024</c:v>
                </c:pt>
                <c:pt idx="3343">
                  <c:v>550.872050675</c:v>
                </c:pt>
                <c:pt idx="3344">
                  <c:v>550.839237701</c:v>
                </c:pt>
                <c:pt idx="3345">
                  <c:v>550.831995192</c:v>
                </c:pt>
                <c:pt idx="3346">
                  <c:v>550.825162324</c:v>
                </c:pt>
                <c:pt idx="3347">
                  <c:v>550.804819701</c:v>
                </c:pt>
                <c:pt idx="3348">
                  <c:v>550.795432666</c:v>
                </c:pt>
                <c:pt idx="3349">
                  <c:v>550.793532254</c:v>
                </c:pt>
                <c:pt idx="3350">
                  <c:v>550.787573212</c:v>
                </c:pt>
                <c:pt idx="3351">
                  <c:v>550.775252013</c:v>
                </c:pt>
                <c:pt idx="3352">
                  <c:v>550.756300622</c:v>
                </c:pt>
                <c:pt idx="3353">
                  <c:v>550.755387622</c:v>
                </c:pt>
                <c:pt idx="3354">
                  <c:v>550.732344501</c:v>
                </c:pt>
                <c:pt idx="3355">
                  <c:v>550.713665912</c:v>
                </c:pt>
                <c:pt idx="3356">
                  <c:v>550.711288187</c:v>
                </c:pt>
                <c:pt idx="3357">
                  <c:v>550.689951646</c:v>
                </c:pt>
                <c:pt idx="3358">
                  <c:v>550.685918801</c:v>
                </c:pt>
                <c:pt idx="3359">
                  <c:v>550.683392803</c:v>
                </c:pt>
                <c:pt idx="3360">
                  <c:v>550.676086321</c:v>
                </c:pt>
                <c:pt idx="3361">
                  <c:v>550.675697496</c:v>
                </c:pt>
                <c:pt idx="3362">
                  <c:v>550.667929623</c:v>
                </c:pt>
                <c:pt idx="3363">
                  <c:v>550.661144844</c:v>
                </c:pt>
                <c:pt idx="3364">
                  <c:v>550.659555654</c:v>
                </c:pt>
                <c:pt idx="3365">
                  <c:v>550.654584624</c:v>
                </c:pt>
                <c:pt idx="3366">
                  <c:v>550.641146134</c:v>
                </c:pt>
                <c:pt idx="3367">
                  <c:v>550.640190839</c:v>
                </c:pt>
                <c:pt idx="3368">
                  <c:v>550.635471462</c:v>
                </c:pt>
                <c:pt idx="3369">
                  <c:v>550.623945555</c:v>
                </c:pt>
                <c:pt idx="3370">
                  <c:v>550.623</c:v>
                </c:pt>
                <c:pt idx="3371">
                  <c:v>550.623</c:v>
                </c:pt>
                <c:pt idx="3372">
                  <c:v>550.610278774</c:v>
                </c:pt>
                <c:pt idx="3373">
                  <c:v>550.576915733</c:v>
                </c:pt>
                <c:pt idx="3374">
                  <c:v>550.570487487</c:v>
                </c:pt>
                <c:pt idx="3375">
                  <c:v>550.540191079</c:v>
                </c:pt>
                <c:pt idx="3376">
                  <c:v>550.511152157</c:v>
                </c:pt>
                <c:pt idx="3377">
                  <c:v>550.511118658</c:v>
                </c:pt>
                <c:pt idx="3378">
                  <c:v>550.453560311</c:v>
                </c:pt>
                <c:pt idx="3379">
                  <c:v>550.419763276</c:v>
                </c:pt>
                <c:pt idx="3380">
                  <c:v>550.417566802</c:v>
                </c:pt>
                <c:pt idx="3381">
                  <c:v>550.415884344</c:v>
                </c:pt>
                <c:pt idx="3382">
                  <c:v>550.403176717</c:v>
                </c:pt>
                <c:pt idx="3383">
                  <c:v>550.394085044</c:v>
                </c:pt>
                <c:pt idx="3384">
                  <c:v>550.394</c:v>
                </c:pt>
                <c:pt idx="3385">
                  <c:v>550.390281032</c:v>
                </c:pt>
                <c:pt idx="3386">
                  <c:v>550.38693241</c:v>
                </c:pt>
                <c:pt idx="3387">
                  <c:v>550.385201009</c:v>
                </c:pt>
                <c:pt idx="3388">
                  <c:v>550.383983322</c:v>
                </c:pt>
                <c:pt idx="3389">
                  <c:v>550.380602554</c:v>
                </c:pt>
                <c:pt idx="3390">
                  <c:v>550.371052938</c:v>
                </c:pt>
                <c:pt idx="3391">
                  <c:v>550.36432051</c:v>
                </c:pt>
                <c:pt idx="3392">
                  <c:v>550.362014619</c:v>
                </c:pt>
                <c:pt idx="3393">
                  <c:v>550.354780731</c:v>
                </c:pt>
                <c:pt idx="3394">
                  <c:v>550.353010143</c:v>
                </c:pt>
                <c:pt idx="3395">
                  <c:v>550.320494678</c:v>
                </c:pt>
                <c:pt idx="3396">
                  <c:v>550.320066929</c:v>
                </c:pt>
                <c:pt idx="3397">
                  <c:v>550.306132514</c:v>
                </c:pt>
                <c:pt idx="3398">
                  <c:v>550.303081324</c:v>
                </c:pt>
                <c:pt idx="3399">
                  <c:v>550.282610332</c:v>
                </c:pt>
                <c:pt idx="3400">
                  <c:v>550.275294486</c:v>
                </c:pt>
                <c:pt idx="3401">
                  <c:v>550.264645284</c:v>
                </c:pt>
                <c:pt idx="3402">
                  <c:v>550.262</c:v>
                </c:pt>
                <c:pt idx="3403">
                  <c:v>550.261953895</c:v>
                </c:pt>
                <c:pt idx="3404">
                  <c:v>550.239410031</c:v>
                </c:pt>
                <c:pt idx="3405">
                  <c:v>550.229959884</c:v>
                </c:pt>
                <c:pt idx="3406">
                  <c:v>550.229375911</c:v>
                </c:pt>
                <c:pt idx="3407">
                  <c:v>550.208772879</c:v>
                </c:pt>
                <c:pt idx="3408">
                  <c:v>550.20107746</c:v>
                </c:pt>
                <c:pt idx="3409">
                  <c:v>550.192216789</c:v>
                </c:pt>
                <c:pt idx="3410">
                  <c:v>550.175129106</c:v>
                </c:pt>
                <c:pt idx="3411">
                  <c:v>550.167150431</c:v>
                </c:pt>
                <c:pt idx="3412">
                  <c:v>550.161807945</c:v>
                </c:pt>
                <c:pt idx="3413">
                  <c:v>550.155111312</c:v>
                </c:pt>
                <c:pt idx="3414">
                  <c:v>550.127116931</c:v>
                </c:pt>
                <c:pt idx="3415">
                  <c:v>550.123646967</c:v>
                </c:pt>
                <c:pt idx="3416">
                  <c:v>550.112119802</c:v>
                </c:pt>
                <c:pt idx="3417">
                  <c:v>550.109326871</c:v>
                </c:pt>
                <c:pt idx="3418">
                  <c:v>550.106800502</c:v>
                </c:pt>
                <c:pt idx="3419">
                  <c:v>550.092010802</c:v>
                </c:pt>
                <c:pt idx="3420">
                  <c:v>550.082024295</c:v>
                </c:pt>
                <c:pt idx="3421">
                  <c:v>550.05666106</c:v>
                </c:pt>
                <c:pt idx="3422">
                  <c:v>550.046810987</c:v>
                </c:pt>
                <c:pt idx="3423">
                  <c:v>550.041550336</c:v>
                </c:pt>
                <c:pt idx="3424">
                  <c:v>550.038103854</c:v>
                </c:pt>
                <c:pt idx="3425">
                  <c:v>550.036183334</c:v>
                </c:pt>
                <c:pt idx="3426">
                  <c:v>550.016376643</c:v>
                </c:pt>
                <c:pt idx="3427">
                  <c:v>550.01412115</c:v>
                </c:pt>
                <c:pt idx="3428">
                  <c:v>550.007560656</c:v>
                </c:pt>
                <c:pt idx="3429">
                  <c:v>549.995437722</c:v>
                </c:pt>
                <c:pt idx="3430">
                  <c:v>549.969105262</c:v>
                </c:pt>
                <c:pt idx="3431">
                  <c:v>549.967</c:v>
                </c:pt>
                <c:pt idx="3432">
                  <c:v>549.939294512</c:v>
                </c:pt>
                <c:pt idx="3433">
                  <c:v>549.848746106</c:v>
                </c:pt>
                <c:pt idx="3434">
                  <c:v>549.836788261</c:v>
                </c:pt>
                <c:pt idx="3435">
                  <c:v>549.836269472</c:v>
                </c:pt>
                <c:pt idx="3436">
                  <c:v>549.823935067</c:v>
                </c:pt>
                <c:pt idx="3437">
                  <c:v>549.776820491</c:v>
                </c:pt>
                <c:pt idx="3438">
                  <c:v>549.753233793</c:v>
                </c:pt>
                <c:pt idx="3439">
                  <c:v>549.751575201</c:v>
                </c:pt>
                <c:pt idx="3440">
                  <c:v>549.729473177</c:v>
                </c:pt>
                <c:pt idx="3441">
                  <c:v>549.720388191</c:v>
                </c:pt>
                <c:pt idx="3442">
                  <c:v>549.702624896</c:v>
                </c:pt>
                <c:pt idx="3443">
                  <c:v>549.695577762</c:v>
                </c:pt>
                <c:pt idx="3444">
                  <c:v>549.677433149</c:v>
                </c:pt>
                <c:pt idx="3445">
                  <c:v>549.67280089</c:v>
                </c:pt>
                <c:pt idx="3446">
                  <c:v>549.672</c:v>
                </c:pt>
                <c:pt idx="3447">
                  <c:v>549.672</c:v>
                </c:pt>
                <c:pt idx="3448">
                  <c:v>549.672</c:v>
                </c:pt>
                <c:pt idx="3449">
                  <c:v>549.657716691</c:v>
                </c:pt>
                <c:pt idx="3450">
                  <c:v>549.656968688</c:v>
                </c:pt>
                <c:pt idx="3451">
                  <c:v>549.652181407</c:v>
                </c:pt>
                <c:pt idx="3452">
                  <c:v>549.647917467</c:v>
                </c:pt>
                <c:pt idx="3453">
                  <c:v>549.639056956</c:v>
                </c:pt>
                <c:pt idx="3454">
                  <c:v>549.637078899</c:v>
                </c:pt>
                <c:pt idx="3455">
                  <c:v>549.636878437</c:v>
                </c:pt>
                <c:pt idx="3456">
                  <c:v>549.633162287</c:v>
                </c:pt>
                <c:pt idx="3457">
                  <c:v>549.628865376</c:v>
                </c:pt>
                <c:pt idx="3458">
                  <c:v>549.625231175</c:v>
                </c:pt>
                <c:pt idx="3459">
                  <c:v>549.616961182</c:v>
                </c:pt>
                <c:pt idx="3460">
                  <c:v>549.608150716</c:v>
                </c:pt>
                <c:pt idx="3461">
                  <c:v>549.607386144</c:v>
                </c:pt>
                <c:pt idx="3462">
                  <c:v>549.578239554</c:v>
                </c:pt>
                <c:pt idx="3463">
                  <c:v>549.577819409</c:v>
                </c:pt>
                <c:pt idx="3464">
                  <c:v>549.522668601</c:v>
                </c:pt>
                <c:pt idx="3465">
                  <c:v>549.51259693</c:v>
                </c:pt>
                <c:pt idx="3466">
                  <c:v>549.498559827</c:v>
                </c:pt>
                <c:pt idx="3467">
                  <c:v>549.488177108</c:v>
                </c:pt>
                <c:pt idx="3468">
                  <c:v>549.484020169</c:v>
                </c:pt>
                <c:pt idx="3469">
                  <c:v>549.475389337</c:v>
                </c:pt>
                <c:pt idx="3470">
                  <c:v>549.47477718</c:v>
                </c:pt>
                <c:pt idx="3471">
                  <c:v>549.473119366</c:v>
                </c:pt>
                <c:pt idx="3472">
                  <c:v>549.461215682</c:v>
                </c:pt>
                <c:pt idx="3473">
                  <c:v>549.445579839</c:v>
                </c:pt>
                <c:pt idx="3474">
                  <c:v>549.442</c:v>
                </c:pt>
                <c:pt idx="3475">
                  <c:v>549.438127526</c:v>
                </c:pt>
                <c:pt idx="3476">
                  <c:v>549.424096766</c:v>
                </c:pt>
                <c:pt idx="3477">
                  <c:v>549.423886257</c:v>
                </c:pt>
                <c:pt idx="3478">
                  <c:v>549.420873477</c:v>
                </c:pt>
                <c:pt idx="3479">
                  <c:v>549.416073417</c:v>
                </c:pt>
                <c:pt idx="3480">
                  <c:v>549.409003736</c:v>
                </c:pt>
                <c:pt idx="3481">
                  <c:v>549.409003656</c:v>
                </c:pt>
                <c:pt idx="3482">
                  <c:v>549.409</c:v>
                </c:pt>
                <c:pt idx="3483">
                  <c:v>549.377383552</c:v>
                </c:pt>
                <c:pt idx="3484">
                  <c:v>549.35762843</c:v>
                </c:pt>
                <c:pt idx="3485">
                  <c:v>549.352486443</c:v>
                </c:pt>
                <c:pt idx="3486">
                  <c:v>549.345717709</c:v>
                </c:pt>
                <c:pt idx="3487">
                  <c:v>549.319183492</c:v>
                </c:pt>
                <c:pt idx="3488">
                  <c:v>549.315813524</c:v>
                </c:pt>
                <c:pt idx="3489">
                  <c:v>549.306881429</c:v>
                </c:pt>
                <c:pt idx="3490">
                  <c:v>549.298592938</c:v>
                </c:pt>
                <c:pt idx="3491">
                  <c:v>549.29761374</c:v>
                </c:pt>
                <c:pt idx="3492">
                  <c:v>549.280718618</c:v>
                </c:pt>
                <c:pt idx="3493">
                  <c:v>549.280340755</c:v>
                </c:pt>
                <c:pt idx="3494">
                  <c:v>549.278136294</c:v>
                </c:pt>
                <c:pt idx="3495">
                  <c:v>549.277968208</c:v>
                </c:pt>
                <c:pt idx="3496">
                  <c:v>549.256320773</c:v>
                </c:pt>
                <c:pt idx="3497">
                  <c:v>549.254756084</c:v>
                </c:pt>
                <c:pt idx="3498">
                  <c:v>549.248113621</c:v>
                </c:pt>
                <c:pt idx="3499">
                  <c:v>549.245</c:v>
                </c:pt>
                <c:pt idx="3500">
                  <c:v>549.23995582</c:v>
                </c:pt>
                <c:pt idx="3501">
                  <c:v>549.239207042</c:v>
                </c:pt>
                <c:pt idx="3502">
                  <c:v>549.233272493</c:v>
                </c:pt>
                <c:pt idx="3503">
                  <c:v>549.230314533</c:v>
                </c:pt>
                <c:pt idx="3504">
                  <c:v>549.22600207</c:v>
                </c:pt>
                <c:pt idx="3505">
                  <c:v>549.223399096</c:v>
                </c:pt>
                <c:pt idx="3506">
                  <c:v>549.222483043</c:v>
                </c:pt>
                <c:pt idx="3507">
                  <c:v>549.209404943</c:v>
                </c:pt>
                <c:pt idx="3508">
                  <c:v>549.207822147</c:v>
                </c:pt>
                <c:pt idx="3509">
                  <c:v>549.192379542</c:v>
                </c:pt>
                <c:pt idx="3510">
                  <c:v>549.191774607</c:v>
                </c:pt>
                <c:pt idx="3511">
                  <c:v>549.188237033</c:v>
                </c:pt>
                <c:pt idx="3512">
                  <c:v>549.173905012</c:v>
                </c:pt>
                <c:pt idx="3513">
                  <c:v>549.155589073</c:v>
                </c:pt>
                <c:pt idx="3514">
                  <c:v>549.095586905</c:v>
                </c:pt>
                <c:pt idx="3515">
                  <c:v>549.075019588</c:v>
                </c:pt>
                <c:pt idx="3516">
                  <c:v>548.882995961</c:v>
                </c:pt>
                <c:pt idx="3517">
                  <c:v>548.8431811</c:v>
                </c:pt>
              </c:numCache>
            </c:numRef>
          </c:yVal>
          <c:smooth val="0"/>
        </c:ser>
        <c:axId val="4901739"/>
        <c:axId val="4172376"/>
      </c:scatterChart>
      <c:valAx>
        <c:axId val="49017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72376"/>
        <c:crossesAt val="0"/>
        <c:crossBetween val="midCat"/>
      </c:valAx>
      <c:valAx>
        <c:axId val="417237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0173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286560</xdr:colOff>
      <xdr:row>6</xdr:row>
      <xdr:rowOff>110520</xdr:rowOff>
    </xdr:from>
    <xdr:to>
      <xdr:col>19</xdr:col>
      <xdr:colOff>603000</xdr:colOff>
      <xdr:row>20</xdr:row>
      <xdr:rowOff>190800</xdr:rowOff>
    </xdr:to>
    <xdr:graphicFrame>
      <xdr:nvGraphicFramePr>
        <xdr:cNvPr id="0" name="Chart 1"/>
        <xdr:cNvGraphicFramePr/>
      </xdr:nvGraphicFramePr>
      <xdr:xfrm>
        <a:off x="7868160" y="131436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 G1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4246.0797092</v>
      </c>
      <c r="B2" s="1" t="n">
        <v>651.369525717</v>
      </c>
    </row>
    <row r="3" customFormat="false" ht="15.8" hidden="false" customHeight="false" outlineLevel="0" collapsed="false">
      <c r="A3" s="1" t="n">
        <v>4245.34109855</v>
      </c>
      <c r="B3" s="1" t="n">
        <v>651.36944565</v>
      </c>
    </row>
    <row r="4" customFormat="false" ht="15.8" hidden="false" customHeight="false" outlineLevel="0" collapsed="false">
      <c r="A4" s="1" t="n">
        <v>4244.52525839</v>
      </c>
      <c r="B4" s="1" t="n">
        <v>651.362125734</v>
      </c>
      <c r="F4" s="2" t="s">
        <v>2</v>
      </c>
    </row>
    <row r="5" customFormat="false" ht="15.8" hidden="false" customHeight="false" outlineLevel="0" collapsed="false">
      <c r="A5" s="1" t="n">
        <v>4242.30546703</v>
      </c>
      <c r="B5" s="1" t="n">
        <v>651.345</v>
      </c>
      <c r="I5" s="3" t="s">
        <v>3</v>
      </c>
      <c r="J5" s="2" t="s">
        <v>4</v>
      </c>
    </row>
    <row r="6" customFormat="false" ht="15.8" hidden="false" customHeight="false" outlineLevel="0" collapsed="false">
      <c r="A6" s="1" t="n">
        <v>4245.84941218</v>
      </c>
      <c r="B6" s="1" t="n">
        <v>651.344442063</v>
      </c>
      <c r="I6" s="3" t="s">
        <v>5</v>
      </c>
      <c r="J6" s="2" t="s">
        <v>6</v>
      </c>
      <c r="K6" s="2" t="s">
        <v>7</v>
      </c>
    </row>
    <row r="7" customFormat="false" ht="15.8" hidden="false" customHeight="false" outlineLevel="0" collapsed="false">
      <c r="A7" s="1" t="n">
        <v>4246.07135502</v>
      </c>
      <c r="B7" s="1" t="n">
        <v>651.337785275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4240.4480052</v>
      </c>
      <c r="B8" s="1" t="n">
        <v>651.327652577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581</v>
      </c>
      <c r="J8" s="2" t="n">
        <v>651</v>
      </c>
      <c r="K8" s="4" t="s">
        <v>11</v>
      </c>
    </row>
    <row r="9" customFormat="false" ht="15.8" hidden="false" customHeight="false" outlineLevel="0" collapsed="false">
      <c r="A9" s="1" t="n">
        <v>4241.46458668</v>
      </c>
      <c r="B9" s="1" t="n">
        <v>651.1529579</v>
      </c>
      <c r="E9" s="2" t="n">
        <v>2</v>
      </c>
      <c r="F9" s="2" t="n">
        <v>130</v>
      </c>
      <c r="G9" s="2" t="n">
        <v>1</v>
      </c>
      <c r="H9" s="2" t="n">
        <v>34</v>
      </c>
      <c r="J9" s="2" t="n">
        <v>645</v>
      </c>
      <c r="K9" s="2" t="s">
        <v>12</v>
      </c>
    </row>
    <row r="10" customFormat="false" ht="15.8" hidden="false" customHeight="false" outlineLevel="0" collapsed="false">
      <c r="A10" s="1" t="n">
        <v>4239.980709</v>
      </c>
      <c r="B10" s="1" t="n">
        <v>651.101519193</v>
      </c>
      <c r="E10" s="2" t="n">
        <v>3</v>
      </c>
      <c r="F10" s="2" t="n">
        <v>138</v>
      </c>
      <c r="G10" s="2" t="n">
        <v>500</v>
      </c>
      <c r="H10" s="2" t="n">
        <v>31.2</v>
      </c>
      <c r="J10" s="2" t="n">
        <v>594</v>
      </c>
      <c r="K10" s="2" t="s">
        <v>13</v>
      </c>
    </row>
    <row r="11" customFormat="false" ht="15.8" hidden="false" customHeight="false" outlineLevel="0" collapsed="false">
      <c r="A11" s="1" t="n">
        <v>4237.27216734</v>
      </c>
      <c r="B11" s="1" t="n">
        <v>650.801863423</v>
      </c>
      <c r="E11" s="2" t="n">
        <v>4</v>
      </c>
    </row>
    <row r="12" customFormat="false" ht="15.8" hidden="false" customHeight="false" outlineLevel="0" collapsed="false">
      <c r="A12" s="1" t="n">
        <v>4233.98928736</v>
      </c>
      <c r="B12" s="1" t="n">
        <v>650.496845145</v>
      </c>
      <c r="E12" s="2" t="n">
        <v>5</v>
      </c>
    </row>
    <row r="13" customFormat="false" ht="15.8" hidden="false" customHeight="false" outlineLevel="0" collapsed="false">
      <c r="A13" s="1" t="n">
        <v>4229.08830889</v>
      </c>
      <c r="B13" s="1" t="n">
        <v>650.46580179</v>
      </c>
    </row>
    <row r="14" customFormat="false" ht="15.8" hidden="false" customHeight="false" outlineLevel="0" collapsed="false">
      <c r="A14" s="1" t="n">
        <v>4228.19498173</v>
      </c>
      <c r="B14" s="1" t="n">
        <v>650.397755229</v>
      </c>
    </row>
    <row r="15" customFormat="false" ht="15.8" hidden="false" customHeight="false" outlineLevel="0" collapsed="false">
      <c r="A15" s="1" t="n">
        <v>4223.06898503</v>
      </c>
      <c r="B15" s="1" t="n">
        <v>650.375377103</v>
      </c>
    </row>
    <row r="16" customFormat="false" ht="15.8" hidden="false" customHeight="false" outlineLevel="0" collapsed="false">
      <c r="A16" s="1" t="n">
        <v>4224.17591484</v>
      </c>
      <c r="B16" s="1" t="n">
        <v>650.366437978</v>
      </c>
    </row>
    <row r="17" customFormat="false" ht="15.8" hidden="false" customHeight="false" outlineLevel="0" collapsed="false">
      <c r="A17" s="1" t="n">
        <v>4228.45616127</v>
      </c>
      <c r="B17" s="1" t="n">
        <v>650.363413649</v>
      </c>
    </row>
    <row r="18" customFormat="false" ht="15.8" hidden="false" customHeight="false" outlineLevel="0" collapsed="false">
      <c r="A18" s="1" t="n">
        <v>4231.12690677</v>
      </c>
      <c r="B18" s="1" t="n">
        <v>650.308225841</v>
      </c>
    </row>
    <row r="19" customFormat="false" ht="15.8" hidden="false" customHeight="false" outlineLevel="0" collapsed="false">
      <c r="A19" s="1" t="n">
        <v>4233.49998764</v>
      </c>
      <c r="B19" s="1" t="n">
        <v>650.296633169</v>
      </c>
    </row>
    <row r="20" customFormat="false" ht="15.8" hidden="false" customHeight="false" outlineLevel="0" collapsed="false">
      <c r="A20" s="1" t="n">
        <v>4233.01087735</v>
      </c>
      <c r="B20" s="1" t="n">
        <v>650.295</v>
      </c>
    </row>
    <row r="21" customFormat="false" ht="15.8" hidden="false" customHeight="false" outlineLevel="0" collapsed="false">
      <c r="A21" s="1" t="n">
        <v>4209.66545168</v>
      </c>
      <c r="B21" s="1" t="n">
        <v>650.2277915</v>
      </c>
    </row>
    <row r="22" customFormat="false" ht="15.8" hidden="false" customHeight="false" outlineLevel="0" collapsed="false">
      <c r="A22" s="1" t="n">
        <v>4209.44124849</v>
      </c>
      <c r="B22" s="1" t="n">
        <v>650.226545936</v>
      </c>
    </row>
    <row r="23" customFormat="false" ht="15.8" hidden="false" customHeight="false" outlineLevel="0" collapsed="false">
      <c r="A23" s="1" t="n">
        <v>4210.34670652</v>
      </c>
      <c r="B23" s="1" t="n">
        <v>650.1730967</v>
      </c>
    </row>
    <row r="24" customFormat="false" ht="15.8" hidden="false" customHeight="false" outlineLevel="0" collapsed="false">
      <c r="A24" s="1" t="n">
        <v>4209.01806161</v>
      </c>
      <c r="B24" s="1" t="n">
        <v>650.160981617</v>
      </c>
    </row>
    <row r="25" customFormat="false" ht="15.8" hidden="false" customHeight="false" outlineLevel="0" collapsed="false">
      <c r="A25" s="1" t="n">
        <v>4219.71959865</v>
      </c>
      <c r="B25" s="1" t="n">
        <v>650.107367828</v>
      </c>
    </row>
    <row r="26" customFormat="false" ht="15.8" hidden="false" customHeight="false" outlineLevel="0" collapsed="false">
      <c r="A26" s="1" t="n">
        <v>4217.99824033</v>
      </c>
      <c r="B26" s="1" t="n">
        <v>650.080010969</v>
      </c>
    </row>
    <row r="27" customFormat="false" ht="15.8" hidden="false" customHeight="false" outlineLevel="0" collapsed="false">
      <c r="A27" s="1" t="n">
        <v>4218.56170276</v>
      </c>
      <c r="B27" s="1" t="n">
        <v>650.072718</v>
      </c>
    </row>
    <row r="28" customFormat="false" ht="15.8" hidden="false" customHeight="false" outlineLevel="0" collapsed="false">
      <c r="A28" s="1" t="n">
        <v>4215.97480909</v>
      </c>
      <c r="B28" s="1" t="n">
        <v>650.04831569</v>
      </c>
    </row>
    <row r="29" customFormat="false" ht="15.8" hidden="false" customHeight="false" outlineLevel="0" collapsed="false">
      <c r="A29" s="1" t="n">
        <v>4212.64619818</v>
      </c>
      <c r="B29" s="1" t="n">
        <v>650.045503879</v>
      </c>
    </row>
    <row r="30" customFormat="false" ht="15.8" hidden="false" customHeight="false" outlineLevel="0" collapsed="false">
      <c r="A30" s="1" t="n">
        <v>4207.33364555</v>
      </c>
      <c r="B30" s="1" t="n">
        <v>650.038296372</v>
      </c>
    </row>
    <row r="31" customFormat="false" ht="15.8" hidden="false" customHeight="false" outlineLevel="0" collapsed="false">
      <c r="A31" s="1" t="n">
        <v>4214.7319403</v>
      </c>
      <c r="B31" s="1" t="n">
        <v>649.957085689</v>
      </c>
    </row>
    <row r="32" customFormat="false" ht="15.8" hidden="false" customHeight="false" outlineLevel="0" collapsed="false">
      <c r="A32" s="1" t="n">
        <v>4214.08035223</v>
      </c>
      <c r="B32" s="1" t="n">
        <v>649.934</v>
      </c>
    </row>
    <row r="33" customFormat="false" ht="15.8" hidden="false" customHeight="false" outlineLevel="0" collapsed="false">
      <c r="A33" s="1" t="n">
        <v>4205.78472488</v>
      </c>
      <c r="B33" s="1" t="n">
        <v>649.897366791</v>
      </c>
    </row>
    <row r="34" customFormat="false" ht="15.8" hidden="false" customHeight="false" outlineLevel="0" collapsed="false">
      <c r="A34" s="1" t="n">
        <v>4204.27998167</v>
      </c>
      <c r="B34" s="1" t="n">
        <v>649.717529246</v>
      </c>
    </row>
    <row r="35" customFormat="false" ht="15.8" hidden="false" customHeight="false" outlineLevel="0" collapsed="false">
      <c r="A35" s="1" t="n">
        <v>4203.3621532</v>
      </c>
      <c r="B35" s="1" t="n">
        <v>649.612494341</v>
      </c>
    </row>
    <row r="36" customFormat="false" ht="15.8" hidden="false" customHeight="false" outlineLevel="0" collapsed="false">
      <c r="A36" s="1" t="n">
        <v>4201.67664813</v>
      </c>
      <c r="B36" s="1" t="n">
        <v>649.318591461</v>
      </c>
    </row>
    <row r="37" customFormat="false" ht="15.8" hidden="false" customHeight="false" outlineLevel="0" collapsed="false">
      <c r="A37" s="1" t="n">
        <v>4198.02669139</v>
      </c>
      <c r="B37" s="1" t="n">
        <v>649.311483087</v>
      </c>
    </row>
    <row r="38" customFormat="false" ht="15.8" hidden="false" customHeight="false" outlineLevel="0" collapsed="false">
      <c r="A38" s="1" t="n">
        <v>4201.20560579</v>
      </c>
      <c r="B38" s="1" t="n">
        <v>649.299362979</v>
      </c>
    </row>
    <row r="39" customFormat="false" ht="15.8" hidden="false" customHeight="false" outlineLevel="0" collapsed="false">
      <c r="A39" s="1" t="n">
        <v>4199.32818174</v>
      </c>
      <c r="B39" s="1" t="n">
        <v>649.282436189</v>
      </c>
    </row>
    <row r="40" customFormat="false" ht="15.8" hidden="false" customHeight="false" outlineLevel="0" collapsed="false">
      <c r="A40" s="1" t="n">
        <v>4196.37750093</v>
      </c>
      <c r="B40" s="1" t="n">
        <v>649.101115809</v>
      </c>
    </row>
    <row r="41" customFormat="false" ht="15.8" hidden="false" customHeight="false" outlineLevel="0" collapsed="false">
      <c r="A41" s="1" t="n">
        <v>4195.49299529</v>
      </c>
      <c r="B41" s="1" t="n">
        <v>649.011165655</v>
      </c>
    </row>
    <row r="42" customFormat="false" ht="15.8" hidden="false" customHeight="false" outlineLevel="0" collapsed="false">
      <c r="A42" s="1" t="n">
        <v>4191.4509938</v>
      </c>
      <c r="B42" s="1" t="n">
        <v>648.984845824</v>
      </c>
    </row>
    <row r="43" customFormat="false" ht="15.8" hidden="false" customHeight="false" outlineLevel="0" collapsed="false">
      <c r="A43" s="1" t="n">
        <v>4192.85122707</v>
      </c>
      <c r="B43" s="1" t="n">
        <v>648.983</v>
      </c>
    </row>
    <row r="44" customFormat="false" ht="15.8" hidden="false" customHeight="false" outlineLevel="0" collapsed="false">
      <c r="A44" s="1" t="n">
        <v>4186.70638762</v>
      </c>
      <c r="B44" s="1" t="n">
        <v>648.981469495</v>
      </c>
    </row>
    <row r="45" customFormat="false" ht="15.8" hidden="false" customHeight="false" outlineLevel="0" collapsed="false">
      <c r="A45" s="1" t="n">
        <v>4193.90762135</v>
      </c>
      <c r="B45" s="1" t="n">
        <v>648.976304067</v>
      </c>
    </row>
    <row r="46" customFormat="false" ht="15.8" hidden="false" customHeight="false" outlineLevel="0" collapsed="false">
      <c r="A46" s="1" t="n">
        <v>4186.4602702</v>
      </c>
      <c r="B46" s="1" t="n">
        <v>648.934054606</v>
      </c>
    </row>
    <row r="47" customFormat="false" ht="15.8" hidden="false" customHeight="false" outlineLevel="0" collapsed="false">
      <c r="A47" s="1" t="n">
        <v>4184.85781212</v>
      </c>
      <c r="B47" s="1" t="n">
        <v>648.885</v>
      </c>
    </row>
    <row r="48" customFormat="false" ht="15.8" hidden="false" customHeight="false" outlineLevel="0" collapsed="false">
      <c r="A48" s="1" t="n">
        <v>4188.71655841</v>
      </c>
      <c r="B48" s="1" t="n">
        <v>648.86838645</v>
      </c>
    </row>
    <row r="49" customFormat="false" ht="15.8" hidden="false" customHeight="false" outlineLevel="0" collapsed="false">
      <c r="A49" s="1" t="n">
        <v>4183.85182685</v>
      </c>
      <c r="B49" s="1" t="n">
        <v>648.860075692</v>
      </c>
    </row>
    <row r="50" customFormat="false" ht="15.8" hidden="false" customHeight="false" outlineLevel="0" collapsed="false">
      <c r="A50" s="1" t="n">
        <v>4182.78185382</v>
      </c>
      <c r="B50" s="1" t="n">
        <v>648.803672793</v>
      </c>
    </row>
    <row r="51" customFormat="false" ht="15.8" hidden="false" customHeight="false" outlineLevel="0" collapsed="false">
      <c r="A51" s="1" t="n">
        <v>4172.34408966</v>
      </c>
      <c r="B51" s="1" t="n">
        <v>648.791004249</v>
      </c>
    </row>
    <row r="52" customFormat="false" ht="15.8" hidden="false" customHeight="false" outlineLevel="0" collapsed="false">
      <c r="A52" s="1" t="n">
        <v>4173.85338543</v>
      </c>
      <c r="B52" s="1" t="n">
        <v>648.779300899</v>
      </c>
    </row>
    <row r="53" customFormat="false" ht="15.8" hidden="false" customHeight="false" outlineLevel="0" collapsed="false">
      <c r="A53" s="1" t="n">
        <v>4189.55683554</v>
      </c>
      <c r="B53" s="1" t="n">
        <v>648.778652446</v>
      </c>
    </row>
    <row r="54" customFormat="false" ht="15.8" hidden="false" customHeight="false" outlineLevel="0" collapsed="false">
      <c r="A54" s="1" t="n">
        <v>4175.57511174</v>
      </c>
      <c r="B54" s="1" t="n">
        <v>648.736348812</v>
      </c>
    </row>
    <row r="55" customFormat="false" ht="15.8" hidden="false" customHeight="false" outlineLevel="0" collapsed="false">
      <c r="A55" s="1" t="n">
        <v>4180.84304032</v>
      </c>
      <c r="B55" s="1" t="n">
        <v>648.702381025</v>
      </c>
    </row>
    <row r="56" customFormat="false" ht="15.8" hidden="false" customHeight="false" outlineLevel="0" collapsed="false">
      <c r="A56" s="1" t="n">
        <v>4176.5088994</v>
      </c>
      <c r="B56" s="1" t="n">
        <v>648.688751292</v>
      </c>
    </row>
    <row r="57" customFormat="false" ht="15.8" hidden="false" customHeight="false" outlineLevel="0" collapsed="false">
      <c r="A57" s="1" t="n">
        <v>4178.84509434</v>
      </c>
      <c r="B57" s="1" t="n">
        <v>648.688</v>
      </c>
    </row>
    <row r="58" customFormat="false" ht="15.8" hidden="false" customHeight="false" outlineLevel="0" collapsed="false">
      <c r="A58" s="1" t="n">
        <v>4177.01681322</v>
      </c>
      <c r="B58" s="1" t="n">
        <v>648.685734988</v>
      </c>
    </row>
    <row r="59" customFormat="false" ht="15.8" hidden="false" customHeight="false" outlineLevel="0" collapsed="false">
      <c r="A59" s="1" t="n">
        <v>4179.63964916</v>
      </c>
      <c r="B59" s="1" t="n">
        <v>648.682274997</v>
      </c>
    </row>
    <row r="60" customFormat="false" ht="15.8" hidden="false" customHeight="false" outlineLevel="0" collapsed="false">
      <c r="A60" s="1" t="n">
        <v>4176.83896203</v>
      </c>
      <c r="B60" s="1" t="n">
        <v>648.679181359</v>
      </c>
    </row>
    <row r="61" customFormat="false" ht="15.8" hidden="false" customHeight="false" outlineLevel="0" collapsed="false">
      <c r="A61" s="1" t="n">
        <v>4177.73476637</v>
      </c>
      <c r="B61" s="1" t="n">
        <v>648.666030916</v>
      </c>
    </row>
    <row r="62" customFormat="false" ht="15.8" hidden="false" customHeight="false" outlineLevel="0" collapsed="false">
      <c r="A62" s="1" t="n">
        <v>4168.20546678</v>
      </c>
      <c r="B62" s="1" t="n">
        <v>648.584347734</v>
      </c>
    </row>
    <row r="63" customFormat="false" ht="15.8" hidden="false" customHeight="false" outlineLevel="0" collapsed="false">
      <c r="A63" s="1" t="n">
        <v>4092.99106167</v>
      </c>
      <c r="B63" s="1" t="n">
        <v>648.580773199</v>
      </c>
    </row>
    <row r="64" customFormat="false" ht="15.8" hidden="false" customHeight="false" outlineLevel="0" collapsed="false">
      <c r="A64" s="1" t="n">
        <v>4167.26790601</v>
      </c>
      <c r="B64" s="1" t="n">
        <v>648.558570313</v>
      </c>
    </row>
    <row r="65" customFormat="false" ht="15.8" hidden="false" customHeight="false" outlineLevel="0" collapsed="false">
      <c r="A65" s="1" t="n">
        <v>4171.43952812</v>
      </c>
      <c r="B65" s="1" t="n">
        <v>648.552016444</v>
      </c>
    </row>
    <row r="66" customFormat="false" ht="15.8" hidden="false" customHeight="false" outlineLevel="0" collapsed="false">
      <c r="A66" s="1" t="n">
        <v>4169.47563354</v>
      </c>
      <c r="B66" s="1" t="n">
        <v>648.51442016</v>
      </c>
    </row>
    <row r="67" customFormat="false" ht="15.8" hidden="false" customHeight="false" outlineLevel="0" collapsed="false">
      <c r="A67" s="1" t="n">
        <v>4166.58089005</v>
      </c>
      <c r="B67" s="1" t="n">
        <v>648.513678175</v>
      </c>
    </row>
    <row r="68" customFormat="false" ht="15.8" hidden="false" customHeight="false" outlineLevel="0" collapsed="false">
      <c r="A68" s="1" t="n">
        <v>4089.35752031</v>
      </c>
      <c r="B68" s="1" t="n">
        <v>648.5086609</v>
      </c>
    </row>
    <row r="69" customFormat="false" ht="15.8" hidden="false" customHeight="false" outlineLevel="0" collapsed="false">
      <c r="A69" s="1" t="n">
        <v>4095.11991075</v>
      </c>
      <c r="B69" s="1" t="n">
        <v>648.496507463</v>
      </c>
    </row>
    <row r="70" customFormat="false" ht="15.8" hidden="false" customHeight="false" outlineLevel="0" collapsed="false">
      <c r="A70" s="1" t="n">
        <v>4164.53709622</v>
      </c>
      <c r="B70" s="1" t="n">
        <v>648.472715979</v>
      </c>
    </row>
    <row r="71" customFormat="false" ht="15.8" hidden="false" customHeight="false" outlineLevel="0" collapsed="false">
      <c r="A71" s="1" t="n">
        <v>4160.26981875</v>
      </c>
      <c r="B71" s="1" t="n">
        <v>648.467967196</v>
      </c>
    </row>
    <row r="72" customFormat="false" ht="15.8" hidden="false" customHeight="false" outlineLevel="0" collapsed="false">
      <c r="A72" s="1" t="n">
        <v>4091.18930665</v>
      </c>
      <c r="B72" s="1" t="n">
        <v>648.454362753</v>
      </c>
    </row>
    <row r="73" customFormat="false" ht="15.8" hidden="false" customHeight="false" outlineLevel="0" collapsed="false">
      <c r="A73" s="1" t="n">
        <v>4143.33560891</v>
      </c>
      <c r="B73" s="1" t="n">
        <v>648.438198853</v>
      </c>
    </row>
    <row r="74" customFormat="false" ht="15.8" hidden="false" customHeight="false" outlineLevel="0" collapsed="false">
      <c r="A74" s="1" t="n">
        <v>4170.07281811</v>
      </c>
      <c r="B74" s="1" t="n">
        <v>648.434514157</v>
      </c>
    </row>
    <row r="75" customFormat="false" ht="15.8" hidden="false" customHeight="false" outlineLevel="0" collapsed="false">
      <c r="A75" s="1" t="n">
        <v>4146.09335718</v>
      </c>
      <c r="B75" s="1" t="n">
        <v>648.42239339</v>
      </c>
    </row>
    <row r="76" customFormat="false" ht="15.8" hidden="false" customHeight="false" outlineLevel="0" collapsed="false">
      <c r="A76" s="1" t="n">
        <v>4162.05464298</v>
      </c>
      <c r="B76" s="1" t="n">
        <v>648.401733982</v>
      </c>
    </row>
    <row r="77" customFormat="false" ht="15.8" hidden="false" customHeight="false" outlineLevel="0" collapsed="false">
      <c r="A77" s="1" t="n">
        <v>4162.52749825</v>
      </c>
      <c r="B77" s="1" t="n">
        <v>648.394385151</v>
      </c>
    </row>
    <row r="78" customFormat="false" ht="15.8" hidden="false" customHeight="false" outlineLevel="0" collapsed="false">
      <c r="A78" s="1" t="n">
        <v>4162.89726</v>
      </c>
      <c r="B78" s="1" t="n">
        <v>648.392</v>
      </c>
    </row>
    <row r="79" customFormat="false" ht="15.8" hidden="false" customHeight="false" outlineLevel="0" collapsed="false">
      <c r="A79" s="1" t="n">
        <v>4142.19724579</v>
      </c>
      <c r="B79" s="1" t="n">
        <v>648.388649168</v>
      </c>
    </row>
    <row r="80" customFormat="false" ht="15.8" hidden="false" customHeight="false" outlineLevel="0" collapsed="false">
      <c r="A80" s="1" t="n">
        <v>4092.200684</v>
      </c>
      <c r="B80" s="1" t="n">
        <v>648.387988789</v>
      </c>
    </row>
    <row r="81" customFormat="false" ht="15.8" hidden="false" customHeight="false" outlineLevel="0" collapsed="false">
      <c r="A81" s="1" t="n">
        <v>4163.27954696</v>
      </c>
      <c r="B81" s="1" t="n">
        <v>648.379578768</v>
      </c>
    </row>
    <row r="82" customFormat="false" ht="15.8" hidden="false" customHeight="false" outlineLevel="0" collapsed="false">
      <c r="A82" s="1" t="n">
        <v>4145.47200487</v>
      </c>
      <c r="B82" s="1" t="n">
        <v>648.37693506</v>
      </c>
    </row>
    <row r="83" customFormat="false" ht="15.8" hidden="false" customHeight="false" outlineLevel="0" collapsed="false">
      <c r="A83" s="1" t="n">
        <v>4158.06286788</v>
      </c>
      <c r="B83" s="1" t="n">
        <v>648.376587919</v>
      </c>
    </row>
    <row r="84" customFormat="false" ht="15.8" hidden="false" customHeight="false" outlineLevel="0" collapsed="false">
      <c r="A84" s="1" t="n">
        <v>4145.01876748</v>
      </c>
      <c r="B84" s="1" t="n">
        <v>648.366520362</v>
      </c>
    </row>
    <row r="85" customFormat="false" ht="15.8" hidden="false" customHeight="false" outlineLevel="0" collapsed="false">
      <c r="A85" s="1" t="n">
        <v>4156.24045682</v>
      </c>
      <c r="B85" s="1" t="n">
        <v>648.359681607</v>
      </c>
    </row>
    <row r="86" customFormat="false" ht="15.8" hidden="false" customHeight="false" outlineLevel="0" collapsed="false">
      <c r="A86" s="1" t="n">
        <v>4155.5381668</v>
      </c>
      <c r="B86" s="1" t="n">
        <v>648.339113756</v>
      </c>
    </row>
    <row r="87" customFormat="false" ht="15.8" hidden="false" customHeight="false" outlineLevel="0" collapsed="false">
      <c r="A87" s="1" t="n">
        <v>4156.11071953</v>
      </c>
      <c r="B87" s="1" t="n">
        <v>648.332132223</v>
      </c>
    </row>
    <row r="88" customFormat="false" ht="15.8" hidden="false" customHeight="false" outlineLevel="0" collapsed="false">
      <c r="A88" s="1" t="n">
        <v>4098.538703</v>
      </c>
      <c r="B88" s="1" t="n">
        <v>648.319737236</v>
      </c>
    </row>
    <row r="89" customFormat="false" ht="15.8" hidden="false" customHeight="false" outlineLevel="0" collapsed="false">
      <c r="A89" s="1" t="n">
        <v>4150.48439971</v>
      </c>
      <c r="B89" s="1" t="n">
        <v>648.306463132</v>
      </c>
    </row>
    <row r="90" customFormat="false" ht="15.8" hidden="false" customHeight="false" outlineLevel="0" collapsed="false">
      <c r="A90" s="1" t="n">
        <v>4149.39964246</v>
      </c>
      <c r="B90" s="1" t="n">
        <v>648.299833642</v>
      </c>
    </row>
    <row r="91" customFormat="false" ht="15.8" hidden="false" customHeight="false" outlineLevel="0" collapsed="false">
      <c r="A91" s="1" t="n">
        <v>4152.52218193</v>
      </c>
      <c r="B91" s="1" t="n">
        <v>648.29673724</v>
      </c>
    </row>
    <row r="92" customFormat="false" ht="15.8" hidden="false" customHeight="false" outlineLevel="0" collapsed="false">
      <c r="A92" s="1" t="n">
        <v>4153.02845321</v>
      </c>
      <c r="B92" s="1" t="n">
        <v>648.296089698</v>
      </c>
    </row>
    <row r="93" customFormat="false" ht="15.8" hidden="false" customHeight="false" outlineLevel="0" collapsed="false">
      <c r="A93" s="1" t="n">
        <v>4150.31533008</v>
      </c>
      <c r="B93" s="1" t="n">
        <v>648.294409753</v>
      </c>
    </row>
    <row r="94" customFormat="false" ht="15.8" hidden="false" customHeight="false" outlineLevel="0" collapsed="false">
      <c r="A94" s="1" t="n">
        <v>4009.30340951</v>
      </c>
      <c r="B94" s="1" t="n">
        <v>648.235835885</v>
      </c>
    </row>
    <row r="95" customFormat="false" ht="15.8" hidden="false" customHeight="false" outlineLevel="0" collapsed="false">
      <c r="A95" s="1" t="n">
        <v>4085.27343022</v>
      </c>
      <c r="B95" s="1" t="n">
        <v>648.228058032</v>
      </c>
    </row>
    <row r="96" customFormat="false" ht="15.8" hidden="false" customHeight="false" outlineLevel="0" collapsed="false">
      <c r="A96" s="1" t="n">
        <v>4085.2236352</v>
      </c>
      <c r="B96" s="1" t="n">
        <v>648.227973381</v>
      </c>
    </row>
    <row r="97" customFormat="false" ht="15.8" hidden="false" customHeight="false" outlineLevel="0" collapsed="false">
      <c r="A97" s="1" t="n">
        <v>4147.91619235</v>
      </c>
      <c r="B97" s="1" t="n">
        <v>648.202616595</v>
      </c>
    </row>
    <row r="98" customFormat="false" ht="15.8" hidden="false" customHeight="false" outlineLevel="0" collapsed="false">
      <c r="A98" s="1" t="n">
        <v>4148.71945675</v>
      </c>
      <c r="B98" s="1" t="n">
        <v>648.200557372</v>
      </c>
    </row>
    <row r="99" customFormat="false" ht="15.8" hidden="false" customHeight="false" outlineLevel="0" collapsed="false">
      <c r="A99" s="1" t="n">
        <v>4139.07740905</v>
      </c>
      <c r="B99" s="1" t="n">
        <v>648.194924927</v>
      </c>
    </row>
    <row r="100" customFormat="false" ht="15.8" hidden="false" customHeight="false" outlineLevel="0" collapsed="false">
      <c r="A100" s="1" t="n">
        <v>4111.21030637</v>
      </c>
      <c r="B100" s="1" t="n">
        <v>648.182212666</v>
      </c>
    </row>
    <row r="101" customFormat="false" ht="15.8" hidden="false" customHeight="false" outlineLevel="0" collapsed="false">
      <c r="A101" s="1" t="n">
        <v>4139.43059913</v>
      </c>
      <c r="B101" s="1" t="n">
        <v>648.169912671</v>
      </c>
    </row>
    <row r="102" customFormat="false" ht="15.8" hidden="false" customHeight="false" outlineLevel="0" collapsed="false">
      <c r="A102" s="1" t="n">
        <v>4113.57383801</v>
      </c>
      <c r="B102" s="1" t="n">
        <v>648.167068607</v>
      </c>
    </row>
    <row r="103" customFormat="false" ht="15.8" hidden="false" customHeight="false" outlineLevel="0" collapsed="false">
      <c r="A103" s="1" t="n">
        <v>4109.86737618</v>
      </c>
      <c r="B103" s="1" t="n">
        <v>648.163</v>
      </c>
    </row>
    <row r="104" customFormat="false" ht="15.8" hidden="false" customHeight="false" outlineLevel="0" collapsed="false">
      <c r="A104" s="1" t="n">
        <v>4108.82500856</v>
      </c>
      <c r="B104" s="1" t="n">
        <v>648.139537662</v>
      </c>
    </row>
    <row r="105" customFormat="false" ht="15.8" hidden="false" customHeight="false" outlineLevel="0" collapsed="false">
      <c r="A105" s="1" t="n">
        <v>4008.39495663</v>
      </c>
      <c r="B105" s="1" t="n">
        <v>648.09707989</v>
      </c>
    </row>
    <row r="106" customFormat="false" ht="15.8" hidden="false" customHeight="false" outlineLevel="0" collapsed="false">
      <c r="A106" s="1" t="n">
        <v>4128.53894487</v>
      </c>
      <c r="B106" s="1" t="n">
        <v>648.097</v>
      </c>
    </row>
    <row r="107" customFormat="false" ht="15.8" hidden="false" customHeight="false" outlineLevel="0" collapsed="false">
      <c r="A107" s="1" t="n">
        <v>4108.00357544</v>
      </c>
      <c r="B107" s="1" t="n">
        <v>648.089685719</v>
      </c>
    </row>
    <row r="108" customFormat="false" ht="15.8" hidden="false" customHeight="false" outlineLevel="0" collapsed="false">
      <c r="A108" s="1" t="n">
        <v>4129.12084317</v>
      </c>
      <c r="B108" s="1" t="n">
        <v>648.089546842</v>
      </c>
    </row>
    <row r="109" customFormat="false" ht="15.8" hidden="false" customHeight="false" outlineLevel="0" collapsed="false">
      <c r="A109" s="1" t="n">
        <v>4138.14222888</v>
      </c>
      <c r="B109" s="1" t="n">
        <v>648.08244978</v>
      </c>
    </row>
    <row r="110" customFormat="false" ht="15.8" hidden="false" customHeight="false" outlineLevel="0" collapsed="false">
      <c r="A110" s="1" t="n">
        <v>4136.9325422</v>
      </c>
      <c r="B110" s="1" t="n">
        <v>648.038848022</v>
      </c>
    </row>
    <row r="111" customFormat="false" ht="15.8" hidden="false" customHeight="false" outlineLevel="0" collapsed="false">
      <c r="A111" s="1" t="n">
        <v>4134.18824237</v>
      </c>
      <c r="B111" s="1" t="n">
        <v>648.018517676</v>
      </c>
    </row>
    <row r="112" customFormat="false" ht="15.8" hidden="false" customHeight="false" outlineLevel="0" collapsed="false">
      <c r="A112" s="1" t="n">
        <v>4010.44785172</v>
      </c>
      <c r="B112" s="1" t="n">
        <v>648.01385923</v>
      </c>
    </row>
    <row r="113" customFormat="false" ht="15.8" hidden="false" customHeight="false" outlineLevel="0" collapsed="false">
      <c r="A113" s="1" t="n">
        <v>4131.20640798</v>
      </c>
      <c r="B113" s="1" t="n">
        <v>648.013750863</v>
      </c>
    </row>
    <row r="114" customFormat="false" ht="15.8" hidden="false" customHeight="false" outlineLevel="0" collapsed="false">
      <c r="A114" s="1" t="n">
        <v>4129.98954866</v>
      </c>
      <c r="B114" s="1" t="n">
        <v>648.009899027</v>
      </c>
    </row>
    <row r="115" customFormat="false" ht="15.8" hidden="false" customHeight="false" outlineLevel="0" collapsed="false">
      <c r="A115" s="1" t="n">
        <v>4105.79149734</v>
      </c>
      <c r="B115" s="1" t="n">
        <v>648.006946605</v>
      </c>
    </row>
    <row r="116" customFormat="false" ht="15.8" hidden="false" customHeight="false" outlineLevel="0" collapsed="false">
      <c r="A116" s="1" t="n">
        <v>4136.3584384</v>
      </c>
      <c r="B116" s="1" t="n">
        <v>647.992383608</v>
      </c>
    </row>
    <row r="117" customFormat="false" ht="15.8" hidden="false" customHeight="false" outlineLevel="0" collapsed="false">
      <c r="A117" s="1" t="n">
        <v>4135.80151578</v>
      </c>
      <c r="B117" s="1" t="n">
        <v>647.986509013</v>
      </c>
    </row>
    <row r="118" customFormat="false" ht="15.8" hidden="false" customHeight="false" outlineLevel="0" collapsed="false">
      <c r="A118" s="1" t="n">
        <v>4132.72689917</v>
      </c>
      <c r="B118" s="1" t="n">
        <v>647.950041062</v>
      </c>
    </row>
    <row r="119" customFormat="false" ht="15.8" hidden="false" customHeight="false" outlineLevel="0" collapsed="false">
      <c r="A119" s="1" t="n">
        <v>4116.34060778</v>
      </c>
      <c r="B119" s="1" t="n">
        <v>647.949492846</v>
      </c>
    </row>
    <row r="120" customFormat="false" ht="15.8" hidden="false" customHeight="false" outlineLevel="0" collapsed="false">
      <c r="A120" s="1" t="n">
        <v>4024.95913756</v>
      </c>
      <c r="B120" s="1" t="n">
        <v>647.94903402</v>
      </c>
    </row>
    <row r="121" customFormat="false" ht="15.8" hidden="false" customHeight="false" outlineLevel="0" collapsed="false">
      <c r="A121" s="1" t="n">
        <v>4002.89054531</v>
      </c>
      <c r="B121" s="1" t="n">
        <v>647.948234996</v>
      </c>
    </row>
    <row r="122" customFormat="false" ht="15.8" hidden="false" customHeight="false" outlineLevel="0" collapsed="false">
      <c r="A122" s="1" t="n">
        <v>4039.76220927</v>
      </c>
      <c r="B122" s="1" t="n">
        <v>647.946214682</v>
      </c>
    </row>
    <row r="123" customFormat="false" ht="15.8" hidden="false" customHeight="false" outlineLevel="0" collapsed="false">
      <c r="A123" s="1" t="n">
        <v>4116.9024244</v>
      </c>
      <c r="B123" s="1" t="n">
        <v>647.923727429</v>
      </c>
    </row>
    <row r="124" customFormat="false" ht="15.8" hidden="false" customHeight="false" outlineLevel="0" collapsed="false">
      <c r="A124" s="1" t="n">
        <v>4004.65273884</v>
      </c>
      <c r="B124" s="1" t="n">
        <v>647.9</v>
      </c>
    </row>
    <row r="125" customFormat="false" ht="15.8" hidden="false" customHeight="false" outlineLevel="0" collapsed="false">
      <c r="A125" s="1" t="n">
        <v>4114.94269211</v>
      </c>
      <c r="B125" s="1" t="n">
        <v>647.87968196</v>
      </c>
    </row>
    <row r="126" customFormat="false" ht="15.8" hidden="false" customHeight="false" outlineLevel="0" collapsed="false">
      <c r="A126" s="1" t="n">
        <v>4060.61509634</v>
      </c>
      <c r="B126" s="1" t="n">
        <v>647.865664557</v>
      </c>
    </row>
    <row r="127" customFormat="false" ht="15.8" hidden="false" customHeight="false" outlineLevel="0" collapsed="false">
      <c r="A127" s="1" t="n">
        <v>4117.23894079</v>
      </c>
      <c r="B127" s="1" t="n">
        <v>647.847597517</v>
      </c>
    </row>
    <row r="128" customFormat="false" ht="15.8" hidden="false" customHeight="false" outlineLevel="0" collapsed="false">
      <c r="A128" s="1" t="n">
        <v>4037.76833986</v>
      </c>
      <c r="B128" s="1" t="n">
        <v>647.845791477</v>
      </c>
    </row>
    <row r="129" customFormat="false" ht="15.8" hidden="false" customHeight="false" outlineLevel="0" collapsed="false">
      <c r="A129" s="1" t="n">
        <v>4060.37827914</v>
      </c>
      <c r="B129" s="1" t="n">
        <v>647.844425228</v>
      </c>
    </row>
    <row r="130" customFormat="false" ht="15.8" hidden="false" customHeight="false" outlineLevel="0" collapsed="false">
      <c r="A130" s="1" t="n">
        <v>4026.4079001</v>
      </c>
      <c r="B130" s="1" t="n">
        <v>647.834450353</v>
      </c>
    </row>
    <row r="131" customFormat="false" ht="15.8" hidden="false" customHeight="false" outlineLevel="0" collapsed="false">
      <c r="A131" s="1" t="n">
        <v>4058.75708642</v>
      </c>
      <c r="B131" s="1" t="n">
        <v>647.821674277</v>
      </c>
    </row>
    <row r="132" customFormat="false" ht="15.8" hidden="false" customHeight="false" outlineLevel="0" collapsed="false">
      <c r="A132" s="1" t="n">
        <v>4126.02436084</v>
      </c>
      <c r="B132" s="1" t="n">
        <v>647.773243153</v>
      </c>
    </row>
    <row r="133" customFormat="false" ht="15.8" hidden="false" customHeight="false" outlineLevel="0" collapsed="false">
      <c r="A133" s="1" t="n">
        <v>4043.52524697</v>
      </c>
      <c r="B133" s="1" t="n">
        <v>647.765059183</v>
      </c>
    </row>
    <row r="134" customFormat="false" ht="15.8" hidden="false" customHeight="false" outlineLevel="0" collapsed="false">
      <c r="A134" s="1" t="n">
        <v>4011.44696062</v>
      </c>
      <c r="B134" s="1" t="n">
        <v>647.763394104</v>
      </c>
    </row>
    <row r="135" customFormat="false" ht="15.8" hidden="false" customHeight="false" outlineLevel="0" collapsed="false">
      <c r="A135" s="1" t="n">
        <v>4063.81073732</v>
      </c>
      <c r="B135" s="1" t="n">
        <v>647.752714504</v>
      </c>
    </row>
    <row r="136" customFormat="false" ht="15.8" hidden="false" customHeight="false" outlineLevel="0" collapsed="false">
      <c r="A136" s="1" t="n">
        <v>4122.94624253</v>
      </c>
      <c r="B136" s="1" t="n">
        <v>647.725837317</v>
      </c>
    </row>
    <row r="137" customFormat="false" ht="15.8" hidden="false" customHeight="false" outlineLevel="0" collapsed="false">
      <c r="A137" s="1" t="n">
        <v>4119.07005438</v>
      </c>
      <c r="B137" s="1" t="n">
        <v>647.720565067</v>
      </c>
    </row>
    <row r="138" customFormat="false" ht="15.8" hidden="false" customHeight="false" outlineLevel="0" collapsed="false">
      <c r="A138" s="1" t="n">
        <v>4119.24844392</v>
      </c>
      <c r="B138" s="1" t="n">
        <v>647.714221102</v>
      </c>
    </row>
    <row r="139" customFormat="false" ht="15.8" hidden="false" customHeight="false" outlineLevel="0" collapsed="false">
      <c r="A139" s="1" t="n">
        <v>4102.82394253</v>
      </c>
      <c r="B139" s="1" t="n">
        <v>647.704004992</v>
      </c>
    </row>
    <row r="140" customFormat="false" ht="15.8" hidden="false" customHeight="false" outlineLevel="0" collapsed="false">
      <c r="A140" s="1" t="n">
        <v>4067.80123119</v>
      </c>
      <c r="B140" s="1" t="n">
        <v>647.700661147</v>
      </c>
    </row>
    <row r="141" customFormat="false" ht="15.8" hidden="false" customHeight="false" outlineLevel="0" collapsed="false">
      <c r="A141" s="1" t="n">
        <v>4121.15367421</v>
      </c>
      <c r="B141" s="1" t="n">
        <v>647.688031852</v>
      </c>
    </row>
    <row r="142" customFormat="false" ht="15.8" hidden="false" customHeight="false" outlineLevel="0" collapsed="false">
      <c r="A142" s="1" t="n">
        <v>4066.9956344</v>
      </c>
      <c r="B142" s="1" t="n">
        <v>647.686559422</v>
      </c>
    </row>
    <row r="143" customFormat="false" ht="15.8" hidden="false" customHeight="false" outlineLevel="0" collapsed="false">
      <c r="A143" s="1" t="n">
        <v>4120.64667894</v>
      </c>
      <c r="B143" s="1" t="n">
        <v>647.675569421</v>
      </c>
    </row>
    <row r="144" customFormat="false" ht="15.8" hidden="false" customHeight="false" outlineLevel="0" collapsed="false">
      <c r="A144" s="1" t="n">
        <v>4122.31739825</v>
      </c>
      <c r="B144" s="1" t="n">
        <v>647.67028355</v>
      </c>
    </row>
    <row r="145" customFormat="false" ht="15.8" hidden="false" customHeight="false" outlineLevel="0" collapsed="false">
      <c r="A145" s="1" t="n">
        <v>4122.38936566</v>
      </c>
      <c r="B145" s="1" t="n">
        <v>647.668871266</v>
      </c>
    </row>
    <row r="146" customFormat="false" ht="15.8" hidden="false" customHeight="false" outlineLevel="0" collapsed="false">
      <c r="A146" s="1" t="n">
        <v>4119.77076541</v>
      </c>
      <c r="B146" s="1" t="n">
        <v>647.668618202</v>
      </c>
    </row>
    <row r="147" customFormat="false" ht="15.8" hidden="false" customHeight="false" outlineLevel="0" collapsed="false">
      <c r="A147" s="1" t="n">
        <v>4122.12933702</v>
      </c>
      <c r="B147" s="1" t="n">
        <v>647.652341937</v>
      </c>
    </row>
    <row r="148" customFormat="false" ht="15.8" hidden="false" customHeight="false" outlineLevel="0" collapsed="false">
      <c r="A148" s="1" t="n">
        <v>4122.53378596</v>
      </c>
      <c r="B148" s="1" t="n">
        <v>647.63974463</v>
      </c>
    </row>
    <row r="149" customFormat="false" ht="15.8" hidden="false" customHeight="false" outlineLevel="0" collapsed="false">
      <c r="A149" s="1" t="n">
        <v>4080.81598984</v>
      </c>
      <c r="B149" s="1" t="n">
        <v>647.605510926</v>
      </c>
    </row>
    <row r="150" customFormat="false" ht="15.8" hidden="false" customHeight="false" outlineLevel="0" collapsed="false">
      <c r="A150" s="1" t="n">
        <v>4080.61015457</v>
      </c>
      <c r="B150" s="1" t="n">
        <v>647.549765288</v>
      </c>
    </row>
    <row r="151" customFormat="false" ht="15.8" hidden="false" customHeight="false" outlineLevel="0" collapsed="false">
      <c r="A151" s="1" t="n">
        <v>4046.94725344</v>
      </c>
      <c r="B151" s="1" t="n">
        <v>647.547004176</v>
      </c>
    </row>
    <row r="152" customFormat="false" ht="15.8" hidden="false" customHeight="false" outlineLevel="0" collapsed="false">
      <c r="A152" s="1" t="n">
        <v>4029.60200318</v>
      </c>
      <c r="B152" s="1" t="n">
        <v>647.539</v>
      </c>
    </row>
    <row r="153" customFormat="false" ht="15.8" hidden="false" customHeight="false" outlineLevel="0" collapsed="false">
      <c r="A153" s="1" t="n">
        <v>4068.02460185</v>
      </c>
      <c r="B153" s="1" t="n">
        <v>647.518152507</v>
      </c>
    </row>
    <row r="154" customFormat="false" ht="15.8" hidden="false" customHeight="false" outlineLevel="0" collapsed="false">
      <c r="A154" s="1" t="n">
        <v>4035.65813926</v>
      </c>
      <c r="B154" s="1" t="n">
        <v>647.503342988</v>
      </c>
    </row>
    <row r="155" customFormat="false" ht="15.8" hidden="false" customHeight="false" outlineLevel="0" collapsed="false">
      <c r="A155" s="1" t="n">
        <v>4030.4108201</v>
      </c>
      <c r="B155" s="1" t="n">
        <v>647.492978519</v>
      </c>
    </row>
    <row r="156" customFormat="false" ht="15.8" hidden="false" customHeight="false" outlineLevel="0" collapsed="false">
      <c r="A156" s="1" t="n">
        <v>4039.25800654</v>
      </c>
      <c r="B156" s="1" t="n">
        <v>647.486704616</v>
      </c>
    </row>
    <row r="157" customFormat="false" ht="15.8" hidden="false" customHeight="false" outlineLevel="0" collapsed="false">
      <c r="A157" s="1" t="n">
        <v>4017.83962371</v>
      </c>
      <c r="B157" s="1" t="n">
        <v>647.421859988</v>
      </c>
    </row>
    <row r="158" customFormat="false" ht="15.8" hidden="false" customHeight="false" outlineLevel="0" collapsed="false">
      <c r="A158" s="1" t="n">
        <v>4022.19833117</v>
      </c>
      <c r="B158" s="1" t="n">
        <v>647.415991775</v>
      </c>
    </row>
    <row r="159" customFormat="false" ht="15.8" hidden="false" customHeight="false" outlineLevel="0" collapsed="false">
      <c r="A159" s="1" t="n">
        <v>4052.71802008</v>
      </c>
      <c r="B159" s="1" t="n">
        <v>647.415608025</v>
      </c>
    </row>
    <row r="160" customFormat="false" ht="15.8" hidden="false" customHeight="false" outlineLevel="0" collapsed="false">
      <c r="A160" s="1" t="n">
        <v>4051.42417223</v>
      </c>
      <c r="B160" s="1" t="n">
        <v>647.408</v>
      </c>
    </row>
    <row r="161" customFormat="false" ht="15.8" hidden="false" customHeight="false" outlineLevel="0" collapsed="false">
      <c r="A161" s="1" t="n">
        <v>4050.9716987</v>
      </c>
      <c r="B161" s="1" t="n">
        <v>647.270669516</v>
      </c>
    </row>
    <row r="162" customFormat="false" ht="15.8" hidden="false" customHeight="false" outlineLevel="0" collapsed="false">
      <c r="A162" s="1" t="n">
        <v>4045.3808772</v>
      </c>
      <c r="B162" s="1" t="n">
        <v>647.227429316</v>
      </c>
    </row>
    <row r="163" customFormat="false" ht="15.8" hidden="false" customHeight="false" outlineLevel="0" collapsed="false">
      <c r="A163" s="1" t="n">
        <v>4077.12930154</v>
      </c>
      <c r="B163" s="1" t="n">
        <v>647.178833146</v>
      </c>
    </row>
    <row r="164" customFormat="false" ht="15.8" hidden="false" customHeight="false" outlineLevel="0" collapsed="false">
      <c r="A164" s="1" t="n">
        <v>4070.1198686</v>
      </c>
      <c r="B164" s="1" t="n">
        <v>647.171861295</v>
      </c>
    </row>
    <row r="165" customFormat="false" ht="15.8" hidden="false" customHeight="false" outlineLevel="0" collapsed="false">
      <c r="A165" s="1" t="n">
        <v>4014.18024798</v>
      </c>
      <c r="B165" s="1" t="n">
        <v>647.091713276</v>
      </c>
    </row>
    <row r="166" customFormat="false" ht="15.8" hidden="false" customHeight="false" outlineLevel="0" collapsed="false">
      <c r="A166" s="1" t="n">
        <v>4016.94467169</v>
      </c>
      <c r="B166" s="1" t="n">
        <v>647.078639034</v>
      </c>
    </row>
    <row r="167" customFormat="false" ht="15.8" hidden="false" customHeight="false" outlineLevel="0" collapsed="false">
      <c r="A167" s="1" t="n">
        <v>4071.42129985</v>
      </c>
      <c r="B167" s="1" t="n">
        <v>647.027456663</v>
      </c>
    </row>
    <row r="168" customFormat="false" ht="15.8" hidden="false" customHeight="false" outlineLevel="0" collapsed="false">
      <c r="A168" s="1" t="n">
        <v>4015.1956967</v>
      </c>
      <c r="B168" s="1" t="n">
        <v>646.764948627</v>
      </c>
    </row>
    <row r="169" customFormat="false" ht="15.8" hidden="false" customHeight="false" outlineLevel="0" collapsed="false">
      <c r="A169" s="1" t="n">
        <v>4001.05581667</v>
      </c>
      <c r="B169" s="1" t="n">
        <v>645.497099566</v>
      </c>
    </row>
    <row r="170" customFormat="false" ht="15.8" hidden="false" customHeight="false" outlineLevel="0" collapsed="false">
      <c r="A170" s="1" t="n">
        <v>3996.44958457</v>
      </c>
      <c r="B170" s="1" t="n">
        <v>642.37964313</v>
      </c>
    </row>
    <row r="171" customFormat="false" ht="15.8" hidden="false" customHeight="false" outlineLevel="0" collapsed="false">
      <c r="A171" s="1" t="n">
        <v>3993.55621965</v>
      </c>
      <c r="B171" s="1" t="n">
        <v>640.030246649</v>
      </c>
    </row>
    <row r="172" customFormat="false" ht="15.8" hidden="false" customHeight="false" outlineLevel="0" collapsed="false">
      <c r="A172" s="1" t="n">
        <v>3995.31545409</v>
      </c>
      <c r="B172" s="1" t="n">
        <v>639.718032476</v>
      </c>
    </row>
    <row r="173" customFormat="false" ht="15.8" hidden="false" customHeight="false" outlineLevel="0" collapsed="false">
      <c r="A173" s="1" t="n">
        <v>3992.3000202</v>
      </c>
      <c r="B173" s="1" t="n">
        <v>638.039976385</v>
      </c>
    </row>
    <row r="174" customFormat="false" ht="15.8" hidden="false" customHeight="false" outlineLevel="0" collapsed="false">
      <c r="A174" s="1" t="n">
        <v>3991.06054176</v>
      </c>
      <c r="B174" s="1" t="n">
        <v>637.102553037</v>
      </c>
    </row>
    <row r="175" customFormat="false" ht="15.8" hidden="false" customHeight="false" outlineLevel="0" collapsed="false">
      <c r="A175" s="1" t="n">
        <v>3987.10914954</v>
      </c>
      <c r="B175" s="1" t="n">
        <v>634.757376293</v>
      </c>
    </row>
    <row r="176" customFormat="false" ht="15.8" hidden="false" customHeight="false" outlineLevel="0" collapsed="false">
      <c r="A176" s="1" t="n">
        <v>3986.20856353</v>
      </c>
      <c r="B176" s="1" t="n">
        <v>634.547</v>
      </c>
    </row>
    <row r="177" customFormat="false" ht="15.8" hidden="false" customHeight="false" outlineLevel="0" collapsed="false">
      <c r="A177" s="1" t="n">
        <v>3985.19899698</v>
      </c>
      <c r="B177" s="1" t="n">
        <v>634.294818754</v>
      </c>
    </row>
    <row r="178" customFormat="false" ht="15.8" hidden="false" customHeight="false" outlineLevel="0" collapsed="false">
      <c r="A178" s="1" t="n">
        <v>3982.91919716</v>
      </c>
      <c r="B178" s="1" t="n">
        <v>632.821678069</v>
      </c>
    </row>
    <row r="179" customFormat="false" ht="15.8" hidden="false" customHeight="false" outlineLevel="0" collapsed="false">
      <c r="A179" s="1" t="n">
        <v>3984.14622403</v>
      </c>
      <c r="B179" s="1" t="n">
        <v>632.574434057</v>
      </c>
    </row>
    <row r="180" customFormat="false" ht="15.8" hidden="false" customHeight="false" outlineLevel="0" collapsed="false">
      <c r="A180" s="1" t="n">
        <v>3981.97731554</v>
      </c>
      <c r="B180" s="1" t="n">
        <v>631.720676386</v>
      </c>
    </row>
    <row r="181" customFormat="false" ht="15.8" hidden="false" customHeight="false" outlineLevel="0" collapsed="false">
      <c r="A181" s="1" t="n">
        <v>3980.00385411</v>
      </c>
      <c r="B181" s="1" t="n">
        <v>631.504919781</v>
      </c>
    </row>
    <row r="182" customFormat="false" ht="15.8" hidden="false" customHeight="false" outlineLevel="0" collapsed="false">
      <c r="A182" s="1" t="n">
        <v>3978.86798352</v>
      </c>
      <c r="B182" s="1" t="n">
        <v>631.374591986</v>
      </c>
    </row>
    <row r="183" customFormat="false" ht="15.8" hidden="false" customHeight="false" outlineLevel="0" collapsed="false">
      <c r="A183" s="1" t="n">
        <v>3977.83382866</v>
      </c>
      <c r="B183" s="1" t="n">
        <v>631.162212943</v>
      </c>
    </row>
    <row r="184" customFormat="false" ht="15.8" hidden="false" customHeight="false" outlineLevel="0" collapsed="false">
      <c r="A184" s="1" t="n">
        <v>3974.57316965</v>
      </c>
      <c r="B184" s="1" t="n">
        <v>629.855659897</v>
      </c>
    </row>
    <row r="185" customFormat="false" ht="15.8" hidden="false" customHeight="false" outlineLevel="0" collapsed="false">
      <c r="A185" s="1" t="n">
        <v>3976.79037364</v>
      </c>
      <c r="B185" s="1" t="n">
        <v>629.716147955</v>
      </c>
    </row>
    <row r="186" customFormat="false" ht="15.8" hidden="false" customHeight="false" outlineLevel="0" collapsed="false">
      <c r="A186" s="1" t="n">
        <v>3975.45976842</v>
      </c>
      <c r="B186" s="1" t="n">
        <v>629.213069175</v>
      </c>
    </row>
    <row r="187" customFormat="false" ht="15.8" hidden="false" customHeight="false" outlineLevel="0" collapsed="false">
      <c r="A187" s="1" t="n">
        <v>3972.46639581</v>
      </c>
      <c r="B187" s="1" t="n">
        <v>628.020778746</v>
      </c>
    </row>
    <row r="188" customFormat="false" ht="15.8" hidden="false" customHeight="false" outlineLevel="0" collapsed="false">
      <c r="A188" s="1" t="n">
        <v>3967.48010935</v>
      </c>
      <c r="B188" s="1" t="n">
        <v>627.9513409</v>
      </c>
    </row>
    <row r="189" customFormat="false" ht="15.8" hidden="false" customHeight="false" outlineLevel="0" collapsed="false">
      <c r="A189" s="1" t="n">
        <v>3971.4626215</v>
      </c>
      <c r="B189" s="1" t="n">
        <v>627.833264038</v>
      </c>
    </row>
    <row r="190" customFormat="false" ht="15.8" hidden="false" customHeight="false" outlineLevel="0" collapsed="false">
      <c r="A190" s="1" t="n">
        <v>3970.47128998</v>
      </c>
      <c r="B190" s="1" t="n">
        <v>627.771002171</v>
      </c>
    </row>
    <row r="191" customFormat="false" ht="15.8" hidden="false" customHeight="false" outlineLevel="0" collapsed="false">
      <c r="A191" s="1" t="n">
        <v>3969.53616938</v>
      </c>
      <c r="B191" s="1" t="n">
        <v>627.079594246</v>
      </c>
    </row>
    <row r="192" customFormat="false" ht="15.8" hidden="false" customHeight="false" outlineLevel="0" collapsed="false">
      <c r="A192" s="1" t="n">
        <v>3965.82672547</v>
      </c>
      <c r="B192" s="1" t="n">
        <v>625.8044879</v>
      </c>
    </row>
    <row r="193" customFormat="false" ht="15.8" hidden="false" customHeight="false" outlineLevel="0" collapsed="false">
      <c r="A193" s="1" t="n">
        <v>3958.70885655</v>
      </c>
      <c r="B193" s="1" t="n">
        <v>619.815898372</v>
      </c>
    </row>
    <row r="194" customFormat="false" ht="15.8" hidden="false" customHeight="false" outlineLevel="0" collapsed="false">
      <c r="A194" s="1" t="n">
        <v>3957.48324507</v>
      </c>
      <c r="B194" s="1" t="n">
        <v>619.584980426</v>
      </c>
    </row>
    <row r="195" customFormat="false" ht="15.8" hidden="false" customHeight="false" outlineLevel="0" collapsed="false">
      <c r="A195" s="1" t="n">
        <v>3956.55651014</v>
      </c>
      <c r="B195" s="1" t="n">
        <v>619.483462505</v>
      </c>
    </row>
    <row r="196" customFormat="false" ht="15.8" hidden="false" customHeight="false" outlineLevel="0" collapsed="false">
      <c r="A196" s="1" t="n">
        <v>3955.81698088</v>
      </c>
      <c r="B196" s="1" t="n">
        <v>618.837697709</v>
      </c>
    </row>
    <row r="197" customFormat="false" ht="15.8" hidden="false" customHeight="false" outlineLevel="0" collapsed="false">
      <c r="A197" s="1" t="n">
        <v>3950.28824045</v>
      </c>
      <c r="B197" s="1" t="n">
        <v>617.405092491</v>
      </c>
    </row>
    <row r="198" customFormat="false" ht="15.8" hidden="false" customHeight="false" outlineLevel="0" collapsed="false">
      <c r="A198" s="1" t="n">
        <v>3947.91098574</v>
      </c>
      <c r="B198" s="1" t="n">
        <v>614.743331722</v>
      </c>
    </row>
    <row r="199" customFormat="false" ht="15.8" hidden="false" customHeight="false" outlineLevel="0" collapsed="false">
      <c r="A199" s="1" t="n">
        <v>3946.25274204</v>
      </c>
      <c r="B199" s="1" t="n">
        <v>613.661330125</v>
      </c>
    </row>
    <row r="200" customFormat="false" ht="15.8" hidden="false" customHeight="false" outlineLevel="0" collapsed="false">
      <c r="A200" s="1" t="n">
        <v>3945.45982325</v>
      </c>
      <c r="B200" s="1" t="n">
        <v>613.505182798</v>
      </c>
    </row>
    <row r="201" customFormat="false" ht="15.8" hidden="false" customHeight="false" outlineLevel="0" collapsed="false">
      <c r="A201" s="1" t="n">
        <v>3944.64348455</v>
      </c>
      <c r="B201" s="1" t="n">
        <v>612.934147709</v>
      </c>
    </row>
    <row r="202" customFormat="false" ht="15.8" hidden="false" customHeight="false" outlineLevel="0" collapsed="false">
      <c r="A202" s="1" t="n">
        <v>3941.92143733</v>
      </c>
      <c r="B202" s="1" t="n">
        <v>609.805150193</v>
      </c>
    </row>
    <row r="203" customFormat="false" ht="15.8" hidden="false" customHeight="false" outlineLevel="0" collapsed="false">
      <c r="A203" s="1" t="n">
        <v>3940.79615436</v>
      </c>
      <c r="B203" s="1" t="n">
        <v>609.583318979</v>
      </c>
    </row>
    <row r="204" customFormat="false" ht="15.8" hidden="false" customHeight="false" outlineLevel="0" collapsed="false">
      <c r="A204" s="1" t="n">
        <v>3940.09710446</v>
      </c>
      <c r="B204" s="1" t="n">
        <v>608.858275985</v>
      </c>
    </row>
    <row r="205" customFormat="false" ht="15.8" hidden="false" customHeight="false" outlineLevel="0" collapsed="false">
      <c r="A205" s="1" t="n">
        <v>3937.98926054</v>
      </c>
      <c r="B205" s="1" t="n">
        <v>608.436287174</v>
      </c>
    </row>
    <row r="206" customFormat="false" ht="15.8" hidden="false" customHeight="false" outlineLevel="0" collapsed="false">
      <c r="A206" s="1" t="n">
        <v>3938.43107</v>
      </c>
      <c r="B206" s="1" t="n">
        <v>608.193034695</v>
      </c>
    </row>
    <row r="207" customFormat="false" ht="15.8" hidden="false" customHeight="false" outlineLevel="0" collapsed="false">
      <c r="A207" s="1" t="n">
        <v>3936.10978192</v>
      </c>
      <c r="B207" s="1" t="n">
        <v>606.838739052</v>
      </c>
    </row>
    <row r="208" customFormat="false" ht="15.8" hidden="false" customHeight="false" outlineLevel="0" collapsed="false">
      <c r="A208" s="1" t="n">
        <v>3933.38786067</v>
      </c>
      <c r="B208" s="1" t="n">
        <v>606.182522364</v>
      </c>
    </row>
    <row r="209" customFormat="false" ht="15.8" hidden="false" customHeight="false" outlineLevel="0" collapsed="false">
      <c r="A209" s="1" t="n">
        <v>3932.29459428</v>
      </c>
      <c r="B209" s="1" t="n">
        <v>605.938875359</v>
      </c>
    </row>
    <row r="210" customFormat="false" ht="15.8" hidden="false" customHeight="false" outlineLevel="0" collapsed="false">
      <c r="A210" s="1" t="n">
        <v>3929.27331981</v>
      </c>
      <c r="B210" s="1" t="n">
        <v>603.586009517</v>
      </c>
    </row>
    <row r="211" customFormat="false" ht="15.8" hidden="false" customHeight="false" outlineLevel="0" collapsed="false">
      <c r="A211" s="1" t="n">
        <v>3922.87113117</v>
      </c>
      <c r="B211" s="1" t="n">
        <v>601.488417142</v>
      </c>
    </row>
    <row r="212" customFormat="false" ht="15.8" hidden="false" customHeight="false" outlineLevel="0" collapsed="false">
      <c r="A212" s="1" t="n">
        <v>3920.74623515</v>
      </c>
      <c r="B212" s="1" t="n">
        <v>598.701623056</v>
      </c>
    </row>
    <row r="213" customFormat="false" ht="15.8" hidden="false" customHeight="false" outlineLevel="0" collapsed="false">
      <c r="A213" s="1" t="n">
        <v>3919.39195757</v>
      </c>
      <c r="B213" s="1" t="n">
        <v>598.085477261</v>
      </c>
    </row>
    <row r="214" customFormat="false" ht="15.8" hidden="false" customHeight="false" outlineLevel="0" collapsed="false">
      <c r="A214" s="1" t="n">
        <v>3917.19642294</v>
      </c>
      <c r="B214" s="1" t="n">
        <v>597.713306071</v>
      </c>
    </row>
    <row r="215" customFormat="false" ht="15.8" hidden="false" customHeight="false" outlineLevel="0" collapsed="false">
      <c r="A215" s="1" t="n">
        <v>3916.21635248</v>
      </c>
      <c r="B215" s="1" t="n">
        <v>597.583060454</v>
      </c>
    </row>
    <row r="216" customFormat="false" ht="15.8" hidden="false" customHeight="false" outlineLevel="0" collapsed="false">
      <c r="A216" s="1" t="n">
        <v>3914.98151573</v>
      </c>
      <c r="B216" s="1" t="n">
        <v>597.054244595</v>
      </c>
    </row>
    <row r="217" customFormat="false" ht="15.8" hidden="false" customHeight="false" outlineLevel="0" collapsed="false">
      <c r="A217" s="1" t="n">
        <v>3911.8704205</v>
      </c>
      <c r="B217" s="1" t="n">
        <v>595.695456295</v>
      </c>
    </row>
    <row r="218" customFormat="false" ht="15.8" hidden="false" customHeight="false" outlineLevel="0" collapsed="false">
      <c r="A218" s="1" t="n">
        <v>3909.56263946</v>
      </c>
      <c r="B218" s="1" t="n">
        <v>592.97573974</v>
      </c>
    </row>
    <row r="219" customFormat="false" ht="15.8" hidden="false" customHeight="false" outlineLevel="0" collapsed="false">
      <c r="A219" s="1" t="n">
        <v>3906.31015514</v>
      </c>
      <c r="B219" s="1" t="n">
        <v>592.225830323</v>
      </c>
    </row>
    <row r="220" customFormat="false" ht="15.8" hidden="false" customHeight="false" outlineLevel="0" collapsed="false">
      <c r="A220" s="1" t="n">
        <v>3907.37232771</v>
      </c>
      <c r="B220" s="1" t="n">
        <v>591.661389802</v>
      </c>
    </row>
    <row r="221" customFormat="false" ht="15.8" hidden="false" customHeight="false" outlineLevel="0" collapsed="false">
      <c r="A221" s="1" t="n">
        <v>3903.14373068</v>
      </c>
      <c r="B221" s="1" t="n">
        <v>589.428588894</v>
      </c>
    </row>
    <row r="222" customFormat="false" ht="15.8" hidden="false" customHeight="false" outlineLevel="0" collapsed="false">
      <c r="A222" s="1" t="n">
        <v>3900.76143984</v>
      </c>
      <c r="B222" s="1" t="n">
        <v>589.371724115</v>
      </c>
    </row>
    <row r="223" customFormat="false" ht="15.8" hidden="false" customHeight="false" outlineLevel="0" collapsed="false">
      <c r="A223" s="1" t="n">
        <v>3900.10346046</v>
      </c>
      <c r="B223" s="1" t="n">
        <v>589.34937501</v>
      </c>
    </row>
    <row r="224" customFormat="false" ht="15.8" hidden="false" customHeight="false" outlineLevel="0" collapsed="false">
      <c r="A224" s="1" t="n">
        <v>3900.20457831</v>
      </c>
      <c r="B224" s="1" t="n">
        <v>589.320071306</v>
      </c>
    </row>
    <row r="225" customFormat="false" ht="15.8" hidden="false" customHeight="false" outlineLevel="0" collapsed="false">
      <c r="A225" s="1" t="n">
        <v>3899.84909336</v>
      </c>
      <c r="B225" s="1" t="n">
        <v>589.237601446</v>
      </c>
    </row>
    <row r="226" customFormat="false" ht="15.8" hidden="false" customHeight="false" outlineLevel="0" collapsed="false">
      <c r="A226" s="1" t="n">
        <v>3898.6388731</v>
      </c>
      <c r="B226" s="1" t="n">
        <v>589.025868015</v>
      </c>
    </row>
    <row r="227" customFormat="false" ht="15.8" hidden="false" customHeight="false" outlineLevel="0" collapsed="false">
      <c r="A227" s="1" t="n">
        <v>3898.56440651</v>
      </c>
      <c r="B227" s="1" t="n">
        <v>588.98327183</v>
      </c>
    </row>
    <row r="228" customFormat="false" ht="15.8" hidden="false" customHeight="false" outlineLevel="0" collapsed="false">
      <c r="A228" s="1" t="n">
        <v>3897.09343746</v>
      </c>
      <c r="B228" s="1" t="n">
        <v>588.274031536</v>
      </c>
    </row>
    <row r="229" customFormat="false" ht="15.8" hidden="false" customHeight="false" outlineLevel="0" collapsed="false">
      <c r="A229" s="1" t="n">
        <v>3896.13845089</v>
      </c>
      <c r="B229" s="1" t="n">
        <v>587.311514548</v>
      </c>
    </row>
    <row r="230" customFormat="false" ht="15.8" hidden="false" customHeight="false" outlineLevel="0" collapsed="false">
      <c r="A230" s="1" t="n">
        <v>3893.79930695</v>
      </c>
      <c r="B230" s="1" t="n">
        <v>586.468447415</v>
      </c>
    </row>
    <row r="231" customFormat="false" ht="15.8" hidden="false" customHeight="false" outlineLevel="0" collapsed="false">
      <c r="A231" s="1" t="n">
        <v>3892.4005663</v>
      </c>
      <c r="B231" s="1" t="n">
        <v>585.885028299</v>
      </c>
    </row>
    <row r="232" customFormat="false" ht="15.8" hidden="false" customHeight="false" outlineLevel="0" collapsed="false">
      <c r="A232" s="1" t="n">
        <v>3891.16673905</v>
      </c>
      <c r="B232" s="1" t="n">
        <v>585.302250868</v>
      </c>
    </row>
    <row r="233" customFormat="false" ht="15.8" hidden="false" customHeight="false" outlineLevel="0" collapsed="false">
      <c r="A233" s="1" t="n">
        <v>3889.8828577</v>
      </c>
      <c r="B233" s="1" t="n">
        <v>585.171102962</v>
      </c>
    </row>
    <row r="234" customFormat="false" ht="15.8" hidden="false" customHeight="false" outlineLevel="0" collapsed="false">
      <c r="A234" s="1" t="n">
        <v>3889.84710142</v>
      </c>
      <c r="B234" s="1" t="n">
        <v>585.171</v>
      </c>
    </row>
    <row r="235" customFormat="false" ht="15.8" hidden="false" customHeight="false" outlineLevel="0" collapsed="false">
      <c r="A235" s="1" t="n">
        <v>3888.34061472</v>
      </c>
      <c r="B235" s="1" t="n">
        <v>585.015858206</v>
      </c>
    </row>
    <row r="236" customFormat="false" ht="15.8" hidden="false" customHeight="false" outlineLevel="0" collapsed="false">
      <c r="A236" s="1" t="n">
        <v>3889.18762234</v>
      </c>
      <c r="B236" s="1" t="n">
        <v>585.00996462</v>
      </c>
    </row>
    <row r="237" customFormat="false" ht="15.8" hidden="false" customHeight="false" outlineLevel="0" collapsed="false">
      <c r="A237" s="1" t="n">
        <v>3886.60264812</v>
      </c>
      <c r="B237" s="1" t="n">
        <v>583.949988923</v>
      </c>
    </row>
    <row r="238" customFormat="false" ht="15.8" hidden="false" customHeight="false" outlineLevel="0" collapsed="false">
      <c r="A238" s="1" t="n">
        <v>3886.24346102</v>
      </c>
      <c r="B238" s="1" t="n">
        <v>583.949582693</v>
      </c>
    </row>
    <row r="239" customFormat="false" ht="15.8" hidden="false" customHeight="false" outlineLevel="0" collapsed="false">
      <c r="A239" s="1" t="n">
        <v>3847.21312888</v>
      </c>
      <c r="B239" s="1" t="n">
        <v>583.197076361</v>
      </c>
    </row>
    <row r="240" customFormat="false" ht="15.8" hidden="false" customHeight="false" outlineLevel="0" collapsed="false">
      <c r="A240" s="1" t="n">
        <v>3846.40500496</v>
      </c>
      <c r="B240" s="1" t="n">
        <v>583.174533432</v>
      </c>
    </row>
    <row r="241" customFormat="false" ht="15.8" hidden="false" customHeight="false" outlineLevel="0" collapsed="false">
      <c r="A241" s="1" t="n">
        <v>3846.87342308</v>
      </c>
      <c r="B241" s="1" t="n">
        <v>583.165346552</v>
      </c>
    </row>
    <row r="242" customFormat="false" ht="15.8" hidden="false" customHeight="false" outlineLevel="0" collapsed="false">
      <c r="A242" s="1" t="n">
        <v>3849.16696453</v>
      </c>
      <c r="B242" s="1" t="n">
        <v>583.092543917</v>
      </c>
    </row>
    <row r="243" customFormat="false" ht="15.8" hidden="false" customHeight="false" outlineLevel="0" collapsed="false">
      <c r="A243" s="1" t="n">
        <v>3849.35130111</v>
      </c>
      <c r="B243" s="1" t="n">
        <v>583.071034195</v>
      </c>
    </row>
    <row r="244" customFormat="false" ht="15.8" hidden="false" customHeight="false" outlineLevel="0" collapsed="false">
      <c r="A244" s="1" t="n">
        <v>3849.40294541</v>
      </c>
      <c r="B244" s="1" t="n">
        <v>583.070938445</v>
      </c>
    </row>
    <row r="245" customFormat="false" ht="15.8" hidden="false" customHeight="false" outlineLevel="0" collapsed="false">
      <c r="A245" s="1" t="n">
        <v>3849.566271</v>
      </c>
      <c r="B245" s="1" t="n">
        <v>583.069853766</v>
      </c>
    </row>
    <row r="246" customFormat="false" ht="15.8" hidden="false" customHeight="false" outlineLevel="0" collapsed="false">
      <c r="A246" s="1" t="n">
        <v>3849.38089628</v>
      </c>
      <c r="B246" s="1" t="n">
        <v>583.067607943</v>
      </c>
    </row>
    <row r="247" customFormat="false" ht="15.8" hidden="false" customHeight="false" outlineLevel="0" collapsed="false">
      <c r="A247" s="1" t="n">
        <v>3845.55108838</v>
      </c>
      <c r="B247" s="1" t="n">
        <v>583.034845517</v>
      </c>
    </row>
    <row r="248" customFormat="false" ht="15.8" hidden="false" customHeight="false" outlineLevel="0" collapsed="false">
      <c r="A248" s="1" t="n">
        <v>3883.02427544</v>
      </c>
      <c r="B248" s="1" t="n">
        <v>582.972135783</v>
      </c>
    </row>
    <row r="249" customFormat="false" ht="15.8" hidden="false" customHeight="false" outlineLevel="0" collapsed="false">
      <c r="A249" s="1" t="n">
        <v>3882.99993598</v>
      </c>
      <c r="B249" s="1" t="n">
        <v>582.972087654</v>
      </c>
    </row>
    <row r="250" customFormat="false" ht="15.8" hidden="false" customHeight="false" outlineLevel="0" collapsed="false">
      <c r="A250" s="1" t="n">
        <v>3882.96885538</v>
      </c>
      <c r="B250" s="1" t="n">
        <v>582.962643242</v>
      </c>
    </row>
    <row r="251" customFormat="false" ht="15.8" hidden="false" customHeight="false" outlineLevel="0" collapsed="false">
      <c r="A251" s="1" t="n">
        <v>3844.39527116</v>
      </c>
      <c r="B251" s="1" t="n">
        <v>582.941330629</v>
      </c>
    </row>
    <row r="252" customFormat="false" ht="15.8" hidden="false" customHeight="false" outlineLevel="0" collapsed="false">
      <c r="A252" s="1" t="n">
        <v>3882.86637033</v>
      </c>
      <c r="B252" s="1" t="n">
        <v>582.921972279</v>
      </c>
    </row>
    <row r="253" customFormat="false" ht="15.8" hidden="false" customHeight="false" outlineLevel="0" collapsed="false">
      <c r="A253" s="1" t="n">
        <v>3852.65300579</v>
      </c>
      <c r="B253" s="1" t="n">
        <v>582.637975128</v>
      </c>
    </row>
    <row r="254" customFormat="false" ht="15.8" hidden="false" customHeight="false" outlineLevel="0" collapsed="false">
      <c r="A254" s="1" t="n">
        <v>3843.91225313</v>
      </c>
      <c r="B254" s="1" t="n">
        <v>582.617331878</v>
      </c>
    </row>
    <row r="255" customFormat="false" ht="15.8" hidden="false" customHeight="false" outlineLevel="0" collapsed="false">
      <c r="A255" s="1" t="n">
        <v>3853.12753387</v>
      </c>
      <c r="B255" s="1" t="n">
        <v>582.596061108</v>
      </c>
    </row>
    <row r="256" customFormat="false" ht="15.8" hidden="false" customHeight="false" outlineLevel="0" collapsed="false">
      <c r="A256" s="1" t="n">
        <v>3853.74877521</v>
      </c>
      <c r="B256" s="1" t="n">
        <v>582.537696577</v>
      </c>
    </row>
    <row r="257" customFormat="false" ht="15.8" hidden="false" customHeight="false" outlineLevel="0" collapsed="false">
      <c r="A257" s="1" t="n">
        <v>3853.4192754</v>
      </c>
      <c r="B257" s="1" t="n">
        <v>582.516219886</v>
      </c>
    </row>
    <row r="258" customFormat="false" ht="15.8" hidden="false" customHeight="false" outlineLevel="0" collapsed="false">
      <c r="A258" s="1" t="n">
        <v>3879.78226623</v>
      </c>
      <c r="B258" s="1" t="n">
        <v>582.278925309</v>
      </c>
    </row>
    <row r="259" customFormat="false" ht="15.8" hidden="false" customHeight="false" outlineLevel="0" collapsed="false">
      <c r="A259" s="1" t="n">
        <v>3879.97985832</v>
      </c>
      <c r="B259" s="1" t="n">
        <v>582.274531706</v>
      </c>
    </row>
    <row r="260" customFormat="false" ht="15.8" hidden="false" customHeight="false" outlineLevel="0" collapsed="false">
      <c r="A260" s="1" t="n">
        <v>3877.93949179</v>
      </c>
      <c r="B260" s="1" t="n">
        <v>582.091887273</v>
      </c>
    </row>
    <row r="261" customFormat="false" ht="15.8" hidden="false" customHeight="false" outlineLevel="0" collapsed="false">
      <c r="A261" s="1" t="n">
        <v>3877.58217652</v>
      </c>
      <c r="B261" s="1" t="n">
        <v>582.071159873</v>
      </c>
    </row>
    <row r="262" customFormat="false" ht="15.8" hidden="false" customHeight="false" outlineLevel="0" collapsed="false">
      <c r="A262" s="1" t="n">
        <v>3856.90131397</v>
      </c>
      <c r="B262" s="1" t="n">
        <v>582.066949776</v>
      </c>
    </row>
    <row r="263" customFormat="false" ht="15.8" hidden="false" customHeight="false" outlineLevel="0" collapsed="false">
      <c r="A263" s="1" t="n">
        <v>3876.68752252</v>
      </c>
      <c r="B263" s="1" t="n">
        <v>581.961398544</v>
      </c>
    </row>
    <row r="264" customFormat="false" ht="15.8" hidden="false" customHeight="false" outlineLevel="0" collapsed="false">
      <c r="A264" s="1" t="n">
        <v>3875.81974762</v>
      </c>
      <c r="B264" s="1" t="n">
        <v>581.858628548</v>
      </c>
    </row>
    <row r="265" customFormat="false" ht="15.8" hidden="false" customHeight="false" outlineLevel="0" collapsed="false">
      <c r="A265" s="1" t="n">
        <v>3874.26226358</v>
      </c>
      <c r="B265" s="1" t="n">
        <v>581.817093634</v>
      </c>
    </row>
    <row r="266" customFormat="false" ht="15.8" hidden="false" customHeight="false" outlineLevel="0" collapsed="false">
      <c r="A266" s="1" t="n">
        <v>3857.94768765</v>
      </c>
      <c r="B266" s="1" t="n">
        <v>581.812160504</v>
      </c>
    </row>
    <row r="267" customFormat="false" ht="15.8" hidden="false" customHeight="false" outlineLevel="0" collapsed="false">
      <c r="A267" s="1" t="n">
        <v>3840.48003219</v>
      </c>
      <c r="B267" s="1" t="n">
        <v>581.796821792</v>
      </c>
    </row>
    <row r="268" customFormat="false" ht="15.8" hidden="false" customHeight="false" outlineLevel="0" collapsed="false">
      <c r="A268" s="1" t="n">
        <v>3859.28943155</v>
      </c>
      <c r="B268" s="1" t="n">
        <v>581.791</v>
      </c>
    </row>
    <row r="269" customFormat="false" ht="15.8" hidden="false" customHeight="false" outlineLevel="0" collapsed="false">
      <c r="A269" s="1" t="n">
        <v>3874.74195483</v>
      </c>
      <c r="B269" s="1" t="n">
        <v>581.789086484</v>
      </c>
    </row>
    <row r="270" customFormat="false" ht="15.8" hidden="false" customHeight="false" outlineLevel="0" collapsed="false">
      <c r="A270" s="1" t="n">
        <v>3840.8514116</v>
      </c>
      <c r="B270" s="1" t="n">
        <v>581.789052357</v>
      </c>
    </row>
    <row r="271" customFormat="false" ht="15.8" hidden="false" customHeight="false" outlineLevel="0" collapsed="false">
      <c r="A271" s="1" t="n">
        <v>3873.13032557</v>
      </c>
      <c r="B271" s="1" t="n">
        <v>581.715762823</v>
      </c>
    </row>
    <row r="272" customFormat="false" ht="15.8" hidden="false" customHeight="false" outlineLevel="0" collapsed="false">
      <c r="A272" s="1" t="n">
        <v>3871.09480912</v>
      </c>
      <c r="B272" s="1" t="n">
        <v>581.704970638</v>
      </c>
    </row>
    <row r="273" customFormat="false" ht="15.8" hidden="false" customHeight="false" outlineLevel="0" collapsed="false">
      <c r="A273" s="1" t="n">
        <v>3871.11422619</v>
      </c>
      <c r="B273" s="1" t="n">
        <v>581.693311609</v>
      </c>
    </row>
    <row r="274" customFormat="false" ht="15.8" hidden="false" customHeight="false" outlineLevel="0" collapsed="false">
      <c r="A274" s="1" t="n">
        <v>3870.89576006</v>
      </c>
      <c r="B274" s="1" t="n">
        <v>581.690292535</v>
      </c>
    </row>
    <row r="275" customFormat="false" ht="15.8" hidden="false" customHeight="false" outlineLevel="0" collapsed="false">
      <c r="A275" s="1" t="n">
        <v>3873.43741091</v>
      </c>
      <c r="B275" s="1" t="n">
        <v>581.631322026</v>
      </c>
    </row>
    <row r="276" customFormat="false" ht="15.8" hidden="false" customHeight="false" outlineLevel="0" collapsed="false">
      <c r="A276" s="1" t="n">
        <v>3840.06879736</v>
      </c>
      <c r="B276" s="1" t="n">
        <v>581.578877526</v>
      </c>
    </row>
    <row r="277" customFormat="false" ht="15.8" hidden="false" customHeight="false" outlineLevel="0" collapsed="false">
      <c r="A277" s="1" t="n">
        <v>3870.35280116</v>
      </c>
      <c r="B277" s="1" t="n">
        <v>581.496758859</v>
      </c>
    </row>
    <row r="278" customFormat="false" ht="15.8" hidden="false" customHeight="false" outlineLevel="0" collapsed="false">
      <c r="A278" s="1" t="n">
        <v>3861.2611982</v>
      </c>
      <c r="B278" s="1" t="n">
        <v>581.48154549</v>
      </c>
    </row>
    <row r="279" customFormat="false" ht="15.8" hidden="false" customHeight="false" outlineLevel="0" collapsed="false">
      <c r="A279" s="1" t="n">
        <v>3860.9515907</v>
      </c>
      <c r="B279" s="1" t="n">
        <v>581.451247809</v>
      </c>
    </row>
    <row r="280" customFormat="false" ht="15.8" hidden="false" customHeight="false" outlineLevel="0" collapsed="false">
      <c r="A280" s="1" t="n">
        <v>3838.98643124</v>
      </c>
      <c r="B280" s="1" t="n">
        <v>581.423673769</v>
      </c>
    </row>
    <row r="281" customFormat="false" ht="15.8" hidden="false" customHeight="false" outlineLevel="0" collapsed="false">
      <c r="A281" s="1" t="n">
        <v>3838.18501253</v>
      </c>
      <c r="B281" s="1" t="n">
        <v>581.337731604</v>
      </c>
    </row>
    <row r="282" customFormat="false" ht="15.8" hidden="false" customHeight="false" outlineLevel="0" collapsed="false">
      <c r="A282" s="1" t="n">
        <v>3868.72189882</v>
      </c>
      <c r="B282" s="1" t="n">
        <v>581.316412531</v>
      </c>
    </row>
    <row r="283" customFormat="false" ht="15.8" hidden="false" customHeight="false" outlineLevel="0" collapsed="false">
      <c r="A283" s="1" t="n">
        <v>3868.50121468</v>
      </c>
      <c r="B283" s="1" t="n">
        <v>581.309122578</v>
      </c>
    </row>
    <row r="284" customFormat="false" ht="15.8" hidden="false" customHeight="false" outlineLevel="0" collapsed="false">
      <c r="A284" s="1" t="n">
        <v>3866.46983963</v>
      </c>
      <c r="B284" s="1" t="n">
        <v>581.301930492</v>
      </c>
    </row>
    <row r="285" customFormat="false" ht="15.8" hidden="false" customHeight="false" outlineLevel="0" collapsed="false">
      <c r="A285" s="1" t="n">
        <v>3865.35039012</v>
      </c>
      <c r="B285" s="1" t="n">
        <v>581.292682385</v>
      </c>
    </row>
    <row r="286" customFormat="false" ht="15.8" hidden="false" customHeight="false" outlineLevel="0" collapsed="false">
      <c r="A286" s="1" t="n">
        <v>3865.85416917</v>
      </c>
      <c r="B286" s="1" t="n">
        <v>581.273891422</v>
      </c>
    </row>
    <row r="287" customFormat="false" ht="15.8" hidden="false" customHeight="false" outlineLevel="0" collapsed="false">
      <c r="A287" s="1" t="n">
        <v>3837.3992837</v>
      </c>
      <c r="B287" s="1" t="n">
        <v>581.226331042</v>
      </c>
    </row>
    <row r="288" customFormat="false" ht="15.8" hidden="false" customHeight="false" outlineLevel="0" collapsed="false">
      <c r="A288" s="1" t="n">
        <v>3864.49833712</v>
      </c>
      <c r="B288" s="1" t="n">
        <v>581.183589633</v>
      </c>
    </row>
    <row r="289" customFormat="false" ht="15.8" hidden="false" customHeight="false" outlineLevel="0" collapsed="false">
      <c r="A289" s="1" t="n">
        <v>3863.41833018</v>
      </c>
      <c r="B289" s="1" t="n">
        <v>581.180289773</v>
      </c>
    </row>
    <row r="290" customFormat="false" ht="15.8" hidden="false" customHeight="false" outlineLevel="0" collapsed="false">
      <c r="A290" s="1" t="n">
        <v>3863.82303504</v>
      </c>
      <c r="B290" s="1" t="n">
        <v>581.170793546</v>
      </c>
    </row>
    <row r="291" customFormat="false" ht="15.8" hidden="false" customHeight="false" outlineLevel="0" collapsed="false">
      <c r="A291" s="1" t="n">
        <v>3831.76139932</v>
      </c>
      <c r="B291" s="1" t="n">
        <v>581.168</v>
      </c>
    </row>
    <row r="292" customFormat="false" ht="15.8" hidden="false" customHeight="false" outlineLevel="0" collapsed="false">
      <c r="A292" s="1" t="n">
        <v>3834.28409395</v>
      </c>
      <c r="B292" s="1" t="n">
        <v>581.168</v>
      </c>
    </row>
    <row r="293" customFormat="false" ht="15.8" hidden="false" customHeight="false" outlineLevel="0" collapsed="false">
      <c r="A293" s="1" t="n">
        <v>3835.18474422</v>
      </c>
      <c r="B293" s="1" t="n">
        <v>581.168</v>
      </c>
    </row>
    <row r="294" customFormat="false" ht="15.8" hidden="false" customHeight="false" outlineLevel="0" collapsed="false">
      <c r="A294" s="1" t="n">
        <v>3834.96687717</v>
      </c>
      <c r="B294" s="1" t="n">
        <v>581.167194073</v>
      </c>
    </row>
    <row r="295" customFormat="false" ht="15.8" hidden="false" customHeight="false" outlineLevel="0" collapsed="false">
      <c r="A295" s="1" t="n">
        <v>3830.60314246</v>
      </c>
      <c r="B295" s="1" t="n">
        <v>581.128039264</v>
      </c>
    </row>
    <row r="296" customFormat="false" ht="15.8" hidden="false" customHeight="false" outlineLevel="0" collapsed="false">
      <c r="A296" s="1" t="n">
        <v>3836.50710135</v>
      </c>
      <c r="B296" s="1" t="n">
        <v>581.088393105</v>
      </c>
    </row>
    <row r="297" customFormat="false" ht="15.8" hidden="false" customHeight="false" outlineLevel="0" collapsed="false">
      <c r="A297" s="1" t="n">
        <v>3829.18172047</v>
      </c>
      <c r="B297" s="1" t="n">
        <v>580.971</v>
      </c>
    </row>
    <row r="298" customFormat="false" ht="15.8" hidden="false" customHeight="false" outlineLevel="0" collapsed="false">
      <c r="A298" s="1" t="n">
        <v>3828.6443022</v>
      </c>
      <c r="B298" s="1" t="n">
        <v>580.881125678</v>
      </c>
    </row>
    <row r="299" customFormat="false" ht="15.8" hidden="false" customHeight="false" outlineLevel="0" collapsed="false">
      <c r="A299" s="1" t="n">
        <v>3827.15424298</v>
      </c>
      <c r="B299" s="1" t="n">
        <v>580.728489943</v>
      </c>
    </row>
    <row r="300" customFormat="false" ht="15.8" hidden="false" customHeight="false" outlineLevel="0" collapsed="false">
      <c r="A300" s="1" t="n">
        <v>3825.93190758</v>
      </c>
      <c r="B300" s="1" t="n">
        <v>580.666441664</v>
      </c>
    </row>
    <row r="301" customFormat="false" ht="15.8" hidden="false" customHeight="false" outlineLevel="0" collapsed="false">
      <c r="A301" s="1" t="n">
        <v>3825.6583496</v>
      </c>
      <c r="B301" s="1" t="n">
        <v>580.643</v>
      </c>
    </row>
    <row r="302" customFormat="false" ht="15.8" hidden="false" customHeight="false" outlineLevel="0" collapsed="false">
      <c r="A302" s="1" t="n">
        <v>3823.11073058</v>
      </c>
      <c r="B302" s="1" t="n">
        <v>580.564229317</v>
      </c>
    </row>
    <row r="303" customFormat="false" ht="15.8" hidden="false" customHeight="false" outlineLevel="0" collapsed="false">
      <c r="A303" s="1" t="n">
        <v>3824.29296135</v>
      </c>
      <c r="B303" s="1" t="n">
        <v>580.543495549</v>
      </c>
    </row>
    <row r="304" customFormat="false" ht="15.8" hidden="false" customHeight="false" outlineLevel="0" collapsed="false">
      <c r="A304" s="1" t="n">
        <v>3821.98467923</v>
      </c>
      <c r="B304" s="1" t="n">
        <v>580.463356837</v>
      </c>
    </row>
    <row r="305" customFormat="false" ht="15.8" hidden="false" customHeight="false" outlineLevel="0" collapsed="false">
      <c r="A305" s="1" t="n">
        <v>3821.18413442</v>
      </c>
      <c r="B305" s="1" t="n">
        <v>580.46138744</v>
      </c>
    </row>
    <row r="306" customFormat="false" ht="15.8" hidden="false" customHeight="false" outlineLevel="0" collapsed="false">
      <c r="A306" s="1" t="n">
        <v>3820.46439303</v>
      </c>
      <c r="B306" s="1" t="n">
        <v>580.350519119</v>
      </c>
    </row>
    <row r="307" customFormat="false" ht="15.8" hidden="false" customHeight="false" outlineLevel="0" collapsed="false">
      <c r="A307" s="1" t="n">
        <v>3819.36132403</v>
      </c>
      <c r="B307" s="1" t="n">
        <v>580.289006337</v>
      </c>
    </row>
    <row r="308" customFormat="false" ht="15.8" hidden="false" customHeight="false" outlineLevel="0" collapsed="false">
      <c r="A308" s="1" t="n">
        <v>3818.23981388</v>
      </c>
      <c r="B308" s="1" t="n">
        <v>580.131601568</v>
      </c>
    </row>
    <row r="309" customFormat="false" ht="15.8" hidden="false" customHeight="false" outlineLevel="0" collapsed="false">
      <c r="A309" s="1" t="n">
        <v>3815.66106058</v>
      </c>
      <c r="B309" s="1" t="n">
        <v>579.534349631</v>
      </c>
    </row>
    <row r="310" customFormat="false" ht="15.8" hidden="false" customHeight="false" outlineLevel="0" collapsed="false">
      <c r="A310" s="1" t="n">
        <v>3815.04010556</v>
      </c>
      <c r="B310" s="1" t="n">
        <v>579.523660262</v>
      </c>
    </row>
    <row r="311" customFormat="false" ht="15.8" hidden="false" customHeight="false" outlineLevel="0" collapsed="false">
      <c r="A311" s="1" t="n">
        <v>3813.86803704</v>
      </c>
      <c r="B311" s="1" t="n">
        <v>579.137498103</v>
      </c>
    </row>
    <row r="312" customFormat="false" ht="15.8" hidden="false" customHeight="false" outlineLevel="0" collapsed="false">
      <c r="A312" s="1" t="n">
        <v>3813.61607087</v>
      </c>
      <c r="B312" s="1" t="n">
        <v>579.117123977</v>
      </c>
    </row>
    <row r="313" customFormat="false" ht="15.8" hidden="false" customHeight="false" outlineLevel="0" collapsed="false">
      <c r="A313" s="1" t="n">
        <v>3813.3266948</v>
      </c>
      <c r="B313" s="1" t="n">
        <v>579.049781935</v>
      </c>
    </row>
    <row r="314" customFormat="false" ht="15.8" hidden="false" customHeight="false" outlineLevel="0" collapsed="false">
      <c r="A314" s="1" t="n">
        <v>3810.65536859</v>
      </c>
      <c r="B314" s="1" t="n">
        <v>578.709732559</v>
      </c>
    </row>
    <row r="315" customFormat="false" ht="15.8" hidden="false" customHeight="false" outlineLevel="0" collapsed="false">
      <c r="A315" s="1" t="n">
        <v>3809.10432029</v>
      </c>
      <c r="B315" s="1" t="n">
        <v>578.424715701</v>
      </c>
    </row>
    <row r="316" customFormat="false" ht="15.8" hidden="false" customHeight="false" outlineLevel="0" collapsed="false">
      <c r="A316" s="1" t="n">
        <v>3808.24674415</v>
      </c>
      <c r="B316" s="1" t="n">
        <v>578.419786592</v>
      </c>
    </row>
    <row r="317" customFormat="false" ht="15.8" hidden="false" customHeight="false" outlineLevel="0" collapsed="false">
      <c r="A317" s="1" t="n">
        <v>3805.89387152</v>
      </c>
      <c r="B317" s="1" t="n">
        <v>578.281007951</v>
      </c>
    </row>
    <row r="318" customFormat="false" ht="15.8" hidden="false" customHeight="false" outlineLevel="0" collapsed="false">
      <c r="A318" s="1" t="n">
        <v>3805.87245342</v>
      </c>
      <c r="B318" s="1" t="n">
        <v>578.278354322</v>
      </c>
    </row>
    <row r="319" customFormat="false" ht="15.8" hidden="false" customHeight="false" outlineLevel="0" collapsed="false">
      <c r="A319" s="1" t="n">
        <v>3805.85462035</v>
      </c>
      <c r="B319" s="1" t="n">
        <v>578.27283848</v>
      </c>
    </row>
    <row r="320" customFormat="false" ht="15.8" hidden="false" customHeight="false" outlineLevel="0" collapsed="false">
      <c r="A320" s="1" t="n">
        <v>3804.15607247</v>
      </c>
      <c r="B320" s="1" t="n">
        <v>577.90142055</v>
      </c>
    </row>
    <row r="321" customFormat="false" ht="15.8" hidden="false" customHeight="false" outlineLevel="0" collapsed="false">
      <c r="A321" s="1" t="n">
        <v>3803.25927349</v>
      </c>
      <c r="B321" s="1" t="n">
        <v>577.790207728</v>
      </c>
    </row>
    <row r="322" customFormat="false" ht="15.8" hidden="false" customHeight="false" outlineLevel="0" collapsed="false">
      <c r="A322" s="1" t="n">
        <v>3802.12918931</v>
      </c>
      <c r="B322" s="1" t="n">
        <v>577.746066414</v>
      </c>
    </row>
    <row r="323" customFormat="false" ht="15.8" hidden="false" customHeight="false" outlineLevel="0" collapsed="false">
      <c r="A323" s="1" t="n">
        <v>3801.24441096</v>
      </c>
      <c r="B323" s="1" t="n">
        <v>577.723</v>
      </c>
    </row>
    <row r="324" customFormat="false" ht="15.8" hidden="false" customHeight="false" outlineLevel="0" collapsed="false">
      <c r="A324" s="1" t="n">
        <v>3801.42538506</v>
      </c>
      <c r="B324" s="1" t="n">
        <v>577.723</v>
      </c>
    </row>
    <row r="325" customFormat="false" ht="15.8" hidden="false" customHeight="false" outlineLevel="0" collapsed="false">
      <c r="A325" s="1" t="n">
        <v>3800.4131548</v>
      </c>
      <c r="B325" s="1" t="n">
        <v>577.663618364</v>
      </c>
    </row>
    <row r="326" customFormat="false" ht="15.8" hidden="false" customHeight="false" outlineLevel="0" collapsed="false">
      <c r="A326" s="1" t="n">
        <v>3798.55634991</v>
      </c>
      <c r="B326" s="1" t="n">
        <v>577.591693194</v>
      </c>
    </row>
    <row r="327" customFormat="false" ht="15.8" hidden="false" customHeight="false" outlineLevel="0" collapsed="false">
      <c r="A327" s="1" t="n">
        <v>3796.98433973</v>
      </c>
      <c r="B327" s="1" t="n">
        <v>577.419756849</v>
      </c>
    </row>
    <row r="328" customFormat="false" ht="15.8" hidden="false" customHeight="false" outlineLevel="0" collapsed="false">
      <c r="A328" s="1" t="n">
        <v>3794.84610903</v>
      </c>
      <c r="B328" s="1" t="n">
        <v>577.386677685</v>
      </c>
    </row>
    <row r="329" customFormat="false" ht="15.8" hidden="false" customHeight="false" outlineLevel="0" collapsed="false">
      <c r="A329" s="1" t="n">
        <v>3796.16302156</v>
      </c>
      <c r="B329" s="1" t="n">
        <v>577.3214308</v>
      </c>
    </row>
    <row r="330" customFormat="false" ht="15.8" hidden="false" customHeight="false" outlineLevel="0" collapsed="false">
      <c r="A330" s="1" t="n">
        <v>3791.69541506</v>
      </c>
      <c r="B330" s="1" t="n">
        <v>577.292212023</v>
      </c>
    </row>
    <row r="331" customFormat="false" ht="15.8" hidden="false" customHeight="false" outlineLevel="0" collapsed="false">
      <c r="A331" s="1" t="n">
        <v>3792.24783485</v>
      </c>
      <c r="B331" s="1" t="n">
        <v>577.264</v>
      </c>
    </row>
    <row r="332" customFormat="false" ht="15.8" hidden="false" customHeight="false" outlineLevel="0" collapsed="false">
      <c r="A332" s="1" t="n">
        <v>3793.1995143</v>
      </c>
      <c r="B332" s="1" t="n">
        <v>577.264</v>
      </c>
    </row>
    <row r="333" customFormat="false" ht="15.8" hidden="false" customHeight="false" outlineLevel="0" collapsed="false">
      <c r="A333" s="1" t="n">
        <v>3792.70651976</v>
      </c>
      <c r="B333" s="1" t="n">
        <v>577.262351854</v>
      </c>
    </row>
    <row r="334" customFormat="false" ht="15.8" hidden="false" customHeight="false" outlineLevel="0" collapsed="false">
      <c r="A334" s="1" t="n">
        <v>3766.37793556</v>
      </c>
      <c r="B334" s="1" t="n">
        <v>577.15432234</v>
      </c>
    </row>
    <row r="335" customFormat="false" ht="15.8" hidden="false" customHeight="false" outlineLevel="0" collapsed="false">
      <c r="A335" s="1" t="n">
        <v>3620.94625914</v>
      </c>
      <c r="B335" s="1" t="n">
        <v>576.664644831</v>
      </c>
    </row>
    <row r="336" customFormat="false" ht="15.8" hidden="false" customHeight="false" outlineLevel="0" collapsed="false">
      <c r="A336" s="1" t="n">
        <v>3630.18696758</v>
      </c>
      <c r="B336" s="1" t="n">
        <v>576.663372186</v>
      </c>
    </row>
    <row r="337" customFormat="false" ht="15.8" hidden="false" customHeight="false" outlineLevel="0" collapsed="false">
      <c r="A337" s="1" t="n">
        <v>3619.32050275</v>
      </c>
      <c r="B337" s="1" t="n">
        <v>576.64768907</v>
      </c>
    </row>
    <row r="338" customFormat="false" ht="15.8" hidden="false" customHeight="false" outlineLevel="0" collapsed="false">
      <c r="A338" s="1" t="n">
        <v>3625.98288343</v>
      </c>
      <c r="B338" s="1" t="n">
        <v>576.637602874</v>
      </c>
    </row>
    <row r="339" customFormat="false" ht="15.8" hidden="false" customHeight="false" outlineLevel="0" collapsed="false">
      <c r="A339" s="1" t="n">
        <v>3625.41866546</v>
      </c>
      <c r="B339" s="1" t="n">
        <v>576.634378722</v>
      </c>
    </row>
    <row r="340" customFormat="false" ht="15.8" hidden="false" customHeight="false" outlineLevel="0" collapsed="false">
      <c r="A340" s="1" t="n">
        <v>3636.38815173</v>
      </c>
      <c r="B340" s="1" t="n">
        <v>576.630339987</v>
      </c>
    </row>
    <row r="341" customFormat="false" ht="15.8" hidden="false" customHeight="false" outlineLevel="0" collapsed="false">
      <c r="A341" s="1" t="n">
        <v>3631.32844253</v>
      </c>
      <c r="B341" s="1" t="n">
        <v>576.625167852</v>
      </c>
    </row>
    <row r="342" customFormat="false" ht="15.8" hidden="false" customHeight="false" outlineLevel="0" collapsed="false">
      <c r="A342" s="1" t="n">
        <v>3627.35436768</v>
      </c>
      <c r="B342" s="1" t="n">
        <v>576.617620776</v>
      </c>
    </row>
    <row r="343" customFormat="false" ht="15.8" hidden="false" customHeight="false" outlineLevel="0" collapsed="false">
      <c r="A343" s="1" t="n">
        <v>3618.69354561</v>
      </c>
      <c r="B343" s="1" t="n">
        <v>576.607434179</v>
      </c>
    </row>
    <row r="344" customFormat="false" ht="15.8" hidden="false" customHeight="false" outlineLevel="0" collapsed="false">
      <c r="A344" s="1" t="n">
        <v>3618.0609792</v>
      </c>
      <c r="B344" s="1" t="n">
        <v>576.601933761</v>
      </c>
    </row>
    <row r="345" customFormat="false" ht="15.8" hidden="false" customHeight="false" outlineLevel="0" collapsed="false">
      <c r="A345" s="1" t="n">
        <v>3617.66777052</v>
      </c>
      <c r="B345" s="1" t="n">
        <v>576.601851404</v>
      </c>
    </row>
    <row r="346" customFormat="false" ht="15.8" hidden="false" customHeight="false" outlineLevel="0" collapsed="false">
      <c r="A346" s="1" t="n">
        <v>3636.81639937</v>
      </c>
      <c r="B346" s="1" t="n">
        <v>576.591828961</v>
      </c>
    </row>
    <row r="347" customFormat="false" ht="15.8" hidden="false" customHeight="false" outlineLevel="0" collapsed="false">
      <c r="A347" s="1" t="n">
        <v>3634.01230091</v>
      </c>
      <c r="B347" s="1" t="n">
        <v>576.583415721</v>
      </c>
    </row>
    <row r="348" customFormat="false" ht="15.8" hidden="false" customHeight="false" outlineLevel="0" collapsed="false">
      <c r="A348" s="1" t="n">
        <v>3620.37750557</v>
      </c>
      <c r="B348" s="1" t="n">
        <v>576.57261899</v>
      </c>
    </row>
    <row r="349" customFormat="false" ht="15.8" hidden="false" customHeight="false" outlineLevel="0" collapsed="false">
      <c r="A349" s="1" t="n">
        <v>3634.95630192</v>
      </c>
      <c r="B349" s="1" t="n">
        <v>576.572152684</v>
      </c>
    </row>
    <row r="350" customFormat="false" ht="15.8" hidden="false" customHeight="false" outlineLevel="0" collapsed="false">
      <c r="A350" s="1" t="n">
        <v>3618.51782533</v>
      </c>
      <c r="B350" s="1" t="n">
        <v>576.566201427</v>
      </c>
    </row>
    <row r="351" customFormat="false" ht="15.8" hidden="false" customHeight="false" outlineLevel="0" collapsed="false">
      <c r="A351" s="1" t="n">
        <v>3628.44276088</v>
      </c>
      <c r="B351" s="1" t="n">
        <v>576.561487791</v>
      </c>
    </row>
    <row r="352" customFormat="false" ht="15.8" hidden="false" customHeight="false" outlineLevel="0" collapsed="false">
      <c r="A352" s="1" t="n">
        <v>3631.70627626</v>
      </c>
      <c r="B352" s="1" t="n">
        <v>576.558276074</v>
      </c>
    </row>
    <row r="353" customFormat="false" ht="15.8" hidden="false" customHeight="false" outlineLevel="0" collapsed="false">
      <c r="A353" s="1" t="n">
        <v>3622.86776738</v>
      </c>
      <c r="B353" s="1" t="n">
        <v>576.554330492</v>
      </c>
    </row>
    <row r="354" customFormat="false" ht="15.8" hidden="false" customHeight="false" outlineLevel="0" collapsed="false">
      <c r="A354" s="1" t="n">
        <v>3623.07155815</v>
      </c>
      <c r="B354" s="1" t="n">
        <v>576.553760242</v>
      </c>
    </row>
    <row r="355" customFormat="false" ht="15.8" hidden="false" customHeight="false" outlineLevel="0" collapsed="false">
      <c r="A355" s="1" t="n">
        <v>3640.4318896</v>
      </c>
      <c r="B355" s="1" t="n">
        <v>576.545989274</v>
      </c>
    </row>
    <row r="356" customFormat="false" ht="15.8" hidden="false" customHeight="false" outlineLevel="0" collapsed="false">
      <c r="A356" s="1" t="n">
        <v>3630.04480095</v>
      </c>
      <c r="B356" s="1" t="n">
        <v>576.543912895</v>
      </c>
    </row>
    <row r="357" customFormat="false" ht="15.8" hidden="false" customHeight="false" outlineLevel="0" collapsed="false">
      <c r="A357" s="1" t="n">
        <v>3617.19619473</v>
      </c>
      <c r="B357" s="1" t="n">
        <v>576.542518714</v>
      </c>
    </row>
    <row r="358" customFormat="false" ht="15.8" hidden="false" customHeight="false" outlineLevel="0" collapsed="false">
      <c r="A358" s="1" t="n">
        <v>3638.17598002</v>
      </c>
      <c r="B358" s="1" t="n">
        <v>576.534790263</v>
      </c>
    </row>
    <row r="359" customFormat="false" ht="15.8" hidden="false" customHeight="false" outlineLevel="0" collapsed="false">
      <c r="A359" s="1" t="n">
        <v>3644.39824282</v>
      </c>
      <c r="B359" s="1" t="n">
        <v>576.532501288</v>
      </c>
    </row>
    <row r="360" customFormat="false" ht="15.8" hidden="false" customHeight="false" outlineLevel="0" collapsed="false">
      <c r="A360" s="1" t="n">
        <v>3616.08129364</v>
      </c>
      <c r="B360" s="1" t="n">
        <v>576.526396658</v>
      </c>
    </row>
    <row r="361" customFormat="false" ht="15.8" hidden="false" customHeight="false" outlineLevel="0" collapsed="false">
      <c r="A361" s="1" t="n">
        <v>3639.47181072</v>
      </c>
      <c r="B361" s="1" t="n">
        <v>576.518441557</v>
      </c>
    </row>
    <row r="362" customFormat="false" ht="15.8" hidden="false" customHeight="false" outlineLevel="0" collapsed="false">
      <c r="A362" s="1" t="n">
        <v>3644.61480874</v>
      </c>
      <c r="B362" s="1" t="n">
        <v>576.513431442</v>
      </c>
    </row>
    <row r="363" customFormat="false" ht="15.8" hidden="false" customHeight="false" outlineLevel="0" collapsed="false">
      <c r="A363" s="1" t="n">
        <v>3613.17293618</v>
      </c>
      <c r="B363" s="1" t="n">
        <v>576.509</v>
      </c>
    </row>
    <row r="364" customFormat="false" ht="15.8" hidden="false" customHeight="false" outlineLevel="0" collapsed="false">
      <c r="A364" s="1" t="n">
        <v>3645.83837729</v>
      </c>
      <c r="B364" s="1" t="n">
        <v>576.509</v>
      </c>
    </row>
    <row r="365" customFormat="false" ht="15.8" hidden="false" customHeight="false" outlineLevel="0" collapsed="false">
      <c r="A365" s="1" t="n">
        <v>3616.50610306</v>
      </c>
      <c r="B365" s="1" t="n">
        <v>576.503530598</v>
      </c>
    </row>
    <row r="366" customFormat="false" ht="15.8" hidden="false" customHeight="false" outlineLevel="0" collapsed="false">
      <c r="A366" s="1" t="n">
        <v>3613.37044843</v>
      </c>
      <c r="B366" s="1" t="n">
        <v>576.500260303</v>
      </c>
    </row>
    <row r="367" customFormat="false" ht="15.8" hidden="false" customHeight="false" outlineLevel="0" collapsed="false">
      <c r="A367" s="1" t="n">
        <v>3612.61097533</v>
      </c>
      <c r="B367" s="1" t="n">
        <v>576.494526794</v>
      </c>
    </row>
    <row r="368" customFormat="false" ht="15.8" hidden="false" customHeight="false" outlineLevel="0" collapsed="false">
      <c r="A368" s="1" t="n">
        <v>3612.41338201</v>
      </c>
      <c r="B368" s="1" t="n">
        <v>576.48713506</v>
      </c>
    </row>
    <row r="369" customFormat="false" ht="15.8" hidden="false" customHeight="false" outlineLevel="0" collapsed="false">
      <c r="A369" s="1" t="n">
        <v>3612.4385729</v>
      </c>
      <c r="B369" s="1" t="n">
        <v>576.469771536</v>
      </c>
    </row>
    <row r="370" customFormat="false" ht="15.8" hidden="false" customHeight="false" outlineLevel="0" collapsed="false">
      <c r="A370" s="1" t="n">
        <v>3615.25339367</v>
      </c>
      <c r="B370" s="1" t="n">
        <v>576.449688993</v>
      </c>
    </row>
    <row r="371" customFormat="false" ht="15.8" hidden="false" customHeight="false" outlineLevel="0" collapsed="false">
      <c r="A371" s="1" t="n">
        <v>3624.17085067</v>
      </c>
      <c r="B371" s="1" t="n">
        <v>576.445514397</v>
      </c>
    </row>
    <row r="372" customFormat="false" ht="15.8" hidden="false" customHeight="false" outlineLevel="0" collapsed="false">
      <c r="A372" s="1" t="n">
        <v>3651.63021099</v>
      </c>
      <c r="B372" s="1" t="n">
        <v>576.433347145</v>
      </c>
    </row>
    <row r="373" customFormat="false" ht="15.8" hidden="false" customHeight="false" outlineLevel="0" collapsed="false">
      <c r="A373" s="1" t="n">
        <v>3638.75196226</v>
      </c>
      <c r="B373" s="1" t="n">
        <v>576.427603794</v>
      </c>
    </row>
    <row r="374" customFormat="false" ht="15.8" hidden="false" customHeight="false" outlineLevel="0" collapsed="false">
      <c r="A374" s="1" t="n">
        <v>3623.90998545</v>
      </c>
      <c r="B374" s="1" t="n">
        <v>576.333510497</v>
      </c>
    </row>
    <row r="375" customFormat="false" ht="15.8" hidden="false" customHeight="false" outlineLevel="0" collapsed="false">
      <c r="A375" s="1" t="n">
        <v>3650.58350346</v>
      </c>
      <c r="B375" s="1" t="n">
        <v>576.317692019</v>
      </c>
    </row>
    <row r="376" customFormat="false" ht="15.8" hidden="false" customHeight="false" outlineLevel="0" collapsed="false">
      <c r="A376" s="1" t="n">
        <v>3658.05875919</v>
      </c>
      <c r="B376" s="1" t="n">
        <v>576.31540374</v>
      </c>
    </row>
    <row r="377" customFormat="false" ht="15.8" hidden="false" customHeight="false" outlineLevel="0" collapsed="false">
      <c r="A377" s="1" t="n">
        <v>3717.6287213</v>
      </c>
      <c r="B377" s="1" t="n">
        <v>576.312</v>
      </c>
    </row>
    <row r="378" customFormat="false" ht="15.8" hidden="false" customHeight="false" outlineLevel="0" collapsed="false">
      <c r="A378" s="1" t="n">
        <v>3658.7478807</v>
      </c>
      <c r="B378" s="1" t="n">
        <v>576.294833174</v>
      </c>
    </row>
    <row r="379" customFormat="false" ht="15.8" hidden="false" customHeight="false" outlineLevel="0" collapsed="false">
      <c r="A379" s="1" t="n">
        <v>3656.97413064</v>
      </c>
      <c r="B379" s="1" t="n">
        <v>576.294260081</v>
      </c>
    </row>
    <row r="380" customFormat="false" ht="15.8" hidden="false" customHeight="false" outlineLevel="0" collapsed="false">
      <c r="A380" s="1" t="n">
        <v>3717.33796716</v>
      </c>
      <c r="B380" s="1" t="n">
        <v>576.284394771</v>
      </c>
    </row>
    <row r="381" customFormat="false" ht="15.8" hidden="false" customHeight="false" outlineLevel="0" collapsed="false">
      <c r="A381" s="1" t="n">
        <v>3654.08960788</v>
      </c>
      <c r="B381" s="1" t="n">
        <v>576.274322293</v>
      </c>
    </row>
    <row r="382" customFormat="false" ht="15.8" hidden="false" customHeight="false" outlineLevel="0" collapsed="false">
      <c r="A382" s="1" t="n">
        <v>3660.4349028</v>
      </c>
      <c r="B382" s="1" t="n">
        <v>576.258263198</v>
      </c>
    </row>
    <row r="383" customFormat="false" ht="15.8" hidden="false" customHeight="false" outlineLevel="0" collapsed="false">
      <c r="A383" s="1" t="n">
        <v>3717.1707928</v>
      </c>
      <c r="B383" s="1" t="n">
        <v>576.257490525</v>
      </c>
    </row>
    <row r="384" customFormat="false" ht="15.8" hidden="false" customHeight="false" outlineLevel="0" collapsed="false">
      <c r="A384" s="1" t="n">
        <v>3660.94283494</v>
      </c>
      <c r="B384" s="1" t="n">
        <v>576.253779681</v>
      </c>
    </row>
    <row r="385" customFormat="false" ht="15.8" hidden="false" customHeight="false" outlineLevel="0" collapsed="false">
      <c r="A385" s="1" t="n">
        <v>3656.04558836</v>
      </c>
      <c r="B385" s="1" t="n">
        <v>576.226703876</v>
      </c>
    </row>
    <row r="386" customFormat="false" ht="15.8" hidden="false" customHeight="false" outlineLevel="0" collapsed="false">
      <c r="A386" s="1" t="n">
        <v>3647.13913218</v>
      </c>
      <c r="B386" s="1" t="n">
        <v>576.215925081</v>
      </c>
    </row>
    <row r="387" customFormat="false" ht="15.8" hidden="false" customHeight="false" outlineLevel="0" collapsed="false">
      <c r="A387" s="1" t="n">
        <v>3654.81186709</v>
      </c>
      <c r="B387" s="1" t="n">
        <v>576.208896948</v>
      </c>
    </row>
    <row r="388" customFormat="false" ht="15.8" hidden="false" customHeight="false" outlineLevel="0" collapsed="false">
      <c r="A388" s="1" t="n">
        <v>3648.51671783</v>
      </c>
      <c r="B388" s="1" t="n">
        <v>576.191226235</v>
      </c>
    </row>
    <row r="389" customFormat="false" ht="15.8" hidden="false" customHeight="false" outlineLevel="0" collapsed="false">
      <c r="A389" s="1" t="n">
        <v>3654.27735087</v>
      </c>
      <c r="B389" s="1" t="n">
        <v>576.176168196</v>
      </c>
    </row>
    <row r="390" customFormat="false" ht="15.8" hidden="false" customHeight="false" outlineLevel="0" collapsed="false">
      <c r="A390" s="1" t="n">
        <v>3716.61247448</v>
      </c>
      <c r="B390" s="1" t="n">
        <v>576.162329875</v>
      </c>
    </row>
    <row r="391" customFormat="false" ht="15.8" hidden="false" customHeight="false" outlineLevel="0" collapsed="false">
      <c r="A391" s="1" t="n">
        <v>3667.84977239</v>
      </c>
      <c r="B391" s="1" t="n">
        <v>576.120114444</v>
      </c>
    </row>
    <row r="392" customFormat="false" ht="15.8" hidden="false" customHeight="false" outlineLevel="0" collapsed="false">
      <c r="A392" s="1" t="n">
        <v>3664.75793823</v>
      </c>
      <c r="B392" s="1" t="n">
        <v>576.112820537</v>
      </c>
    </row>
    <row r="393" customFormat="false" ht="15.8" hidden="false" customHeight="false" outlineLevel="0" collapsed="false">
      <c r="A393" s="1" t="n">
        <v>3665.45624069</v>
      </c>
      <c r="B393" s="1" t="n">
        <v>576.090251833</v>
      </c>
    </row>
    <row r="394" customFormat="false" ht="15.8" hidden="false" customHeight="false" outlineLevel="0" collapsed="false">
      <c r="A394" s="1" t="n">
        <v>3665.91636818</v>
      </c>
      <c r="B394" s="1" t="n">
        <v>576.083684143</v>
      </c>
    </row>
    <row r="395" customFormat="false" ht="15.8" hidden="false" customHeight="false" outlineLevel="0" collapsed="false">
      <c r="A395" s="1" t="n">
        <v>3668.01340162</v>
      </c>
      <c r="B395" s="1" t="n">
        <v>576.083269624</v>
      </c>
    </row>
    <row r="396" customFormat="false" ht="15.8" hidden="false" customHeight="false" outlineLevel="0" collapsed="false">
      <c r="A396" s="1" t="n">
        <v>3669.85159348</v>
      </c>
      <c r="B396" s="1" t="n">
        <v>576.052470558</v>
      </c>
    </row>
    <row r="397" customFormat="false" ht="15.8" hidden="false" customHeight="false" outlineLevel="0" collapsed="false">
      <c r="A397" s="1" t="n">
        <v>3665.32376048</v>
      </c>
      <c r="B397" s="1" t="n">
        <v>576.0502898</v>
      </c>
    </row>
    <row r="398" customFormat="false" ht="15.8" hidden="false" customHeight="false" outlineLevel="0" collapsed="false">
      <c r="A398" s="1" t="n">
        <v>3670.32764844</v>
      </c>
      <c r="B398" s="1" t="n">
        <v>576.012854771</v>
      </c>
    </row>
    <row r="399" customFormat="false" ht="15.8" hidden="false" customHeight="false" outlineLevel="0" collapsed="false">
      <c r="A399" s="1" t="n">
        <v>3713.21200373</v>
      </c>
      <c r="B399" s="1" t="n">
        <v>575.988736983</v>
      </c>
    </row>
    <row r="400" customFormat="false" ht="15.8" hidden="false" customHeight="false" outlineLevel="0" collapsed="false">
      <c r="A400" s="1" t="n">
        <v>3669.08749402</v>
      </c>
      <c r="B400" s="1" t="n">
        <v>575.973662821</v>
      </c>
    </row>
    <row r="401" customFormat="false" ht="15.8" hidden="false" customHeight="false" outlineLevel="0" collapsed="false">
      <c r="A401" s="1" t="n">
        <v>3714.47327944</v>
      </c>
      <c r="B401" s="1" t="n">
        <v>575.952549462</v>
      </c>
    </row>
    <row r="402" customFormat="false" ht="15.8" hidden="false" customHeight="false" outlineLevel="0" collapsed="false">
      <c r="A402" s="1" t="n">
        <v>3714.53134399</v>
      </c>
      <c r="B402" s="1" t="n">
        <v>575.951160641</v>
      </c>
    </row>
    <row r="403" customFormat="false" ht="15.8" hidden="false" customHeight="false" outlineLevel="0" collapsed="false">
      <c r="A403" s="1" t="n">
        <v>3672.70779824</v>
      </c>
      <c r="B403" s="1" t="n">
        <v>575.950321352</v>
      </c>
    </row>
    <row r="404" customFormat="false" ht="15.8" hidden="false" customHeight="false" outlineLevel="0" collapsed="false">
      <c r="A404" s="1" t="n">
        <v>3672.53554951</v>
      </c>
      <c r="B404" s="1" t="n">
        <v>575.926275818</v>
      </c>
    </row>
    <row r="405" customFormat="false" ht="15.8" hidden="false" customHeight="false" outlineLevel="0" collapsed="false">
      <c r="A405" s="1" t="n">
        <v>3714.2902324</v>
      </c>
      <c r="B405" s="1" t="n">
        <v>575.925988346</v>
      </c>
    </row>
    <row r="406" customFormat="false" ht="15.8" hidden="false" customHeight="false" outlineLevel="0" collapsed="false">
      <c r="A406" s="1" t="n">
        <v>3709.72167611</v>
      </c>
      <c r="B406" s="1" t="n">
        <v>575.916348916</v>
      </c>
    </row>
    <row r="407" customFormat="false" ht="15.8" hidden="false" customHeight="false" outlineLevel="0" collapsed="false">
      <c r="A407" s="1" t="n">
        <v>3713.7286399</v>
      </c>
      <c r="B407" s="1" t="n">
        <v>575.911434488</v>
      </c>
    </row>
    <row r="408" customFormat="false" ht="15.8" hidden="false" customHeight="false" outlineLevel="0" collapsed="false">
      <c r="A408" s="1" t="n">
        <v>3672.07776429</v>
      </c>
      <c r="B408" s="1" t="n">
        <v>575.895389609</v>
      </c>
    </row>
    <row r="409" customFormat="false" ht="15.8" hidden="false" customHeight="false" outlineLevel="0" collapsed="false">
      <c r="A409" s="1" t="n">
        <v>3674.47117508</v>
      </c>
      <c r="B409" s="1" t="n">
        <v>575.840396635</v>
      </c>
    </row>
    <row r="410" customFormat="false" ht="15.8" hidden="false" customHeight="false" outlineLevel="0" collapsed="false">
      <c r="A410" s="1" t="n">
        <v>3712.67364105</v>
      </c>
      <c r="B410" s="1" t="n">
        <v>575.804340136</v>
      </c>
    </row>
    <row r="411" customFormat="false" ht="15.8" hidden="false" customHeight="false" outlineLevel="0" collapsed="false">
      <c r="A411" s="1" t="n">
        <v>3711.40259692</v>
      </c>
      <c r="B411" s="1" t="n">
        <v>575.802203271</v>
      </c>
    </row>
    <row r="412" customFormat="false" ht="15.8" hidden="false" customHeight="false" outlineLevel="0" collapsed="false">
      <c r="A412" s="1" t="n">
        <v>3678.21533057</v>
      </c>
      <c r="B412" s="1" t="n">
        <v>575.79615473</v>
      </c>
    </row>
    <row r="413" customFormat="false" ht="15.8" hidden="false" customHeight="false" outlineLevel="0" collapsed="false">
      <c r="A413" s="1" t="n">
        <v>3708.78967119</v>
      </c>
      <c r="B413" s="1" t="n">
        <v>575.794090474</v>
      </c>
    </row>
    <row r="414" customFormat="false" ht="15.8" hidden="false" customHeight="false" outlineLevel="0" collapsed="false">
      <c r="A414" s="1" t="n">
        <v>3711.93295859</v>
      </c>
      <c r="B414" s="1" t="n">
        <v>575.787</v>
      </c>
    </row>
    <row r="415" customFormat="false" ht="15.8" hidden="false" customHeight="false" outlineLevel="0" collapsed="false">
      <c r="A415" s="1" t="n">
        <v>3679.09945696</v>
      </c>
      <c r="B415" s="1" t="n">
        <v>575.7855462</v>
      </c>
    </row>
    <row r="416" customFormat="false" ht="15.8" hidden="false" customHeight="false" outlineLevel="0" collapsed="false">
      <c r="A416" s="1" t="n">
        <v>3708.15826093</v>
      </c>
      <c r="B416" s="1" t="n">
        <v>575.783679105</v>
      </c>
    </row>
    <row r="417" customFormat="false" ht="15.8" hidden="false" customHeight="false" outlineLevel="0" collapsed="false">
      <c r="A417" s="1" t="n">
        <v>3671.34950381</v>
      </c>
      <c r="B417" s="1" t="n">
        <v>575.782856312</v>
      </c>
    </row>
    <row r="418" customFormat="false" ht="15.8" hidden="false" customHeight="false" outlineLevel="0" collapsed="false">
      <c r="A418" s="1" t="n">
        <v>3707.16072883</v>
      </c>
      <c r="B418" s="1" t="n">
        <v>575.765061797</v>
      </c>
    </row>
    <row r="419" customFormat="false" ht="15.8" hidden="false" customHeight="false" outlineLevel="0" collapsed="false">
      <c r="A419" s="1" t="n">
        <v>3678.91489844</v>
      </c>
      <c r="B419" s="1" t="n">
        <v>575.70021996</v>
      </c>
    </row>
    <row r="420" customFormat="false" ht="15.8" hidden="false" customHeight="false" outlineLevel="0" collapsed="false">
      <c r="A420" s="1" t="n">
        <v>3706.69445103</v>
      </c>
      <c r="B420" s="1" t="n">
        <v>575.693172215</v>
      </c>
    </row>
    <row r="421" customFormat="false" ht="15.8" hidden="false" customHeight="false" outlineLevel="0" collapsed="false">
      <c r="A421" s="1" t="n">
        <v>3706.4921464</v>
      </c>
      <c r="B421" s="1" t="n">
        <v>575.681116565</v>
      </c>
    </row>
    <row r="422" customFormat="false" ht="15.8" hidden="false" customHeight="false" outlineLevel="0" collapsed="false">
      <c r="A422" s="1" t="n">
        <v>3703.9603836</v>
      </c>
      <c r="B422" s="1" t="n">
        <v>575.64067373</v>
      </c>
    </row>
    <row r="423" customFormat="false" ht="15.8" hidden="false" customHeight="false" outlineLevel="0" collapsed="false">
      <c r="A423" s="1" t="n">
        <v>3678.49291187</v>
      </c>
      <c r="B423" s="1" t="n">
        <v>575.621765966</v>
      </c>
    </row>
    <row r="424" customFormat="false" ht="15.8" hidden="false" customHeight="false" outlineLevel="0" collapsed="false">
      <c r="A424" s="1" t="n">
        <v>3676.96275488</v>
      </c>
      <c r="B424" s="1" t="n">
        <v>575.601341337</v>
      </c>
    </row>
    <row r="425" customFormat="false" ht="15.8" hidden="false" customHeight="false" outlineLevel="0" collapsed="false">
      <c r="A425" s="1" t="n">
        <v>3675.80414925</v>
      </c>
      <c r="B425" s="1" t="n">
        <v>575.593281504</v>
      </c>
    </row>
    <row r="426" customFormat="false" ht="15.8" hidden="false" customHeight="false" outlineLevel="0" collapsed="false">
      <c r="A426" s="1" t="n">
        <v>3704.69653211</v>
      </c>
      <c r="B426" s="1" t="n">
        <v>575.581889801</v>
      </c>
    </row>
    <row r="427" customFormat="false" ht="15.8" hidden="false" customHeight="false" outlineLevel="0" collapsed="false">
      <c r="A427" s="1" t="n">
        <v>3677.38686167</v>
      </c>
      <c r="B427" s="1" t="n">
        <v>575.573837076</v>
      </c>
    </row>
    <row r="428" customFormat="false" ht="15.8" hidden="false" customHeight="false" outlineLevel="0" collapsed="false">
      <c r="A428" s="1" t="n">
        <v>3676.14564613</v>
      </c>
      <c r="B428" s="1" t="n">
        <v>575.54866676</v>
      </c>
    </row>
    <row r="429" customFormat="false" ht="15.8" hidden="false" customHeight="false" outlineLevel="0" collapsed="false">
      <c r="A429" s="1" t="n">
        <v>3681.14012215</v>
      </c>
      <c r="B429" s="1" t="n">
        <v>575.517680743</v>
      </c>
    </row>
    <row r="430" customFormat="false" ht="15.8" hidden="false" customHeight="false" outlineLevel="0" collapsed="false">
      <c r="A430" s="1" t="n">
        <v>3701.84759715</v>
      </c>
      <c r="B430" s="1" t="n">
        <v>575.501453498</v>
      </c>
    </row>
    <row r="431" customFormat="false" ht="15.8" hidden="false" customHeight="false" outlineLevel="0" collapsed="false">
      <c r="A431" s="1" t="n">
        <v>3702.25645777</v>
      </c>
      <c r="B431" s="1" t="n">
        <v>575.499702885</v>
      </c>
    </row>
    <row r="432" customFormat="false" ht="15.8" hidden="false" customHeight="false" outlineLevel="0" collapsed="false">
      <c r="A432" s="1" t="n">
        <v>3701.93082628</v>
      </c>
      <c r="B432" s="1" t="n">
        <v>575.492</v>
      </c>
    </row>
    <row r="433" customFormat="false" ht="15.8" hidden="false" customHeight="false" outlineLevel="0" collapsed="false">
      <c r="A433" s="1" t="n">
        <v>3700.84422986</v>
      </c>
      <c r="B433" s="1" t="n">
        <v>575.4681518</v>
      </c>
    </row>
    <row r="434" customFormat="false" ht="15.8" hidden="false" customHeight="false" outlineLevel="0" collapsed="false">
      <c r="A434" s="1" t="n">
        <v>3682.16007825</v>
      </c>
      <c r="B434" s="1" t="n">
        <v>575.459</v>
      </c>
    </row>
    <row r="435" customFormat="false" ht="15.8" hidden="false" customHeight="false" outlineLevel="0" collapsed="false">
      <c r="A435" s="1" t="n">
        <v>3697.08456511</v>
      </c>
      <c r="B435" s="1" t="n">
        <v>575.433495949</v>
      </c>
    </row>
    <row r="436" customFormat="false" ht="15.8" hidden="false" customHeight="false" outlineLevel="0" collapsed="false">
      <c r="A436" s="1" t="n">
        <v>3698.58228305</v>
      </c>
      <c r="B436" s="1" t="n">
        <v>575.417139585</v>
      </c>
    </row>
    <row r="437" customFormat="false" ht="15.8" hidden="false" customHeight="false" outlineLevel="0" collapsed="false">
      <c r="A437" s="1" t="n">
        <v>3699.90647058</v>
      </c>
      <c r="B437" s="1" t="n">
        <v>575.398819782</v>
      </c>
    </row>
    <row r="438" customFormat="false" ht="15.8" hidden="false" customHeight="false" outlineLevel="0" collapsed="false">
      <c r="A438" s="1" t="n">
        <v>3683.15255615</v>
      </c>
      <c r="B438" s="1" t="n">
        <v>575.381105369</v>
      </c>
    </row>
    <row r="439" customFormat="false" ht="15.8" hidden="false" customHeight="false" outlineLevel="0" collapsed="false">
      <c r="A439" s="1" t="n">
        <v>3699.06087805</v>
      </c>
      <c r="B439" s="1" t="n">
        <v>575.379819144</v>
      </c>
    </row>
    <row r="440" customFormat="false" ht="15.8" hidden="false" customHeight="false" outlineLevel="0" collapsed="false">
      <c r="A440" s="1" t="n">
        <v>3684.50431635</v>
      </c>
      <c r="B440" s="1" t="n">
        <v>575.378022783</v>
      </c>
    </row>
    <row r="441" customFormat="false" ht="15.8" hidden="false" customHeight="false" outlineLevel="0" collapsed="false">
      <c r="A441" s="1" t="n">
        <v>3682.62802598</v>
      </c>
      <c r="B441" s="1" t="n">
        <v>575.36682904</v>
      </c>
    </row>
    <row r="442" customFormat="false" ht="15.8" hidden="false" customHeight="false" outlineLevel="0" collapsed="false">
      <c r="A442" s="1" t="n">
        <v>3680.50815372</v>
      </c>
      <c r="B442" s="1" t="n">
        <v>575.364898497</v>
      </c>
    </row>
    <row r="443" customFormat="false" ht="15.8" hidden="false" customHeight="false" outlineLevel="0" collapsed="false">
      <c r="A443" s="1" t="n">
        <v>3696.29681358</v>
      </c>
      <c r="B443" s="1" t="n">
        <v>575.325896053</v>
      </c>
    </row>
    <row r="444" customFormat="false" ht="15.8" hidden="false" customHeight="false" outlineLevel="0" collapsed="false">
      <c r="A444" s="1" t="n">
        <v>3569.99850335</v>
      </c>
      <c r="B444" s="1" t="n">
        <v>575.305958728</v>
      </c>
    </row>
    <row r="445" customFormat="false" ht="15.8" hidden="false" customHeight="false" outlineLevel="0" collapsed="false">
      <c r="A445" s="1" t="n">
        <v>3687.24727192</v>
      </c>
      <c r="B445" s="1" t="n">
        <v>575.298800113</v>
      </c>
    </row>
    <row r="446" customFormat="false" ht="15.8" hidden="false" customHeight="false" outlineLevel="0" collapsed="false">
      <c r="A446" s="1" t="n">
        <v>3696.17923916</v>
      </c>
      <c r="B446" s="1" t="n">
        <v>575.271974541</v>
      </c>
    </row>
    <row r="447" customFormat="false" ht="15.8" hidden="false" customHeight="false" outlineLevel="0" collapsed="false">
      <c r="A447" s="1" t="n">
        <v>3687.69454706</v>
      </c>
      <c r="B447" s="1" t="n">
        <v>575.260063423</v>
      </c>
    </row>
    <row r="448" customFormat="false" ht="15.8" hidden="false" customHeight="false" outlineLevel="0" collapsed="false">
      <c r="A448" s="1" t="n">
        <v>3692.44738855</v>
      </c>
      <c r="B448" s="1" t="n">
        <v>575.256083845</v>
      </c>
    </row>
    <row r="449" customFormat="false" ht="15.8" hidden="false" customHeight="false" outlineLevel="0" collapsed="false">
      <c r="A449" s="1" t="n">
        <v>3692.22728503</v>
      </c>
      <c r="B449" s="1" t="n">
        <v>575.240264322</v>
      </c>
    </row>
    <row r="450" customFormat="false" ht="15.8" hidden="false" customHeight="false" outlineLevel="0" collapsed="false">
      <c r="A450" s="1" t="n">
        <v>3690.7330248</v>
      </c>
      <c r="B450" s="1" t="n">
        <v>575.23</v>
      </c>
    </row>
    <row r="451" customFormat="false" ht="15.8" hidden="false" customHeight="false" outlineLevel="0" collapsed="false">
      <c r="A451" s="1" t="n">
        <v>3685.91034776</v>
      </c>
      <c r="B451" s="1" t="n">
        <v>575.22461749</v>
      </c>
    </row>
    <row r="452" customFormat="false" ht="15.8" hidden="false" customHeight="false" outlineLevel="0" collapsed="false">
      <c r="A452" s="1" t="n">
        <v>3690.40099848</v>
      </c>
      <c r="B452" s="1" t="n">
        <v>575.219649195</v>
      </c>
    </row>
    <row r="453" customFormat="false" ht="15.8" hidden="false" customHeight="false" outlineLevel="0" collapsed="false">
      <c r="A453" s="1" t="n">
        <v>3695.89453501</v>
      </c>
      <c r="B453" s="1" t="n">
        <v>575.211993649</v>
      </c>
    </row>
    <row r="454" customFormat="false" ht="15.8" hidden="false" customHeight="false" outlineLevel="0" collapsed="false">
      <c r="A454" s="1" t="n">
        <v>3689.58112834</v>
      </c>
      <c r="B454" s="1" t="n">
        <v>575.210021903</v>
      </c>
    </row>
    <row r="455" customFormat="false" ht="15.8" hidden="false" customHeight="false" outlineLevel="0" collapsed="false">
      <c r="A455" s="1" t="n">
        <v>3696.01928207</v>
      </c>
      <c r="B455" s="1" t="n">
        <v>575.197166133</v>
      </c>
    </row>
    <row r="456" customFormat="false" ht="15.8" hidden="false" customHeight="false" outlineLevel="0" collapsed="false">
      <c r="A456" s="1" t="n">
        <v>3685.36221492</v>
      </c>
      <c r="B456" s="1" t="n">
        <v>575.197</v>
      </c>
    </row>
    <row r="457" customFormat="false" ht="15.8" hidden="false" customHeight="false" outlineLevel="0" collapsed="false">
      <c r="A457" s="1" t="n">
        <v>3693.19776808</v>
      </c>
      <c r="B457" s="1" t="n">
        <v>575.176684987</v>
      </c>
    </row>
    <row r="458" customFormat="false" ht="15.8" hidden="false" customHeight="false" outlineLevel="0" collapsed="false">
      <c r="A458" s="1" t="n">
        <v>3693.48907156</v>
      </c>
      <c r="B458" s="1" t="n">
        <v>575.169267591</v>
      </c>
    </row>
    <row r="459" customFormat="false" ht="15.8" hidden="false" customHeight="false" outlineLevel="0" collapsed="false">
      <c r="A459" s="1" t="n">
        <v>3547.85787057</v>
      </c>
      <c r="B459" s="1" t="n">
        <v>574.154064634</v>
      </c>
    </row>
    <row r="460" customFormat="false" ht="15.8" hidden="false" customHeight="false" outlineLevel="0" collapsed="false">
      <c r="A460" s="1" t="n">
        <v>3548.58808127</v>
      </c>
      <c r="B460" s="1" t="n">
        <v>574.123045722</v>
      </c>
    </row>
    <row r="461" customFormat="false" ht="15.8" hidden="false" customHeight="false" outlineLevel="0" collapsed="false">
      <c r="A461" s="1" t="n">
        <v>3549.75492567</v>
      </c>
      <c r="B461" s="1" t="n">
        <v>574.064966792</v>
      </c>
    </row>
    <row r="462" customFormat="false" ht="15.8" hidden="false" customHeight="false" outlineLevel="0" collapsed="false">
      <c r="A462" s="1" t="n">
        <v>3545.40153774</v>
      </c>
      <c r="B462" s="1" t="n">
        <v>574.018553526</v>
      </c>
    </row>
    <row r="463" customFormat="false" ht="15.8" hidden="false" customHeight="false" outlineLevel="0" collapsed="false">
      <c r="A463" s="1" t="n">
        <v>3544.7474017</v>
      </c>
      <c r="B463" s="1" t="n">
        <v>573.99111696</v>
      </c>
    </row>
    <row r="464" customFormat="false" ht="15.8" hidden="false" customHeight="false" outlineLevel="0" collapsed="false">
      <c r="A464" s="1" t="n">
        <v>3535.67935803</v>
      </c>
      <c r="B464" s="1" t="n">
        <v>573.987753844</v>
      </c>
    </row>
    <row r="465" customFormat="false" ht="15.8" hidden="false" customHeight="false" outlineLevel="0" collapsed="false">
      <c r="A465" s="1" t="n">
        <v>3533.14532354</v>
      </c>
      <c r="B465" s="1" t="n">
        <v>573.976470894</v>
      </c>
    </row>
    <row r="466" customFormat="false" ht="15.8" hidden="false" customHeight="false" outlineLevel="0" collapsed="false">
      <c r="A466" s="1" t="n">
        <v>3534.35438625</v>
      </c>
      <c r="B466" s="1" t="n">
        <v>573.964173367</v>
      </c>
    </row>
    <row r="467" customFormat="false" ht="15.8" hidden="false" customHeight="false" outlineLevel="0" collapsed="false">
      <c r="A467" s="1" t="n">
        <v>3532.29941785</v>
      </c>
      <c r="B467" s="1" t="n">
        <v>573.960842303</v>
      </c>
    </row>
    <row r="468" customFormat="false" ht="15.8" hidden="false" customHeight="false" outlineLevel="0" collapsed="false">
      <c r="A468" s="1" t="n">
        <v>3543.05871351</v>
      </c>
      <c r="B468" s="1" t="n">
        <v>573.945169906</v>
      </c>
    </row>
    <row r="469" customFormat="false" ht="15.8" hidden="false" customHeight="false" outlineLevel="0" collapsed="false">
      <c r="A469" s="1" t="n">
        <v>3533.48203452</v>
      </c>
      <c r="B469" s="1" t="n">
        <v>573.9209423</v>
      </c>
    </row>
    <row r="470" customFormat="false" ht="15.8" hidden="false" customHeight="false" outlineLevel="0" collapsed="false">
      <c r="A470" s="1" t="n">
        <v>3531.54950302</v>
      </c>
      <c r="B470" s="1" t="n">
        <v>573.90588522</v>
      </c>
    </row>
    <row r="471" customFormat="false" ht="15.8" hidden="false" customHeight="false" outlineLevel="0" collapsed="false">
      <c r="A471" s="1" t="n">
        <v>3537.51716035</v>
      </c>
      <c r="B471" s="1" t="n">
        <v>573.890268144</v>
      </c>
    </row>
    <row r="472" customFormat="false" ht="15.8" hidden="false" customHeight="false" outlineLevel="0" collapsed="false">
      <c r="A472" s="1" t="n">
        <v>3540.69804781</v>
      </c>
      <c r="B472" s="1" t="n">
        <v>573.867942217</v>
      </c>
    </row>
    <row r="473" customFormat="false" ht="15.8" hidden="false" customHeight="false" outlineLevel="0" collapsed="false">
      <c r="A473" s="1" t="n">
        <v>3540.50082859</v>
      </c>
      <c r="B473" s="1" t="n">
        <v>573.859855501</v>
      </c>
    </row>
    <row r="474" customFormat="false" ht="15.8" hidden="false" customHeight="false" outlineLevel="0" collapsed="false">
      <c r="A474" s="1" t="n">
        <v>3540.43624395</v>
      </c>
      <c r="B474" s="1" t="n">
        <v>573.855344156</v>
      </c>
    </row>
    <row r="475" customFormat="false" ht="15.8" hidden="false" customHeight="false" outlineLevel="0" collapsed="false">
      <c r="A475" s="1" t="n">
        <v>3540.4653685</v>
      </c>
      <c r="B475" s="1" t="n">
        <v>573.852009444</v>
      </c>
    </row>
    <row r="476" customFormat="false" ht="15.8" hidden="false" customHeight="false" outlineLevel="0" collapsed="false">
      <c r="A476" s="1" t="n">
        <v>3529.97226068</v>
      </c>
      <c r="B476" s="1" t="n">
        <v>573.8509256</v>
      </c>
    </row>
    <row r="477" customFormat="false" ht="15.8" hidden="false" customHeight="false" outlineLevel="0" collapsed="false">
      <c r="A477" s="1" t="n">
        <v>3483.28609273</v>
      </c>
      <c r="B477" s="1" t="n">
        <v>573.849975063</v>
      </c>
    </row>
    <row r="478" customFormat="false" ht="15.8" hidden="false" customHeight="false" outlineLevel="0" collapsed="false">
      <c r="A478" s="1" t="n">
        <v>3482.59279408</v>
      </c>
      <c r="B478" s="1" t="n">
        <v>573.814694244</v>
      </c>
    </row>
    <row r="479" customFormat="false" ht="15.8" hidden="false" customHeight="false" outlineLevel="0" collapsed="false">
      <c r="A479" s="1" t="n">
        <v>3486.95001448</v>
      </c>
      <c r="B479" s="1" t="n">
        <v>573.7711617</v>
      </c>
    </row>
    <row r="480" customFormat="false" ht="15.8" hidden="false" customHeight="false" outlineLevel="0" collapsed="false">
      <c r="A480" s="1" t="n">
        <v>3528.06281879</v>
      </c>
      <c r="B480" s="1" t="n">
        <v>573.761515175</v>
      </c>
    </row>
    <row r="481" customFormat="false" ht="15.8" hidden="false" customHeight="false" outlineLevel="0" collapsed="false">
      <c r="A481" s="1" t="n">
        <v>3471.29225392</v>
      </c>
      <c r="B481" s="1" t="n">
        <v>573.750473982</v>
      </c>
    </row>
    <row r="482" customFormat="false" ht="15.8" hidden="false" customHeight="false" outlineLevel="0" collapsed="false">
      <c r="A482" s="1" t="n">
        <v>3480.23667901</v>
      </c>
      <c r="B482" s="1" t="n">
        <v>573.72</v>
      </c>
    </row>
    <row r="483" customFormat="false" ht="15.8" hidden="false" customHeight="false" outlineLevel="0" collapsed="false">
      <c r="A483" s="1" t="n">
        <v>3522.73377004</v>
      </c>
      <c r="B483" s="1" t="n">
        <v>573.72</v>
      </c>
    </row>
    <row r="484" customFormat="false" ht="15.8" hidden="false" customHeight="false" outlineLevel="0" collapsed="false">
      <c r="A484" s="1" t="n">
        <v>3522.60873249</v>
      </c>
      <c r="B484" s="1" t="n">
        <v>573.719887073</v>
      </c>
    </row>
    <row r="485" customFormat="false" ht="15.8" hidden="false" customHeight="false" outlineLevel="0" collapsed="false">
      <c r="A485" s="1" t="n">
        <v>3480.08675892</v>
      </c>
      <c r="B485" s="1" t="n">
        <v>573.719681892</v>
      </c>
    </row>
    <row r="486" customFormat="false" ht="15.8" hidden="false" customHeight="false" outlineLevel="0" collapsed="false">
      <c r="A486" s="1" t="n">
        <v>3523.39715707</v>
      </c>
      <c r="B486" s="1" t="n">
        <v>573.717057109</v>
      </c>
    </row>
    <row r="487" customFormat="false" ht="15.8" hidden="false" customHeight="false" outlineLevel="0" collapsed="false">
      <c r="A487" s="1" t="n">
        <v>3525.25876195</v>
      </c>
      <c r="B487" s="1" t="n">
        <v>573.715419257</v>
      </c>
    </row>
    <row r="488" customFormat="false" ht="15.8" hidden="false" customHeight="false" outlineLevel="0" collapsed="false">
      <c r="A488" s="1" t="n">
        <v>3525.12514386</v>
      </c>
      <c r="B488" s="1" t="n">
        <v>573.713327868</v>
      </c>
    </row>
    <row r="489" customFormat="false" ht="15.8" hidden="false" customHeight="false" outlineLevel="0" collapsed="false">
      <c r="A489" s="1" t="n">
        <v>3522.5137585</v>
      </c>
      <c r="B489" s="1" t="n">
        <v>573.711639237</v>
      </c>
    </row>
    <row r="490" customFormat="false" ht="15.8" hidden="false" customHeight="false" outlineLevel="0" collapsed="false">
      <c r="A490" s="1" t="n">
        <v>3479.35330175</v>
      </c>
      <c r="B490" s="1" t="n">
        <v>573.704984253</v>
      </c>
    </row>
    <row r="491" customFormat="false" ht="15.8" hidden="false" customHeight="false" outlineLevel="0" collapsed="false">
      <c r="A491" s="1" t="n">
        <v>3477.12454183</v>
      </c>
      <c r="B491" s="1" t="n">
        <v>573.69471933</v>
      </c>
    </row>
    <row r="492" customFormat="false" ht="15.8" hidden="false" customHeight="false" outlineLevel="0" collapsed="false">
      <c r="A492" s="1" t="n">
        <v>3477.86147544</v>
      </c>
      <c r="B492" s="1" t="n">
        <v>573.692836526</v>
      </c>
    </row>
    <row r="493" customFormat="false" ht="15.8" hidden="false" customHeight="false" outlineLevel="0" collapsed="false">
      <c r="A493" s="1" t="n">
        <v>3525.4018202</v>
      </c>
      <c r="B493" s="1" t="n">
        <v>573.688357639</v>
      </c>
    </row>
    <row r="494" customFormat="false" ht="15.8" hidden="false" customHeight="false" outlineLevel="0" collapsed="false">
      <c r="A494" s="1" t="n">
        <v>3488.65988699</v>
      </c>
      <c r="B494" s="1" t="n">
        <v>573.688</v>
      </c>
    </row>
    <row r="495" customFormat="false" ht="15.8" hidden="false" customHeight="false" outlineLevel="0" collapsed="false">
      <c r="A495" s="1" t="n">
        <v>3477.42711218</v>
      </c>
      <c r="B495" s="1" t="n">
        <v>573.687695947</v>
      </c>
    </row>
    <row r="496" customFormat="false" ht="15.8" hidden="false" customHeight="false" outlineLevel="0" collapsed="false">
      <c r="A496" s="1" t="n">
        <v>3515.17264044</v>
      </c>
      <c r="B496" s="1" t="n">
        <v>573.667635222</v>
      </c>
    </row>
    <row r="497" customFormat="false" ht="15.8" hidden="false" customHeight="false" outlineLevel="0" collapsed="false">
      <c r="A497" s="1" t="n">
        <v>3514.90682053</v>
      </c>
      <c r="B497" s="1" t="n">
        <v>573.654880751</v>
      </c>
    </row>
    <row r="498" customFormat="false" ht="15.8" hidden="false" customHeight="false" outlineLevel="0" collapsed="false">
      <c r="A498" s="1" t="n">
        <v>3519.76355246</v>
      </c>
      <c r="B498" s="1" t="n">
        <v>573.652493302</v>
      </c>
    </row>
    <row r="499" customFormat="false" ht="15.8" hidden="false" customHeight="false" outlineLevel="0" collapsed="false">
      <c r="A499" s="1" t="n">
        <v>3489.20245264</v>
      </c>
      <c r="B499" s="1" t="n">
        <v>573.651447045</v>
      </c>
    </row>
    <row r="500" customFormat="false" ht="15.8" hidden="false" customHeight="false" outlineLevel="0" collapsed="false">
      <c r="A500" s="1" t="n">
        <v>3514.08250685</v>
      </c>
      <c r="B500" s="1" t="n">
        <v>573.635548815</v>
      </c>
    </row>
    <row r="501" customFormat="false" ht="15.8" hidden="false" customHeight="false" outlineLevel="0" collapsed="false">
      <c r="A501" s="1" t="n">
        <v>3519.15461757</v>
      </c>
      <c r="B501" s="1" t="n">
        <v>573.570704581</v>
      </c>
    </row>
    <row r="502" customFormat="false" ht="15.8" hidden="false" customHeight="false" outlineLevel="0" collapsed="false">
      <c r="A502" s="1" t="n">
        <v>3476.7258737</v>
      </c>
      <c r="B502" s="1" t="n">
        <v>573.56463533</v>
      </c>
    </row>
    <row r="503" customFormat="false" ht="15.8" hidden="false" customHeight="false" outlineLevel="0" collapsed="false">
      <c r="A503" s="1" t="n">
        <v>3516.39573937</v>
      </c>
      <c r="B503" s="1" t="n">
        <v>573.552778266</v>
      </c>
    </row>
    <row r="504" customFormat="false" ht="15.8" hidden="false" customHeight="false" outlineLevel="0" collapsed="false">
      <c r="A504" s="1" t="n">
        <v>3472.34715873</v>
      </c>
      <c r="B504" s="1" t="n">
        <v>573.545683621</v>
      </c>
    </row>
    <row r="505" customFormat="false" ht="15.8" hidden="false" customHeight="false" outlineLevel="0" collapsed="false">
      <c r="A505" s="1" t="n">
        <v>3472.84394643</v>
      </c>
      <c r="B505" s="1" t="n">
        <v>573.523889504</v>
      </c>
    </row>
    <row r="506" customFormat="false" ht="15.8" hidden="false" customHeight="false" outlineLevel="0" collapsed="false">
      <c r="A506" s="1" t="n">
        <v>3515.90579428</v>
      </c>
      <c r="B506" s="1" t="n">
        <v>573.509658998</v>
      </c>
    </row>
    <row r="507" customFormat="false" ht="15.8" hidden="false" customHeight="false" outlineLevel="0" collapsed="false">
      <c r="A507" s="1" t="n">
        <v>3516.2915491</v>
      </c>
      <c r="B507" s="1" t="n">
        <v>573.509602487</v>
      </c>
    </row>
    <row r="508" customFormat="false" ht="15.8" hidden="false" customHeight="false" outlineLevel="0" collapsed="false">
      <c r="A508" s="1" t="n">
        <v>3495.10197701</v>
      </c>
      <c r="B508" s="1" t="n">
        <v>573.499225893</v>
      </c>
    </row>
    <row r="509" customFormat="false" ht="15.8" hidden="false" customHeight="false" outlineLevel="0" collapsed="false">
      <c r="A509" s="1" t="n">
        <v>3462.61095819</v>
      </c>
      <c r="B509" s="1" t="n">
        <v>573.490540971</v>
      </c>
    </row>
    <row r="510" customFormat="false" ht="15.8" hidden="false" customHeight="false" outlineLevel="0" collapsed="false">
      <c r="A510" s="1" t="n">
        <v>3462.26681938</v>
      </c>
      <c r="B510" s="1" t="n">
        <v>573.478550778</v>
      </c>
    </row>
    <row r="511" customFormat="false" ht="15.8" hidden="false" customHeight="false" outlineLevel="0" collapsed="false">
      <c r="A511" s="1" t="n">
        <v>3468.97273951</v>
      </c>
      <c r="B511" s="1" t="n">
        <v>573.478523847</v>
      </c>
    </row>
    <row r="512" customFormat="false" ht="15.8" hidden="false" customHeight="false" outlineLevel="0" collapsed="false">
      <c r="A512" s="1" t="n">
        <v>3462.4558747</v>
      </c>
      <c r="B512" s="1" t="n">
        <v>573.463633099</v>
      </c>
    </row>
    <row r="513" customFormat="false" ht="15.8" hidden="false" customHeight="false" outlineLevel="0" collapsed="false">
      <c r="A513" s="1" t="n">
        <v>3469.32305811</v>
      </c>
      <c r="B513" s="1" t="n">
        <v>573.460524076</v>
      </c>
    </row>
    <row r="514" customFormat="false" ht="15.8" hidden="false" customHeight="false" outlineLevel="0" collapsed="false">
      <c r="A514" s="1" t="n">
        <v>3473.91669574</v>
      </c>
      <c r="B514" s="1" t="n">
        <v>573.445199761</v>
      </c>
    </row>
    <row r="515" customFormat="false" ht="15.8" hidden="false" customHeight="false" outlineLevel="0" collapsed="false">
      <c r="A515" s="1" t="n">
        <v>3452.19329479</v>
      </c>
      <c r="B515" s="1" t="n">
        <v>573.425</v>
      </c>
    </row>
    <row r="516" customFormat="false" ht="15.8" hidden="false" customHeight="false" outlineLevel="0" collapsed="false">
      <c r="A516" s="1" t="n">
        <v>3511.57609484</v>
      </c>
      <c r="B516" s="1" t="n">
        <v>573.422358848</v>
      </c>
    </row>
    <row r="517" customFormat="false" ht="15.8" hidden="false" customHeight="false" outlineLevel="0" collapsed="false">
      <c r="A517" s="1" t="n">
        <v>3449.32877944</v>
      </c>
      <c r="B517" s="1" t="n">
        <v>573.413486386</v>
      </c>
    </row>
    <row r="518" customFormat="false" ht="15.8" hidden="false" customHeight="false" outlineLevel="0" collapsed="false">
      <c r="A518" s="1" t="n">
        <v>3454.44307186</v>
      </c>
      <c r="B518" s="1" t="n">
        <v>573.392591461</v>
      </c>
    </row>
    <row r="519" customFormat="false" ht="15.8" hidden="false" customHeight="false" outlineLevel="0" collapsed="false">
      <c r="A519" s="1" t="n">
        <v>3490.97761442</v>
      </c>
      <c r="B519" s="1" t="n">
        <v>573.391834704</v>
      </c>
    </row>
    <row r="520" customFormat="false" ht="15.8" hidden="false" customHeight="false" outlineLevel="0" collapsed="false">
      <c r="A520" s="1" t="n">
        <v>3453.61534224</v>
      </c>
      <c r="B520" s="1" t="n">
        <v>573.390395821</v>
      </c>
    </row>
    <row r="521" customFormat="false" ht="15.8" hidden="false" customHeight="false" outlineLevel="0" collapsed="false">
      <c r="A521" s="1" t="n">
        <v>3457.64973058</v>
      </c>
      <c r="B521" s="1" t="n">
        <v>573.385340878</v>
      </c>
    </row>
    <row r="522" customFormat="false" ht="15.8" hidden="false" customHeight="false" outlineLevel="0" collapsed="false">
      <c r="A522" s="1" t="n">
        <v>3447.75080376</v>
      </c>
      <c r="B522" s="1" t="n">
        <v>573.380102965</v>
      </c>
    </row>
    <row r="523" customFormat="false" ht="15.8" hidden="false" customHeight="false" outlineLevel="0" collapsed="false">
      <c r="A523" s="1" t="n">
        <v>3497.42449087</v>
      </c>
      <c r="B523" s="1" t="n">
        <v>573.361457876</v>
      </c>
    </row>
    <row r="524" customFormat="false" ht="15.8" hidden="false" customHeight="false" outlineLevel="0" collapsed="false">
      <c r="A524" s="1" t="n">
        <v>3455.34762841</v>
      </c>
      <c r="B524" s="1" t="n">
        <v>573.355223356</v>
      </c>
    </row>
    <row r="525" customFormat="false" ht="15.8" hidden="false" customHeight="false" outlineLevel="0" collapsed="false">
      <c r="A525" s="1" t="n">
        <v>3464.17211462</v>
      </c>
      <c r="B525" s="1" t="n">
        <v>573.35520015</v>
      </c>
    </row>
    <row r="526" customFormat="false" ht="15.8" hidden="false" customHeight="false" outlineLevel="0" collapsed="false">
      <c r="A526" s="1" t="n">
        <v>3500.69343728</v>
      </c>
      <c r="B526" s="1" t="n">
        <v>573.343711042</v>
      </c>
    </row>
    <row r="527" customFormat="false" ht="15.8" hidden="false" customHeight="false" outlineLevel="0" collapsed="false">
      <c r="A527" s="1" t="n">
        <v>3445.98353205</v>
      </c>
      <c r="B527" s="1" t="n">
        <v>573.336568223</v>
      </c>
    </row>
    <row r="528" customFormat="false" ht="15.8" hidden="false" customHeight="false" outlineLevel="0" collapsed="false">
      <c r="A528" s="1" t="n">
        <v>3465.30856676</v>
      </c>
      <c r="B528" s="1" t="n">
        <v>573.330771269</v>
      </c>
    </row>
    <row r="529" customFormat="false" ht="15.8" hidden="false" customHeight="false" outlineLevel="0" collapsed="false">
      <c r="A529" s="1" t="n">
        <v>3465.35217773</v>
      </c>
      <c r="B529" s="1" t="n">
        <v>573.327045657</v>
      </c>
    </row>
    <row r="530" customFormat="false" ht="15.8" hidden="false" customHeight="false" outlineLevel="0" collapsed="false">
      <c r="A530" s="1" t="n">
        <v>3456.73082757</v>
      </c>
      <c r="B530" s="1" t="n">
        <v>573.317124712</v>
      </c>
    </row>
    <row r="531" customFormat="false" ht="15.8" hidden="false" customHeight="false" outlineLevel="0" collapsed="false">
      <c r="A531" s="1" t="n">
        <v>3446.70905776</v>
      </c>
      <c r="B531" s="1" t="n">
        <v>573.31387199</v>
      </c>
    </row>
    <row r="532" customFormat="false" ht="15.8" hidden="false" customHeight="false" outlineLevel="0" collapsed="false">
      <c r="A532" s="1" t="n">
        <v>3444.58825906</v>
      </c>
      <c r="B532" s="1" t="n">
        <v>573.308310328</v>
      </c>
    </row>
    <row r="533" customFormat="false" ht="15.8" hidden="false" customHeight="false" outlineLevel="0" collapsed="false">
      <c r="A533" s="1" t="n">
        <v>3512.05896083</v>
      </c>
      <c r="B533" s="1" t="n">
        <v>573.307713949</v>
      </c>
    </row>
    <row r="534" customFormat="false" ht="15.8" hidden="false" customHeight="false" outlineLevel="0" collapsed="false">
      <c r="A534" s="1" t="n">
        <v>3510.7551245</v>
      </c>
      <c r="B534" s="1" t="n">
        <v>573.30638156</v>
      </c>
    </row>
    <row r="535" customFormat="false" ht="15.8" hidden="false" customHeight="false" outlineLevel="0" collapsed="false">
      <c r="A535" s="1" t="n">
        <v>3510.16099614</v>
      </c>
      <c r="B535" s="1" t="n">
        <v>573.294</v>
      </c>
    </row>
    <row r="536" customFormat="false" ht="15.8" hidden="false" customHeight="false" outlineLevel="0" collapsed="false">
      <c r="A536" s="1" t="n">
        <v>3507.72160177</v>
      </c>
      <c r="B536" s="1" t="n">
        <v>573.284135902</v>
      </c>
    </row>
    <row r="537" customFormat="false" ht="15.8" hidden="false" customHeight="false" outlineLevel="0" collapsed="false">
      <c r="A537" s="1" t="n">
        <v>3504.69888521</v>
      </c>
      <c r="B537" s="1" t="n">
        <v>573.278755747</v>
      </c>
    </row>
    <row r="538" customFormat="false" ht="15.8" hidden="false" customHeight="false" outlineLevel="0" collapsed="false">
      <c r="A538" s="1" t="n">
        <v>3442.0400383</v>
      </c>
      <c r="B538" s="1" t="n">
        <v>573.267038396</v>
      </c>
    </row>
    <row r="539" customFormat="false" ht="15.8" hidden="false" customHeight="false" outlineLevel="0" collapsed="false">
      <c r="A539" s="1" t="n">
        <v>3498.46223153</v>
      </c>
      <c r="B539" s="1" t="n">
        <v>573.261</v>
      </c>
    </row>
    <row r="540" customFormat="false" ht="15.8" hidden="false" customHeight="false" outlineLevel="0" collapsed="false">
      <c r="A540" s="1" t="n">
        <v>3441.07892524</v>
      </c>
      <c r="B540" s="1" t="n">
        <v>573.260369361</v>
      </c>
    </row>
    <row r="541" customFormat="false" ht="15.8" hidden="false" customHeight="false" outlineLevel="0" collapsed="false">
      <c r="A541" s="1" t="n">
        <v>3437.20184278</v>
      </c>
      <c r="B541" s="1" t="n">
        <v>573.222666835</v>
      </c>
    </row>
    <row r="542" customFormat="false" ht="15.8" hidden="false" customHeight="false" outlineLevel="0" collapsed="false">
      <c r="A542" s="1" t="n">
        <v>3440.80752324</v>
      </c>
      <c r="B542" s="1" t="n">
        <v>573.212277716</v>
      </c>
    </row>
    <row r="543" customFormat="false" ht="15.8" hidden="false" customHeight="false" outlineLevel="0" collapsed="false">
      <c r="A543" s="1" t="n">
        <v>3432.02582697</v>
      </c>
      <c r="B543" s="1" t="n">
        <v>573.162978725</v>
      </c>
    </row>
    <row r="544" customFormat="false" ht="15.8" hidden="false" customHeight="false" outlineLevel="0" collapsed="false">
      <c r="A544" s="1" t="n">
        <v>3435.35592602</v>
      </c>
      <c r="B544" s="1" t="n">
        <v>573.161250508</v>
      </c>
    </row>
    <row r="545" customFormat="false" ht="15.8" hidden="false" customHeight="false" outlineLevel="0" collapsed="false">
      <c r="A545" s="1" t="n">
        <v>3431.97426823</v>
      </c>
      <c r="B545" s="1" t="n">
        <v>573.158882602</v>
      </c>
    </row>
    <row r="546" customFormat="false" ht="15.8" hidden="false" customHeight="false" outlineLevel="0" collapsed="false">
      <c r="A546" s="1" t="n">
        <v>3438.12419015</v>
      </c>
      <c r="B546" s="1" t="n">
        <v>573.156383141</v>
      </c>
    </row>
    <row r="547" customFormat="false" ht="15.8" hidden="false" customHeight="false" outlineLevel="0" collapsed="false">
      <c r="A547" s="1" t="n">
        <v>3426.28149935</v>
      </c>
      <c r="B547" s="1" t="n">
        <v>573.129557279</v>
      </c>
    </row>
    <row r="548" customFormat="false" ht="15.8" hidden="false" customHeight="false" outlineLevel="0" collapsed="false">
      <c r="A548" s="1" t="n">
        <v>3415.16582238</v>
      </c>
      <c r="B548" s="1" t="n">
        <v>573.129431273</v>
      </c>
    </row>
    <row r="549" customFormat="false" ht="15.8" hidden="false" customHeight="false" outlineLevel="0" collapsed="false">
      <c r="A549" s="1" t="n">
        <v>3426.68902704</v>
      </c>
      <c r="B549" s="1" t="n">
        <v>573.128478949</v>
      </c>
    </row>
    <row r="550" customFormat="false" ht="15.8" hidden="false" customHeight="false" outlineLevel="0" collapsed="false">
      <c r="A550" s="1" t="n">
        <v>3429.48196134</v>
      </c>
      <c r="B550" s="1" t="n">
        <v>573.127270645</v>
      </c>
    </row>
    <row r="551" customFormat="false" ht="15.8" hidden="false" customHeight="false" outlineLevel="0" collapsed="false">
      <c r="A551" s="1" t="n">
        <v>3414.9431272</v>
      </c>
      <c r="B551" s="1" t="n">
        <v>573.120458236</v>
      </c>
    </row>
    <row r="552" customFormat="false" ht="15.8" hidden="false" customHeight="false" outlineLevel="0" collapsed="false">
      <c r="A552" s="1" t="n">
        <v>3428.72134131</v>
      </c>
      <c r="B552" s="1" t="n">
        <v>573.113865088</v>
      </c>
    </row>
    <row r="553" customFormat="false" ht="15.8" hidden="false" customHeight="false" outlineLevel="0" collapsed="false">
      <c r="A553" s="1" t="n">
        <v>3414.76635692</v>
      </c>
      <c r="B553" s="1" t="n">
        <v>573.09857517</v>
      </c>
    </row>
    <row r="554" customFormat="false" ht="15.8" hidden="false" customHeight="false" outlineLevel="0" collapsed="false">
      <c r="A554" s="1" t="n">
        <v>3423.71839087</v>
      </c>
      <c r="B554" s="1" t="n">
        <v>573.097327411</v>
      </c>
    </row>
    <row r="555" customFormat="false" ht="15.8" hidden="false" customHeight="false" outlineLevel="0" collapsed="false">
      <c r="A555" s="1" t="n">
        <v>3423.41709593</v>
      </c>
      <c r="B555" s="1" t="n">
        <v>573.096955645</v>
      </c>
    </row>
    <row r="556" customFormat="false" ht="15.8" hidden="false" customHeight="false" outlineLevel="0" collapsed="false">
      <c r="A556" s="1" t="n">
        <v>3423.21864095</v>
      </c>
      <c r="B556" s="1" t="n">
        <v>573.092428825</v>
      </c>
    </row>
    <row r="557" customFormat="false" ht="15.8" hidden="false" customHeight="false" outlineLevel="0" collapsed="false">
      <c r="A557" s="1" t="n">
        <v>3420.20784834</v>
      </c>
      <c r="B557" s="1" t="n">
        <v>573.072403907</v>
      </c>
    </row>
    <row r="558" customFormat="false" ht="15.8" hidden="false" customHeight="false" outlineLevel="0" collapsed="false">
      <c r="A558" s="1" t="n">
        <v>3434.82581232</v>
      </c>
      <c r="B558" s="1" t="n">
        <v>573.064</v>
      </c>
    </row>
    <row r="559" customFormat="false" ht="15.8" hidden="false" customHeight="false" outlineLevel="0" collapsed="false">
      <c r="A559" s="1" t="n">
        <v>3418.16921241</v>
      </c>
      <c r="B559" s="1" t="n">
        <v>573.038316763</v>
      </c>
    </row>
    <row r="560" customFormat="false" ht="15.8" hidden="false" customHeight="false" outlineLevel="0" collapsed="false">
      <c r="A560" s="1" t="n">
        <v>3417.77045688</v>
      </c>
      <c r="B560" s="1" t="n">
        <v>573.030543353</v>
      </c>
    </row>
    <row r="561" customFormat="false" ht="15.8" hidden="false" customHeight="false" outlineLevel="0" collapsed="false">
      <c r="A561" s="1" t="n">
        <v>3417.2997499</v>
      </c>
      <c r="B561" s="1" t="n">
        <v>572.973898997</v>
      </c>
    </row>
    <row r="562" customFormat="false" ht="15.8" hidden="false" customHeight="false" outlineLevel="0" collapsed="false">
      <c r="A562" s="1" t="n">
        <v>3411.33937447</v>
      </c>
      <c r="B562" s="1" t="n">
        <v>572.882093531</v>
      </c>
    </row>
    <row r="563" customFormat="false" ht="15.8" hidden="false" customHeight="false" outlineLevel="0" collapsed="false">
      <c r="A563" s="1" t="n">
        <v>3408.96130693</v>
      </c>
      <c r="B563" s="1" t="n">
        <v>572.84254192</v>
      </c>
    </row>
    <row r="564" customFormat="false" ht="15.8" hidden="false" customHeight="false" outlineLevel="0" collapsed="false">
      <c r="A564" s="1" t="n">
        <v>3409.29365153</v>
      </c>
      <c r="B564" s="1" t="n">
        <v>572.839739467</v>
      </c>
    </row>
    <row r="565" customFormat="false" ht="15.8" hidden="false" customHeight="false" outlineLevel="0" collapsed="false">
      <c r="A565" s="1" t="n">
        <v>3406.03745858</v>
      </c>
      <c r="B565" s="1" t="n">
        <v>572.83706043</v>
      </c>
    </row>
    <row r="566" customFormat="false" ht="15.8" hidden="false" customHeight="false" outlineLevel="0" collapsed="false">
      <c r="A566" s="1" t="n">
        <v>3406.4611372</v>
      </c>
      <c r="B566" s="1" t="n">
        <v>572.835</v>
      </c>
    </row>
    <row r="567" customFormat="false" ht="15.8" hidden="false" customHeight="false" outlineLevel="0" collapsed="false">
      <c r="A567" s="1" t="n">
        <v>3411.71106647</v>
      </c>
      <c r="B567" s="1" t="n">
        <v>572.835</v>
      </c>
    </row>
    <row r="568" customFormat="false" ht="15.8" hidden="false" customHeight="false" outlineLevel="0" collapsed="false">
      <c r="A568" s="1" t="n">
        <v>3405.74795749</v>
      </c>
      <c r="B568" s="1" t="n">
        <v>572.812704925</v>
      </c>
    </row>
    <row r="569" customFormat="false" ht="15.8" hidden="false" customHeight="false" outlineLevel="0" collapsed="false">
      <c r="A569" s="1" t="n">
        <v>3397.26520456</v>
      </c>
      <c r="B569" s="1" t="n">
        <v>572.801799819</v>
      </c>
    </row>
    <row r="570" customFormat="false" ht="15.8" hidden="false" customHeight="false" outlineLevel="0" collapsed="false">
      <c r="A570" s="1" t="n">
        <v>3396.76895893</v>
      </c>
      <c r="B570" s="1" t="n">
        <v>572.801003767</v>
      </c>
    </row>
    <row r="571" customFormat="false" ht="15.8" hidden="false" customHeight="false" outlineLevel="0" collapsed="false">
      <c r="A571" s="1" t="n">
        <v>3397.13219951</v>
      </c>
      <c r="B571" s="1" t="n">
        <v>572.792361163</v>
      </c>
    </row>
    <row r="572" customFormat="false" ht="15.8" hidden="false" customHeight="false" outlineLevel="0" collapsed="false">
      <c r="A572" s="1" t="n">
        <v>3402.46583055</v>
      </c>
      <c r="B572" s="1" t="n">
        <v>572.783043991</v>
      </c>
    </row>
    <row r="573" customFormat="false" ht="15.8" hidden="false" customHeight="false" outlineLevel="0" collapsed="false">
      <c r="A573" s="1" t="n">
        <v>3408.44287484</v>
      </c>
      <c r="B573" s="1" t="n">
        <v>572.776229163</v>
      </c>
    </row>
    <row r="574" customFormat="false" ht="15.8" hidden="false" customHeight="false" outlineLevel="0" collapsed="false">
      <c r="A574" s="1" t="n">
        <v>3400.68273015</v>
      </c>
      <c r="B574" s="1" t="n">
        <v>572.775752687</v>
      </c>
    </row>
    <row r="575" customFormat="false" ht="15.8" hidden="false" customHeight="false" outlineLevel="0" collapsed="false">
      <c r="A575" s="1" t="n">
        <v>3400.211278</v>
      </c>
      <c r="B575" s="1" t="n">
        <v>572.767094638</v>
      </c>
    </row>
    <row r="576" customFormat="false" ht="15.8" hidden="false" customHeight="false" outlineLevel="0" collapsed="false">
      <c r="A576" s="1" t="n">
        <v>3385.04043443</v>
      </c>
      <c r="B576" s="1" t="n">
        <v>572.761536974</v>
      </c>
    </row>
    <row r="577" customFormat="false" ht="15.8" hidden="false" customHeight="false" outlineLevel="0" collapsed="false">
      <c r="A577" s="1" t="n">
        <v>3399.59102443</v>
      </c>
      <c r="B577" s="1" t="n">
        <v>572.756957023</v>
      </c>
    </row>
    <row r="578" customFormat="false" ht="15.8" hidden="false" customHeight="false" outlineLevel="0" collapsed="false">
      <c r="A578" s="1" t="n">
        <v>3383.14515534</v>
      </c>
      <c r="B578" s="1" t="n">
        <v>572.73883995</v>
      </c>
    </row>
    <row r="579" customFormat="false" ht="15.8" hidden="false" customHeight="false" outlineLevel="0" collapsed="false">
      <c r="A579" s="1" t="n">
        <v>3393.78698468</v>
      </c>
      <c r="B579" s="1" t="n">
        <v>572.736</v>
      </c>
    </row>
    <row r="580" customFormat="false" ht="15.8" hidden="false" customHeight="false" outlineLevel="0" collapsed="false">
      <c r="A580" s="1" t="n">
        <v>3392.43982211</v>
      </c>
      <c r="B580" s="1" t="n">
        <v>572.71074802</v>
      </c>
    </row>
    <row r="581" customFormat="false" ht="15.8" hidden="false" customHeight="false" outlineLevel="0" collapsed="false">
      <c r="A581" s="1" t="n">
        <v>3384.35708579</v>
      </c>
      <c r="B581" s="1" t="n">
        <v>572.710002826</v>
      </c>
    </row>
    <row r="582" customFormat="false" ht="15.8" hidden="false" customHeight="false" outlineLevel="0" collapsed="false">
      <c r="A582" s="1" t="n">
        <v>3402.95493942</v>
      </c>
      <c r="B582" s="1" t="n">
        <v>572.704877689</v>
      </c>
    </row>
    <row r="583" customFormat="false" ht="15.8" hidden="false" customHeight="false" outlineLevel="0" collapsed="false">
      <c r="A583" s="1" t="n">
        <v>3237.2158826</v>
      </c>
      <c r="B583" s="1" t="n">
        <v>572.665214833</v>
      </c>
    </row>
    <row r="584" customFormat="false" ht="15.8" hidden="false" customHeight="false" outlineLevel="0" collapsed="false">
      <c r="A584" s="1" t="n">
        <v>3386.95389399</v>
      </c>
      <c r="B584" s="1" t="n">
        <v>572.66501234</v>
      </c>
    </row>
    <row r="585" customFormat="false" ht="15.8" hidden="false" customHeight="false" outlineLevel="0" collapsed="false">
      <c r="A585" s="1" t="n">
        <v>3224.07718097</v>
      </c>
      <c r="B585" s="1" t="n">
        <v>572.654266759</v>
      </c>
    </row>
    <row r="586" customFormat="false" ht="15.8" hidden="false" customHeight="false" outlineLevel="0" collapsed="false">
      <c r="A586" s="1" t="n">
        <v>3223.21885134</v>
      </c>
      <c r="B586" s="1" t="n">
        <v>572.653270007</v>
      </c>
    </row>
    <row r="587" customFormat="false" ht="15.8" hidden="false" customHeight="false" outlineLevel="0" collapsed="false">
      <c r="A587" s="1" t="n">
        <v>3388.49740736</v>
      </c>
      <c r="B587" s="1" t="n">
        <v>572.652611851</v>
      </c>
    </row>
    <row r="588" customFormat="false" ht="15.8" hidden="false" customHeight="false" outlineLevel="0" collapsed="false">
      <c r="A588" s="1" t="n">
        <v>3388.8182765</v>
      </c>
      <c r="B588" s="1" t="n">
        <v>572.636266753</v>
      </c>
    </row>
    <row r="589" customFormat="false" ht="15.8" hidden="false" customHeight="false" outlineLevel="0" collapsed="false">
      <c r="A589" s="1" t="n">
        <v>3224.62527496</v>
      </c>
      <c r="B589" s="1" t="n">
        <v>572.629597923</v>
      </c>
    </row>
    <row r="590" customFormat="false" ht="15.8" hidden="false" customHeight="false" outlineLevel="0" collapsed="false">
      <c r="A590" s="1" t="n">
        <v>3213.39614097</v>
      </c>
      <c r="B590" s="1" t="n">
        <v>572.629176005</v>
      </c>
    </row>
    <row r="591" customFormat="false" ht="15.8" hidden="false" customHeight="false" outlineLevel="0" collapsed="false">
      <c r="A591" s="1" t="n">
        <v>3390.99894943</v>
      </c>
      <c r="B591" s="1" t="n">
        <v>572.628318101</v>
      </c>
    </row>
    <row r="592" customFormat="false" ht="15.8" hidden="false" customHeight="false" outlineLevel="0" collapsed="false">
      <c r="A592" s="1" t="n">
        <v>3234.79973476</v>
      </c>
      <c r="B592" s="1" t="n">
        <v>572.6196627</v>
      </c>
    </row>
    <row r="593" customFormat="false" ht="15.8" hidden="false" customHeight="false" outlineLevel="0" collapsed="false">
      <c r="A593" s="1" t="n">
        <v>3235.43092146</v>
      </c>
      <c r="B593" s="1" t="n">
        <v>572.619425392</v>
      </c>
    </row>
    <row r="594" customFormat="false" ht="15.8" hidden="false" customHeight="false" outlineLevel="0" collapsed="false">
      <c r="A594" s="1" t="n">
        <v>3219.88110525</v>
      </c>
      <c r="B594" s="1" t="n">
        <v>572.614184744</v>
      </c>
    </row>
    <row r="595" customFormat="false" ht="15.8" hidden="false" customHeight="false" outlineLevel="0" collapsed="false">
      <c r="A595" s="1" t="n">
        <v>3216.73338493</v>
      </c>
      <c r="B595" s="1" t="n">
        <v>572.605</v>
      </c>
    </row>
    <row r="596" customFormat="false" ht="15.8" hidden="false" customHeight="false" outlineLevel="0" collapsed="false">
      <c r="A596" s="1" t="n">
        <v>3230.78909347</v>
      </c>
      <c r="B596" s="1" t="n">
        <v>572.604980087</v>
      </c>
    </row>
    <row r="597" customFormat="false" ht="15.8" hidden="false" customHeight="false" outlineLevel="0" collapsed="false">
      <c r="A597" s="1" t="n">
        <v>3236.68443727</v>
      </c>
      <c r="B597" s="1" t="n">
        <v>572.60314757</v>
      </c>
    </row>
    <row r="598" customFormat="false" ht="15.8" hidden="false" customHeight="false" outlineLevel="0" collapsed="false">
      <c r="A598" s="1" t="n">
        <v>3230.71202327</v>
      </c>
      <c r="B598" s="1" t="n">
        <v>572.600248688</v>
      </c>
    </row>
    <row r="599" customFormat="false" ht="15.8" hidden="false" customHeight="false" outlineLevel="0" collapsed="false">
      <c r="A599" s="1" t="n">
        <v>3201.5294429</v>
      </c>
      <c r="B599" s="1" t="n">
        <v>572.598472694</v>
      </c>
    </row>
    <row r="600" customFormat="false" ht="15.8" hidden="false" customHeight="false" outlineLevel="0" collapsed="false">
      <c r="A600" s="1" t="n">
        <v>3230.72504947</v>
      </c>
      <c r="B600" s="1" t="n">
        <v>572.597078046</v>
      </c>
    </row>
    <row r="601" customFormat="false" ht="15.8" hidden="false" customHeight="false" outlineLevel="0" collapsed="false">
      <c r="A601" s="1" t="n">
        <v>3239.08405356</v>
      </c>
      <c r="B601" s="1" t="n">
        <v>572.596603854</v>
      </c>
    </row>
    <row r="602" customFormat="false" ht="15.8" hidden="false" customHeight="false" outlineLevel="0" collapsed="false">
      <c r="A602" s="1" t="n">
        <v>3233.73808812</v>
      </c>
      <c r="B602" s="1" t="n">
        <v>572.593113889</v>
      </c>
    </row>
    <row r="603" customFormat="false" ht="15.8" hidden="false" customHeight="false" outlineLevel="0" collapsed="false">
      <c r="A603" s="1" t="n">
        <v>3217.62984874</v>
      </c>
      <c r="B603" s="1" t="n">
        <v>572.578330165</v>
      </c>
    </row>
    <row r="604" customFormat="false" ht="15.8" hidden="false" customHeight="false" outlineLevel="0" collapsed="false">
      <c r="A604" s="1" t="n">
        <v>3238.58037665</v>
      </c>
      <c r="B604" s="1" t="n">
        <v>572.575829524</v>
      </c>
    </row>
    <row r="605" customFormat="false" ht="15.8" hidden="false" customHeight="false" outlineLevel="0" collapsed="false">
      <c r="A605" s="1" t="n">
        <v>3214.23690446</v>
      </c>
      <c r="B605" s="1" t="n">
        <v>572.572</v>
      </c>
    </row>
    <row r="606" customFormat="false" ht="15.8" hidden="false" customHeight="false" outlineLevel="0" collapsed="false">
      <c r="A606" s="1" t="n">
        <v>3228.04138883</v>
      </c>
      <c r="B606" s="1" t="n">
        <v>572.572</v>
      </c>
    </row>
    <row r="607" customFormat="false" ht="15.8" hidden="false" customHeight="false" outlineLevel="0" collapsed="false">
      <c r="A607" s="1" t="n">
        <v>3248.61617546</v>
      </c>
      <c r="B607" s="1" t="n">
        <v>572.572</v>
      </c>
    </row>
    <row r="608" customFormat="false" ht="15.8" hidden="false" customHeight="false" outlineLevel="0" collapsed="false">
      <c r="A608" s="1" t="n">
        <v>3375.874824</v>
      </c>
      <c r="B608" s="1" t="n">
        <v>572.57198693</v>
      </c>
    </row>
    <row r="609" customFormat="false" ht="15.8" hidden="false" customHeight="false" outlineLevel="0" collapsed="false">
      <c r="A609" s="1" t="n">
        <v>3375.82064715</v>
      </c>
      <c r="B609" s="1" t="n">
        <v>572.571970705</v>
      </c>
    </row>
    <row r="610" customFormat="false" ht="15.8" hidden="false" customHeight="false" outlineLevel="0" collapsed="false">
      <c r="A610" s="1" t="n">
        <v>3228.08077768</v>
      </c>
      <c r="B610" s="1" t="n">
        <v>572.569788985</v>
      </c>
    </row>
    <row r="611" customFormat="false" ht="15.8" hidden="false" customHeight="false" outlineLevel="0" collapsed="false">
      <c r="A611" s="1" t="n">
        <v>3227.60092002</v>
      </c>
      <c r="B611" s="1" t="n">
        <v>572.564337809</v>
      </c>
    </row>
    <row r="612" customFormat="false" ht="15.8" hidden="false" customHeight="false" outlineLevel="0" collapsed="false">
      <c r="A612" s="1" t="n">
        <v>3230.51992484</v>
      </c>
      <c r="B612" s="1" t="n">
        <v>572.563965965</v>
      </c>
    </row>
    <row r="613" customFormat="false" ht="15.8" hidden="false" customHeight="false" outlineLevel="0" collapsed="false">
      <c r="A613" s="1" t="n">
        <v>3249.00362525</v>
      </c>
      <c r="B613" s="1" t="n">
        <v>572.562701759</v>
      </c>
    </row>
    <row r="614" customFormat="false" ht="15.8" hidden="false" customHeight="false" outlineLevel="0" collapsed="false">
      <c r="A614" s="1" t="n">
        <v>3375.75971918</v>
      </c>
      <c r="B614" s="1" t="n">
        <v>572.562301064</v>
      </c>
    </row>
    <row r="615" customFormat="false" ht="15.8" hidden="false" customHeight="false" outlineLevel="0" collapsed="false">
      <c r="A615" s="1" t="n">
        <v>3216.39605918</v>
      </c>
      <c r="B615" s="1" t="n">
        <v>572.55669233</v>
      </c>
    </row>
    <row r="616" customFormat="false" ht="15.8" hidden="false" customHeight="false" outlineLevel="0" collapsed="false">
      <c r="A616" s="1" t="n">
        <v>3249.28476069</v>
      </c>
      <c r="B616" s="1" t="n">
        <v>572.549218806</v>
      </c>
    </row>
    <row r="617" customFormat="false" ht="15.8" hidden="false" customHeight="false" outlineLevel="0" collapsed="false">
      <c r="A617" s="1" t="n">
        <v>3215.21070344</v>
      </c>
      <c r="B617" s="1" t="n">
        <v>572.546331419</v>
      </c>
    </row>
    <row r="618" customFormat="false" ht="15.8" hidden="false" customHeight="false" outlineLevel="0" collapsed="false">
      <c r="A618" s="1" t="n">
        <v>3252.43195931</v>
      </c>
      <c r="B618" s="1" t="n">
        <v>572.540189725</v>
      </c>
    </row>
    <row r="619" customFormat="false" ht="15.8" hidden="false" customHeight="false" outlineLevel="0" collapsed="false">
      <c r="A619" s="1" t="n">
        <v>3225.59632489</v>
      </c>
      <c r="B619" s="1" t="n">
        <v>572.539</v>
      </c>
    </row>
    <row r="620" customFormat="false" ht="15.8" hidden="false" customHeight="false" outlineLevel="0" collapsed="false">
      <c r="A620" s="1" t="n">
        <v>3225.79131984</v>
      </c>
      <c r="B620" s="1" t="n">
        <v>572.539</v>
      </c>
    </row>
    <row r="621" customFormat="false" ht="15.8" hidden="false" customHeight="false" outlineLevel="0" collapsed="false">
      <c r="A621" s="1" t="n">
        <v>3243.49227438</v>
      </c>
      <c r="B621" s="1" t="n">
        <v>572.539</v>
      </c>
    </row>
    <row r="622" customFormat="false" ht="15.8" hidden="false" customHeight="false" outlineLevel="0" collapsed="false">
      <c r="A622" s="1" t="n">
        <v>3379.82016416</v>
      </c>
      <c r="B622" s="1" t="n">
        <v>572.539</v>
      </c>
    </row>
    <row r="623" customFormat="false" ht="15.8" hidden="false" customHeight="false" outlineLevel="0" collapsed="false">
      <c r="A623" s="1" t="n">
        <v>3252.52132126</v>
      </c>
      <c r="B623" s="1" t="n">
        <v>572.53865081</v>
      </c>
    </row>
    <row r="624" customFormat="false" ht="15.8" hidden="false" customHeight="false" outlineLevel="0" collapsed="false">
      <c r="A624" s="1" t="n">
        <v>3380.35987801</v>
      </c>
      <c r="B624" s="1" t="n">
        <v>572.537480503</v>
      </c>
    </row>
    <row r="625" customFormat="false" ht="15.8" hidden="false" customHeight="false" outlineLevel="0" collapsed="false">
      <c r="A625" s="1" t="n">
        <v>3246.8522248</v>
      </c>
      <c r="B625" s="1" t="n">
        <v>572.536386974</v>
      </c>
    </row>
    <row r="626" customFormat="false" ht="15.8" hidden="false" customHeight="false" outlineLevel="0" collapsed="false">
      <c r="A626" s="1" t="n">
        <v>3243.7262454</v>
      </c>
      <c r="B626" s="1" t="n">
        <v>572.531840516</v>
      </c>
    </row>
    <row r="627" customFormat="false" ht="15.8" hidden="false" customHeight="false" outlineLevel="0" collapsed="false">
      <c r="A627" s="1" t="n">
        <v>3252.37173247</v>
      </c>
      <c r="B627" s="1" t="n">
        <v>572.53001039</v>
      </c>
    </row>
    <row r="628" customFormat="false" ht="15.8" hidden="false" customHeight="false" outlineLevel="0" collapsed="false">
      <c r="A628" s="1" t="n">
        <v>3217.91271521</v>
      </c>
      <c r="B628" s="1" t="n">
        <v>572.527100178</v>
      </c>
    </row>
    <row r="629" customFormat="false" ht="15.8" hidden="false" customHeight="false" outlineLevel="0" collapsed="false">
      <c r="A629" s="1" t="n">
        <v>3239.49438099</v>
      </c>
      <c r="B629" s="1" t="n">
        <v>572.521025506</v>
      </c>
    </row>
    <row r="630" customFormat="false" ht="15.8" hidden="false" customHeight="false" outlineLevel="0" collapsed="false">
      <c r="A630" s="1" t="n">
        <v>3225.75167344</v>
      </c>
      <c r="B630" s="1" t="n">
        <v>572.520473183</v>
      </c>
    </row>
    <row r="631" customFormat="false" ht="15.8" hidden="false" customHeight="false" outlineLevel="0" collapsed="false">
      <c r="A631" s="1" t="n">
        <v>3241.18286218</v>
      </c>
      <c r="B631" s="1" t="n">
        <v>572.51593107</v>
      </c>
    </row>
    <row r="632" customFormat="false" ht="15.8" hidden="false" customHeight="false" outlineLevel="0" collapsed="false">
      <c r="A632" s="1" t="n">
        <v>3240.97268678</v>
      </c>
      <c r="B632" s="1" t="n">
        <v>572.512212396</v>
      </c>
    </row>
    <row r="633" customFormat="false" ht="15.8" hidden="false" customHeight="false" outlineLevel="0" collapsed="false">
      <c r="A633" s="1" t="n">
        <v>3225.02600289</v>
      </c>
      <c r="B633" s="1" t="n">
        <v>572.50952695</v>
      </c>
    </row>
    <row r="634" customFormat="false" ht="15.8" hidden="false" customHeight="false" outlineLevel="0" collapsed="false">
      <c r="A634" s="1" t="n">
        <v>3241.52482595</v>
      </c>
      <c r="B634" s="1" t="n">
        <v>572.507687116</v>
      </c>
    </row>
    <row r="635" customFormat="false" ht="15.8" hidden="false" customHeight="false" outlineLevel="0" collapsed="false">
      <c r="A635" s="1" t="n">
        <v>3218.93912248</v>
      </c>
      <c r="B635" s="1" t="n">
        <v>572.507</v>
      </c>
    </row>
    <row r="636" customFormat="false" ht="15.8" hidden="false" customHeight="false" outlineLevel="0" collapsed="false">
      <c r="A636" s="1" t="n">
        <v>3241.13483021</v>
      </c>
      <c r="B636" s="1" t="n">
        <v>572.507</v>
      </c>
    </row>
    <row r="637" customFormat="false" ht="15.8" hidden="false" customHeight="false" outlineLevel="0" collapsed="false">
      <c r="A637" s="1" t="n">
        <v>3219.25049173</v>
      </c>
      <c r="B637" s="1" t="n">
        <v>572.499680169</v>
      </c>
    </row>
    <row r="638" customFormat="false" ht="15.8" hidden="false" customHeight="false" outlineLevel="0" collapsed="false">
      <c r="A638" s="1" t="n">
        <v>3372.35464422</v>
      </c>
      <c r="B638" s="1" t="n">
        <v>572.499223829</v>
      </c>
    </row>
    <row r="639" customFormat="false" ht="15.8" hidden="false" customHeight="false" outlineLevel="0" collapsed="false">
      <c r="A639" s="1" t="n">
        <v>3210.46985789</v>
      </c>
      <c r="B639" s="1" t="n">
        <v>572.496801372</v>
      </c>
    </row>
    <row r="640" customFormat="false" ht="15.8" hidden="false" customHeight="false" outlineLevel="0" collapsed="false">
      <c r="A640" s="1" t="n">
        <v>3260.27664013</v>
      </c>
      <c r="B640" s="1" t="n">
        <v>572.496578507</v>
      </c>
    </row>
    <row r="641" customFormat="false" ht="15.8" hidden="false" customHeight="false" outlineLevel="0" collapsed="false">
      <c r="A641" s="1" t="n">
        <v>3255.20725798</v>
      </c>
      <c r="B641" s="1" t="n">
        <v>572.486177424</v>
      </c>
    </row>
    <row r="642" customFormat="false" ht="15.8" hidden="false" customHeight="false" outlineLevel="0" collapsed="false">
      <c r="A642" s="1" t="n">
        <v>3253.89197606</v>
      </c>
      <c r="B642" s="1" t="n">
        <v>572.484844972</v>
      </c>
    </row>
    <row r="643" customFormat="false" ht="15.8" hidden="false" customHeight="false" outlineLevel="0" collapsed="false">
      <c r="A643" s="1" t="n">
        <v>3263.56999267</v>
      </c>
      <c r="B643" s="1" t="n">
        <v>572.479540474</v>
      </c>
    </row>
    <row r="644" customFormat="false" ht="15.8" hidden="false" customHeight="false" outlineLevel="0" collapsed="false">
      <c r="A644" s="1" t="n">
        <v>3208.72544471</v>
      </c>
      <c r="B644" s="1" t="n">
        <v>572.472548054</v>
      </c>
    </row>
    <row r="645" customFormat="false" ht="15.8" hidden="false" customHeight="false" outlineLevel="0" collapsed="false">
      <c r="A645" s="1" t="n">
        <v>3255.34374581</v>
      </c>
      <c r="B645" s="1" t="n">
        <v>572.471327641</v>
      </c>
    </row>
    <row r="646" customFormat="false" ht="15.8" hidden="false" customHeight="false" outlineLevel="0" collapsed="false">
      <c r="A646" s="1" t="n">
        <v>3254.9586665</v>
      </c>
      <c r="B646" s="1" t="n">
        <v>572.466276414</v>
      </c>
    </row>
    <row r="647" customFormat="false" ht="15.8" hidden="false" customHeight="false" outlineLevel="0" collapsed="false">
      <c r="A647" s="1" t="n">
        <v>3218.394268</v>
      </c>
      <c r="B647" s="1" t="n">
        <v>572.455955456</v>
      </c>
    </row>
    <row r="648" customFormat="false" ht="15.8" hidden="false" customHeight="false" outlineLevel="0" collapsed="false">
      <c r="A648" s="1" t="n">
        <v>3261.74600146</v>
      </c>
      <c r="B648" s="1" t="n">
        <v>572.453897834</v>
      </c>
    </row>
    <row r="649" customFormat="false" ht="15.8" hidden="false" customHeight="false" outlineLevel="0" collapsed="false">
      <c r="A649" s="1" t="n">
        <v>3221.07961406</v>
      </c>
      <c r="B649" s="1" t="n">
        <v>572.452413921</v>
      </c>
    </row>
    <row r="650" customFormat="false" ht="15.8" hidden="false" customHeight="false" outlineLevel="0" collapsed="false">
      <c r="A650" s="1" t="n">
        <v>3371.85105447</v>
      </c>
      <c r="B650" s="1" t="n">
        <v>572.451123644</v>
      </c>
    </row>
    <row r="651" customFormat="false" ht="15.8" hidden="false" customHeight="false" outlineLevel="0" collapsed="false">
      <c r="A651" s="1" t="n">
        <v>3269.08228061</v>
      </c>
      <c r="B651" s="1" t="n">
        <v>572.447804146</v>
      </c>
    </row>
    <row r="652" customFormat="false" ht="15.8" hidden="false" customHeight="false" outlineLevel="0" collapsed="false">
      <c r="A652" s="1" t="n">
        <v>3250.72006265</v>
      </c>
      <c r="B652" s="1" t="n">
        <v>572.445950801</v>
      </c>
    </row>
    <row r="653" customFormat="false" ht="15.8" hidden="false" customHeight="false" outlineLevel="0" collapsed="false">
      <c r="A653" s="1" t="n">
        <v>3209.18864448</v>
      </c>
      <c r="B653" s="1" t="n">
        <v>572.444501408</v>
      </c>
    </row>
    <row r="654" customFormat="false" ht="15.8" hidden="false" customHeight="false" outlineLevel="0" collapsed="false">
      <c r="A654" s="1" t="n">
        <v>3200.6149013</v>
      </c>
      <c r="B654" s="1" t="n">
        <v>572.441805119</v>
      </c>
    </row>
    <row r="655" customFormat="false" ht="15.8" hidden="false" customHeight="false" outlineLevel="0" collapsed="false">
      <c r="A655" s="1" t="n">
        <v>3269.11226204</v>
      </c>
      <c r="B655" s="1" t="n">
        <v>572.440534099</v>
      </c>
    </row>
    <row r="656" customFormat="false" ht="15.8" hidden="false" customHeight="false" outlineLevel="0" collapsed="false">
      <c r="A656" s="1" t="n">
        <v>3269.02704882</v>
      </c>
      <c r="B656" s="1" t="n">
        <v>572.438230716</v>
      </c>
    </row>
    <row r="657" customFormat="false" ht="15.8" hidden="false" customHeight="false" outlineLevel="0" collapsed="false">
      <c r="A657" s="1" t="n">
        <v>3198.78941328</v>
      </c>
      <c r="B657" s="1" t="n">
        <v>572.437665581</v>
      </c>
    </row>
    <row r="658" customFormat="false" ht="15.8" hidden="false" customHeight="false" outlineLevel="0" collapsed="false">
      <c r="A658" s="1" t="n">
        <v>3203.60440265</v>
      </c>
      <c r="B658" s="1" t="n">
        <v>572.435972496</v>
      </c>
    </row>
    <row r="659" customFormat="false" ht="15.8" hidden="false" customHeight="false" outlineLevel="0" collapsed="false">
      <c r="A659" s="1" t="n">
        <v>3269.26732215</v>
      </c>
      <c r="B659" s="1" t="n">
        <v>572.434672169</v>
      </c>
    </row>
    <row r="660" customFormat="false" ht="15.8" hidden="false" customHeight="false" outlineLevel="0" collapsed="false">
      <c r="A660" s="1" t="n">
        <v>3203.25199181</v>
      </c>
      <c r="B660" s="1" t="n">
        <v>572.433240994</v>
      </c>
    </row>
    <row r="661" customFormat="false" ht="15.8" hidden="false" customHeight="false" outlineLevel="0" collapsed="false">
      <c r="A661" s="1" t="n">
        <v>3250.24042097</v>
      </c>
      <c r="B661" s="1" t="n">
        <v>572.430605887</v>
      </c>
    </row>
    <row r="662" customFormat="false" ht="15.8" hidden="false" customHeight="false" outlineLevel="0" collapsed="false">
      <c r="A662" s="1" t="n">
        <v>3262.80970636</v>
      </c>
      <c r="B662" s="1" t="n">
        <v>572.429879788</v>
      </c>
    </row>
    <row r="663" customFormat="false" ht="15.8" hidden="false" customHeight="false" outlineLevel="0" collapsed="false">
      <c r="A663" s="1" t="n">
        <v>3370.74319939</v>
      </c>
      <c r="B663" s="1" t="n">
        <v>572.427632336</v>
      </c>
    </row>
    <row r="664" customFormat="false" ht="15.8" hidden="false" customHeight="false" outlineLevel="0" collapsed="false">
      <c r="A664" s="1" t="n">
        <v>3232.57188079</v>
      </c>
      <c r="B664" s="1" t="n">
        <v>572.427432875</v>
      </c>
    </row>
    <row r="665" customFormat="false" ht="15.8" hidden="false" customHeight="false" outlineLevel="0" collapsed="false">
      <c r="A665" s="1" t="n">
        <v>3200.29459162</v>
      </c>
      <c r="B665" s="1" t="n">
        <v>572.42011055</v>
      </c>
    </row>
    <row r="666" customFormat="false" ht="15.8" hidden="false" customHeight="false" outlineLevel="0" collapsed="false">
      <c r="A666" s="1" t="n">
        <v>3225.91242974</v>
      </c>
      <c r="B666" s="1" t="n">
        <v>572.417736945</v>
      </c>
    </row>
    <row r="667" customFormat="false" ht="15.8" hidden="false" customHeight="false" outlineLevel="0" collapsed="false">
      <c r="A667" s="1" t="n">
        <v>3259.80134889</v>
      </c>
      <c r="B667" s="1" t="n">
        <v>572.417274416</v>
      </c>
    </row>
    <row r="668" customFormat="false" ht="15.8" hidden="false" customHeight="false" outlineLevel="0" collapsed="false">
      <c r="A668" s="1" t="n">
        <v>3223.06425263</v>
      </c>
      <c r="B668" s="1" t="n">
        <v>572.415198861</v>
      </c>
    </row>
    <row r="669" customFormat="false" ht="15.8" hidden="false" customHeight="false" outlineLevel="0" collapsed="false">
      <c r="A669" s="1" t="n">
        <v>3206.28042887</v>
      </c>
      <c r="B669" s="1" t="n">
        <v>572.408495911</v>
      </c>
    </row>
    <row r="670" customFormat="false" ht="15.8" hidden="false" customHeight="false" outlineLevel="0" collapsed="false">
      <c r="A670" s="1" t="n">
        <v>3205.56756197</v>
      </c>
      <c r="B670" s="1" t="n">
        <v>572.408</v>
      </c>
    </row>
    <row r="671" customFormat="false" ht="15.8" hidden="false" customHeight="false" outlineLevel="0" collapsed="false">
      <c r="A671" s="1" t="n">
        <v>3206.111497</v>
      </c>
      <c r="B671" s="1" t="n">
        <v>572.408</v>
      </c>
    </row>
    <row r="672" customFormat="false" ht="15.8" hidden="false" customHeight="false" outlineLevel="0" collapsed="false">
      <c r="A672" s="1" t="n">
        <v>3266.61495499</v>
      </c>
      <c r="B672" s="1" t="n">
        <v>572.408</v>
      </c>
    </row>
    <row r="673" customFormat="false" ht="15.8" hidden="false" customHeight="false" outlineLevel="0" collapsed="false">
      <c r="A673" s="1" t="n">
        <v>3222.7435209</v>
      </c>
      <c r="B673" s="1" t="n">
        <v>572.407746647</v>
      </c>
    </row>
    <row r="674" customFormat="false" ht="15.8" hidden="false" customHeight="false" outlineLevel="0" collapsed="false">
      <c r="A674" s="1" t="n">
        <v>3251.60148287</v>
      </c>
      <c r="B674" s="1" t="n">
        <v>572.397719138</v>
      </c>
    </row>
    <row r="675" customFormat="false" ht="15.8" hidden="false" customHeight="false" outlineLevel="0" collapsed="false">
      <c r="A675" s="1" t="n">
        <v>3256.53094305</v>
      </c>
      <c r="B675" s="1" t="n">
        <v>572.394097304</v>
      </c>
    </row>
    <row r="676" customFormat="false" ht="15.8" hidden="false" customHeight="false" outlineLevel="0" collapsed="false">
      <c r="A676" s="1" t="n">
        <v>3195.32423391</v>
      </c>
      <c r="B676" s="1" t="n">
        <v>572.39243099</v>
      </c>
    </row>
    <row r="677" customFormat="false" ht="15.8" hidden="false" customHeight="false" outlineLevel="0" collapsed="false">
      <c r="A677" s="1" t="n">
        <v>3243.82897441</v>
      </c>
      <c r="B677" s="1" t="n">
        <v>572.388129586</v>
      </c>
    </row>
    <row r="678" customFormat="false" ht="15.8" hidden="false" customHeight="false" outlineLevel="0" collapsed="false">
      <c r="A678" s="1" t="n">
        <v>3244.13319723</v>
      </c>
      <c r="B678" s="1" t="n">
        <v>572.38609963</v>
      </c>
    </row>
    <row r="679" customFormat="false" ht="15.8" hidden="false" customHeight="false" outlineLevel="0" collapsed="false">
      <c r="A679" s="1" t="n">
        <v>3244.08036014</v>
      </c>
      <c r="B679" s="1" t="n">
        <v>572.385001693</v>
      </c>
    </row>
    <row r="680" customFormat="false" ht="15.8" hidden="false" customHeight="false" outlineLevel="0" collapsed="false">
      <c r="A680" s="1" t="n">
        <v>3264.43126776</v>
      </c>
      <c r="B680" s="1" t="n">
        <v>572.383734712</v>
      </c>
    </row>
    <row r="681" customFormat="false" ht="15.8" hidden="false" customHeight="false" outlineLevel="0" collapsed="false">
      <c r="A681" s="1" t="n">
        <v>3258.8475559</v>
      </c>
      <c r="B681" s="1" t="n">
        <v>572.382661762</v>
      </c>
    </row>
    <row r="682" customFormat="false" ht="15.8" hidden="false" customHeight="false" outlineLevel="0" collapsed="false">
      <c r="A682" s="1" t="n">
        <v>3212.48370123</v>
      </c>
      <c r="B682" s="1" t="n">
        <v>572.379859376</v>
      </c>
    </row>
    <row r="683" customFormat="false" ht="15.8" hidden="false" customHeight="false" outlineLevel="0" collapsed="false">
      <c r="A683" s="1" t="n">
        <v>3245.90414141</v>
      </c>
      <c r="B683" s="1" t="n">
        <v>572.378764507</v>
      </c>
    </row>
    <row r="684" customFormat="false" ht="15.8" hidden="false" customHeight="false" outlineLevel="0" collapsed="false">
      <c r="A684" s="1" t="n">
        <v>3256.72614563</v>
      </c>
      <c r="B684" s="1" t="n">
        <v>572.378126425</v>
      </c>
    </row>
    <row r="685" customFormat="false" ht="15.8" hidden="false" customHeight="false" outlineLevel="0" collapsed="false">
      <c r="A685" s="1" t="n">
        <v>3212.51839074</v>
      </c>
      <c r="B685" s="1" t="n">
        <v>572.377440631</v>
      </c>
    </row>
    <row r="686" customFormat="false" ht="15.8" hidden="false" customHeight="false" outlineLevel="0" collapsed="false">
      <c r="A686" s="1" t="n">
        <v>3212.49956574</v>
      </c>
      <c r="B686" s="1" t="n">
        <v>572.375027385</v>
      </c>
    </row>
    <row r="687" customFormat="false" ht="15.8" hidden="false" customHeight="false" outlineLevel="0" collapsed="false">
      <c r="A687" s="1" t="n">
        <v>3212.52666956</v>
      </c>
      <c r="B687" s="1" t="n">
        <v>572.375026171</v>
      </c>
    </row>
    <row r="688" customFormat="false" ht="15.8" hidden="false" customHeight="false" outlineLevel="0" collapsed="false">
      <c r="A688" s="1" t="n">
        <v>3195.68605192</v>
      </c>
      <c r="B688" s="1" t="n">
        <v>572.375</v>
      </c>
    </row>
    <row r="689" customFormat="false" ht="15.8" hidden="false" customHeight="false" outlineLevel="0" collapsed="false">
      <c r="A689" s="1" t="n">
        <v>3257.06072887</v>
      </c>
      <c r="B689" s="1" t="n">
        <v>572.371895563</v>
      </c>
    </row>
    <row r="690" customFormat="false" ht="15.8" hidden="false" customHeight="false" outlineLevel="0" collapsed="false">
      <c r="A690" s="1" t="n">
        <v>3368.48694855</v>
      </c>
      <c r="B690" s="1" t="n">
        <v>572.370870053</v>
      </c>
    </row>
    <row r="691" customFormat="false" ht="15.8" hidden="false" customHeight="false" outlineLevel="0" collapsed="false">
      <c r="A691" s="1" t="n">
        <v>3196.02785642</v>
      </c>
      <c r="B691" s="1" t="n">
        <v>572.366044037</v>
      </c>
    </row>
    <row r="692" customFormat="false" ht="15.8" hidden="false" customHeight="false" outlineLevel="0" collapsed="false">
      <c r="A692" s="1" t="n">
        <v>3198.15330762</v>
      </c>
      <c r="B692" s="1" t="n">
        <v>572.358707657</v>
      </c>
    </row>
    <row r="693" customFormat="false" ht="15.8" hidden="false" customHeight="false" outlineLevel="0" collapsed="false">
      <c r="A693" s="1" t="n">
        <v>3273.45295076</v>
      </c>
      <c r="B693" s="1" t="n">
        <v>572.357486147</v>
      </c>
    </row>
    <row r="694" customFormat="false" ht="15.8" hidden="false" customHeight="false" outlineLevel="0" collapsed="false">
      <c r="A694" s="1" t="n">
        <v>3228.64630679</v>
      </c>
      <c r="B694" s="1" t="n">
        <v>572.353328248</v>
      </c>
    </row>
    <row r="695" customFormat="false" ht="15.8" hidden="false" customHeight="false" outlineLevel="0" collapsed="false">
      <c r="A695" s="1" t="n">
        <v>3261.23174085</v>
      </c>
      <c r="B695" s="1" t="n">
        <v>572.351965652</v>
      </c>
    </row>
    <row r="696" customFormat="false" ht="15.8" hidden="false" customHeight="false" outlineLevel="0" collapsed="false">
      <c r="A696" s="1" t="n">
        <v>3272.1329266</v>
      </c>
      <c r="B696" s="1" t="n">
        <v>572.351276941</v>
      </c>
    </row>
    <row r="697" customFormat="false" ht="15.8" hidden="false" customHeight="false" outlineLevel="0" collapsed="false">
      <c r="A697" s="1" t="n">
        <v>3194.2208124</v>
      </c>
      <c r="B697" s="1" t="n">
        <v>572.34703899</v>
      </c>
    </row>
    <row r="698" customFormat="false" ht="15.8" hidden="false" customHeight="false" outlineLevel="0" collapsed="false">
      <c r="A698" s="1" t="n">
        <v>3194.12762797</v>
      </c>
      <c r="B698" s="1" t="n">
        <v>572.346980978</v>
      </c>
    </row>
    <row r="699" customFormat="false" ht="15.8" hidden="false" customHeight="false" outlineLevel="0" collapsed="false">
      <c r="A699" s="1" t="n">
        <v>3268.59529107</v>
      </c>
      <c r="B699" s="1" t="n">
        <v>572.340414991</v>
      </c>
    </row>
    <row r="700" customFormat="false" ht="15.8" hidden="false" customHeight="false" outlineLevel="0" collapsed="false">
      <c r="A700" s="1" t="n">
        <v>3246.14422126</v>
      </c>
      <c r="B700" s="1" t="n">
        <v>572.339374699</v>
      </c>
    </row>
    <row r="701" customFormat="false" ht="15.8" hidden="false" customHeight="false" outlineLevel="0" collapsed="false">
      <c r="A701" s="1" t="n">
        <v>3271.31445037</v>
      </c>
      <c r="B701" s="1" t="n">
        <v>572.336022444</v>
      </c>
    </row>
    <row r="702" customFormat="false" ht="15.8" hidden="false" customHeight="false" outlineLevel="0" collapsed="false">
      <c r="A702" s="1" t="n">
        <v>3273.81780665</v>
      </c>
      <c r="B702" s="1" t="n">
        <v>572.327706859</v>
      </c>
    </row>
    <row r="703" customFormat="false" ht="15.8" hidden="false" customHeight="false" outlineLevel="0" collapsed="false">
      <c r="A703" s="1" t="n">
        <v>3272.26580099</v>
      </c>
      <c r="B703" s="1" t="n">
        <v>572.327172912</v>
      </c>
    </row>
    <row r="704" customFormat="false" ht="15.8" hidden="false" customHeight="false" outlineLevel="0" collapsed="false">
      <c r="A704" s="1" t="n">
        <v>3197.65626095</v>
      </c>
      <c r="B704" s="1" t="n">
        <v>572.320139263</v>
      </c>
    </row>
    <row r="705" customFormat="false" ht="15.8" hidden="false" customHeight="false" outlineLevel="0" collapsed="false">
      <c r="A705" s="1" t="n">
        <v>3194.3670181</v>
      </c>
      <c r="B705" s="1" t="n">
        <v>572.312391904</v>
      </c>
    </row>
    <row r="706" customFormat="false" ht="15.8" hidden="false" customHeight="false" outlineLevel="0" collapsed="false">
      <c r="A706" s="1" t="n">
        <v>3182.72384788</v>
      </c>
      <c r="B706" s="1" t="n">
        <v>572.31</v>
      </c>
    </row>
    <row r="707" customFormat="false" ht="15.8" hidden="false" customHeight="false" outlineLevel="0" collapsed="false">
      <c r="A707" s="1" t="n">
        <v>3273.95945707</v>
      </c>
      <c r="B707" s="1" t="n">
        <v>572.31</v>
      </c>
    </row>
    <row r="708" customFormat="false" ht="15.8" hidden="false" customHeight="false" outlineLevel="0" collapsed="false">
      <c r="A708" s="1" t="n">
        <v>3264.698371</v>
      </c>
      <c r="B708" s="1" t="n">
        <v>572.291778185</v>
      </c>
    </row>
    <row r="709" customFormat="false" ht="15.8" hidden="false" customHeight="false" outlineLevel="0" collapsed="false">
      <c r="A709" s="1" t="n">
        <v>3264.55250833</v>
      </c>
      <c r="B709" s="1" t="n">
        <v>572.290561242</v>
      </c>
    </row>
    <row r="710" customFormat="false" ht="15.8" hidden="false" customHeight="false" outlineLevel="0" collapsed="false">
      <c r="A710" s="1" t="n">
        <v>3274.40673369</v>
      </c>
      <c r="B710" s="1" t="n">
        <v>572.287032556</v>
      </c>
    </row>
    <row r="711" customFormat="false" ht="15.8" hidden="false" customHeight="false" outlineLevel="0" collapsed="false">
      <c r="A711" s="1" t="n">
        <v>3265.10206719</v>
      </c>
      <c r="B711" s="1" t="n">
        <v>572.284955061</v>
      </c>
    </row>
    <row r="712" customFormat="false" ht="15.8" hidden="false" customHeight="false" outlineLevel="0" collapsed="false">
      <c r="A712" s="1" t="n">
        <v>3270.70175508</v>
      </c>
      <c r="B712" s="1" t="n">
        <v>572.283903909</v>
      </c>
    </row>
    <row r="713" customFormat="false" ht="15.8" hidden="false" customHeight="false" outlineLevel="0" collapsed="false">
      <c r="A713" s="1" t="n">
        <v>3246.0627293</v>
      </c>
      <c r="B713" s="1" t="n">
        <v>572.282967939</v>
      </c>
    </row>
    <row r="714" customFormat="false" ht="15.8" hidden="false" customHeight="false" outlineLevel="0" collapsed="false">
      <c r="A714" s="1" t="n">
        <v>3246.33159305</v>
      </c>
      <c r="B714" s="1" t="n">
        <v>572.282815928</v>
      </c>
    </row>
    <row r="715" customFormat="false" ht="15.8" hidden="false" customHeight="false" outlineLevel="0" collapsed="false">
      <c r="A715" s="1" t="n">
        <v>3269.88535027</v>
      </c>
      <c r="B715" s="1" t="n">
        <v>572.277</v>
      </c>
    </row>
    <row r="716" customFormat="false" ht="15.8" hidden="false" customHeight="false" outlineLevel="0" collapsed="false">
      <c r="A716" s="1" t="n">
        <v>3363.87269292</v>
      </c>
      <c r="B716" s="1" t="n">
        <v>572.276728392</v>
      </c>
    </row>
    <row r="717" customFormat="false" ht="15.8" hidden="false" customHeight="false" outlineLevel="0" collapsed="false">
      <c r="A717" s="1" t="n">
        <v>3274.763011</v>
      </c>
      <c r="B717" s="1" t="n">
        <v>572.268104059</v>
      </c>
    </row>
    <row r="718" customFormat="false" ht="15.8" hidden="false" customHeight="false" outlineLevel="0" collapsed="false">
      <c r="A718" s="1" t="n">
        <v>3182.3573888</v>
      </c>
      <c r="B718" s="1" t="n">
        <v>572.266208677</v>
      </c>
    </row>
    <row r="719" customFormat="false" ht="15.8" hidden="false" customHeight="false" outlineLevel="0" collapsed="false">
      <c r="A719" s="1" t="n">
        <v>3367.53721954</v>
      </c>
      <c r="B719" s="1" t="n">
        <v>572.262191759</v>
      </c>
    </row>
    <row r="720" customFormat="false" ht="15.8" hidden="false" customHeight="false" outlineLevel="0" collapsed="false">
      <c r="A720" s="1" t="n">
        <v>3267.70316889</v>
      </c>
      <c r="B720" s="1" t="n">
        <v>572.262154544</v>
      </c>
    </row>
    <row r="721" customFormat="false" ht="15.8" hidden="false" customHeight="false" outlineLevel="0" collapsed="false">
      <c r="A721" s="1" t="n">
        <v>3181.5075122</v>
      </c>
      <c r="B721" s="1" t="n">
        <v>572.261219604</v>
      </c>
    </row>
    <row r="722" customFormat="false" ht="15.8" hidden="false" customHeight="false" outlineLevel="0" collapsed="false">
      <c r="A722" s="1" t="n">
        <v>3184.78509032</v>
      </c>
      <c r="B722" s="1" t="n">
        <v>572.255518794</v>
      </c>
    </row>
    <row r="723" customFormat="false" ht="15.8" hidden="false" customHeight="false" outlineLevel="0" collapsed="false">
      <c r="A723" s="1" t="n">
        <v>3363.71788207</v>
      </c>
      <c r="B723" s="1" t="n">
        <v>572.254156034</v>
      </c>
    </row>
    <row r="724" customFormat="false" ht="15.8" hidden="false" customHeight="false" outlineLevel="0" collapsed="false">
      <c r="A724" s="1" t="n">
        <v>3183.24596595</v>
      </c>
      <c r="B724" s="1" t="n">
        <v>572.252640686</v>
      </c>
    </row>
    <row r="725" customFormat="false" ht="15.8" hidden="false" customHeight="false" outlineLevel="0" collapsed="false">
      <c r="A725" s="1" t="n">
        <v>3267.41038267</v>
      </c>
      <c r="B725" s="1" t="n">
        <v>572.251548305</v>
      </c>
    </row>
    <row r="726" customFormat="false" ht="15.8" hidden="false" customHeight="false" outlineLevel="0" collapsed="false">
      <c r="A726" s="1" t="n">
        <v>3363.51138743</v>
      </c>
      <c r="B726" s="1" t="n">
        <v>572.251129363</v>
      </c>
    </row>
    <row r="727" customFormat="false" ht="15.8" hidden="false" customHeight="false" outlineLevel="0" collapsed="false">
      <c r="A727" s="1" t="n">
        <v>3185.28112405</v>
      </c>
      <c r="B727" s="1" t="n">
        <v>572.247959482</v>
      </c>
    </row>
    <row r="728" customFormat="false" ht="15.8" hidden="false" customHeight="false" outlineLevel="0" collapsed="false">
      <c r="A728" s="1" t="n">
        <v>3185.60057915</v>
      </c>
      <c r="B728" s="1" t="n">
        <v>572.244</v>
      </c>
    </row>
    <row r="729" customFormat="false" ht="15.8" hidden="false" customHeight="false" outlineLevel="0" collapsed="false">
      <c r="A729" s="1" t="n">
        <v>3276.27958566</v>
      </c>
      <c r="B729" s="1" t="n">
        <v>572.244</v>
      </c>
    </row>
    <row r="730" customFormat="false" ht="15.8" hidden="false" customHeight="false" outlineLevel="0" collapsed="false">
      <c r="A730" s="1" t="n">
        <v>3276.37340449</v>
      </c>
      <c r="B730" s="1" t="n">
        <v>572.244</v>
      </c>
    </row>
    <row r="731" customFormat="false" ht="15.8" hidden="false" customHeight="false" outlineLevel="0" collapsed="false">
      <c r="A731" s="1" t="n">
        <v>3281.50123452</v>
      </c>
      <c r="B731" s="1" t="n">
        <v>572.244</v>
      </c>
    </row>
    <row r="732" customFormat="false" ht="15.8" hidden="false" customHeight="false" outlineLevel="0" collapsed="false">
      <c r="A732" s="1" t="n">
        <v>3282.46146671</v>
      </c>
      <c r="B732" s="1" t="n">
        <v>572.244</v>
      </c>
    </row>
    <row r="733" customFormat="false" ht="15.8" hidden="false" customHeight="false" outlineLevel="0" collapsed="false">
      <c r="A733" s="1" t="n">
        <v>3282.48081203</v>
      </c>
      <c r="B733" s="1" t="n">
        <v>572.242162352</v>
      </c>
    </row>
    <row r="734" customFormat="false" ht="15.8" hidden="false" customHeight="false" outlineLevel="0" collapsed="false">
      <c r="A734" s="1" t="n">
        <v>3285.69073321</v>
      </c>
      <c r="B734" s="1" t="n">
        <v>572.240268505</v>
      </c>
    </row>
    <row r="735" customFormat="false" ht="15.8" hidden="false" customHeight="false" outlineLevel="0" collapsed="false">
      <c r="A735" s="1" t="n">
        <v>3279.27333685</v>
      </c>
      <c r="B735" s="1" t="n">
        <v>572.236717224</v>
      </c>
    </row>
    <row r="736" customFormat="false" ht="15.8" hidden="false" customHeight="false" outlineLevel="0" collapsed="false">
      <c r="A736" s="1" t="n">
        <v>3191.61218802</v>
      </c>
      <c r="B736" s="1" t="n">
        <v>572.207384024</v>
      </c>
    </row>
    <row r="737" customFormat="false" ht="15.8" hidden="false" customHeight="false" outlineLevel="0" collapsed="false">
      <c r="A737" s="1" t="n">
        <v>3187.66839545</v>
      </c>
      <c r="B737" s="1" t="n">
        <v>572.203768677</v>
      </c>
    </row>
    <row r="738" customFormat="false" ht="15.8" hidden="false" customHeight="false" outlineLevel="0" collapsed="false">
      <c r="A738" s="1" t="n">
        <v>3171.15811046</v>
      </c>
      <c r="B738" s="1" t="n">
        <v>572.201437201</v>
      </c>
    </row>
    <row r="739" customFormat="false" ht="15.8" hidden="false" customHeight="false" outlineLevel="0" collapsed="false">
      <c r="A739" s="1" t="n">
        <v>3187.12857061</v>
      </c>
      <c r="B739" s="1" t="n">
        <v>572.1931095</v>
      </c>
    </row>
    <row r="740" customFormat="false" ht="15.8" hidden="false" customHeight="false" outlineLevel="0" collapsed="false">
      <c r="A740" s="1" t="n">
        <v>3284.87086821</v>
      </c>
      <c r="B740" s="1" t="n">
        <v>572.191544268</v>
      </c>
    </row>
    <row r="741" customFormat="false" ht="15.8" hidden="false" customHeight="false" outlineLevel="0" collapsed="false">
      <c r="A741" s="1" t="n">
        <v>3180.38545657</v>
      </c>
      <c r="B741" s="1" t="n">
        <v>572.190149473</v>
      </c>
    </row>
    <row r="742" customFormat="false" ht="15.8" hidden="false" customHeight="false" outlineLevel="0" collapsed="false">
      <c r="A742" s="1" t="n">
        <v>3183.97442927</v>
      </c>
      <c r="B742" s="1" t="n">
        <v>572.183240556</v>
      </c>
    </row>
    <row r="743" customFormat="false" ht="15.8" hidden="false" customHeight="false" outlineLevel="0" collapsed="false">
      <c r="A743" s="1" t="n">
        <v>3277.28812863</v>
      </c>
      <c r="B743" s="1" t="n">
        <v>572.182838853</v>
      </c>
    </row>
    <row r="744" customFormat="false" ht="15.8" hidden="false" customHeight="false" outlineLevel="0" collapsed="false">
      <c r="A744" s="1" t="n">
        <v>3279.72676233</v>
      </c>
      <c r="B744" s="1" t="n">
        <v>572.182527187</v>
      </c>
    </row>
    <row r="745" customFormat="false" ht="15.8" hidden="false" customHeight="false" outlineLevel="0" collapsed="false">
      <c r="A745" s="1" t="n">
        <v>3179.40429726</v>
      </c>
      <c r="B745" s="1" t="n">
        <v>572.178</v>
      </c>
    </row>
    <row r="746" customFormat="false" ht="15.8" hidden="false" customHeight="false" outlineLevel="0" collapsed="false">
      <c r="A746" s="1" t="n">
        <v>3279.77507094</v>
      </c>
      <c r="B746" s="1" t="n">
        <v>572.177928433</v>
      </c>
    </row>
    <row r="747" customFormat="false" ht="15.8" hidden="false" customHeight="false" outlineLevel="0" collapsed="false">
      <c r="A747" s="1" t="n">
        <v>3276.16507927</v>
      </c>
      <c r="B747" s="1" t="n">
        <v>572.168625995</v>
      </c>
    </row>
    <row r="748" customFormat="false" ht="15.8" hidden="false" customHeight="false" outlineLevel="0" collapsed="false">
      <c r="A748" s="1" t="n">
        <v>3177.92727637</v>
      </c>
      <c r="B748" s="1" t="n">
        <v>572.168176417</v>
      </c>
    </row>
    <row r="749" customFormat="false" ht="15.8" hidden="false" customHeight="false" outlineLevel="0" collapsed="false">
      <c r="A749" s="1" t="n">
        <v>3287.11565498</v>
      </c>
      <c r="B749" s="1" t="n">
        <v>572.163414189</v>
      </c>
    </row>
    <row r="750" customFormat="false" ht="15.8" hidden="false" customHeight="false" outlineLevel="0" collapsed="false">
      <c r="A750" s="1" t="n">
        <v>3277.40217187</v>
      </c>
      <c r="B750" s="1" t="n">
        <v>572.162820464</v>
      </c>
    </row>
    <row r="751" customFormat="false" ht="15.8" hidden="false" customHeight="false" outlineLevel="0" collapsed="false">
      <c r="A751" s="1" t="n">
        <v>3283.13279564</v>
      </c>
      <c r="B751" s="1" t="n">
        <v>572.162738142</v>
      </c>
    </row>
    <row r="752" customFormat="false" ht="15.8" hidden="false" customHeight="false" outlineLevel="0" collapsed="false">
      <c r="A752" s="1" t="n">
        <v>3280.99827985</v>
      </c>
      <c r="B752" s="1" t="n">
        <v>572.162636507</v>
      </c>
    </row>
    <row r="753" customFormat="false" ht="15.8" hidden="false" customHeight="false" outlineLevel="0" collapsed="false">
      <c r="A753" s="1" t="n">
        <v>3282.26870849</v>
      </c>
      <c r="B753" s="1" t="n">
        <v>572.161904557</v>
      </c>
    </row>
    <row r="754" customFormat="false" ht="15.8" hidden="false" customHeight="false" outlineLevel="0" collapsed="false">
      <c r="A754" s="1" t="n">
        <v>3191.96933741</v>
      </c>
      <c r="B754" s="1" t="n">
        <v>572.159102932</v>
      </c>
    </row>
    <row r="755" customFormat="false" ht="15.8" hidden="false" customHeight="false" outlineLevel="0" collapsed="false">
      <c r="A755" s="1" t="n">
        <v>3171.57721049</v>
      </c>
      <c r="B755" s="1" t="n">
        <v>572.157312068</v>
      </c>
    </row>
    <row r="756" customFormat="false" ht="15.8" hidden="false" customHeight="false" outlineLevel="0" collapsed="false">
      <c r="A756" s="1" t="n">
        <v>3277.6352913</v>
      </c>
      <c r="B756" s="1" t="n">
        <v>572.146805761</v>
      </c>
    </row>
    <row r="757" customFormat="false" ht="15.8" hidden="false" customHeight="false" outlineLevel="0" collapsed="false">
      <c r="A757" s="1" t="n">
        <v>3280.80814902</v>
      </c>
      <c r="B757" s="1" t="n">
        <v>572.146</v>
      </c>
    </row>
    <row r="758" customFormat="false" ht="15.8" hidden="false" customHeight="false" outlineLevel="0" collapsed="false">
      <c r="A758" s="1" t="n">
        <v>3359.48748231</v>
      </c>
      <c r="B758" s="1" t="n">
        <v>572.139015541</v>
      </c>
    </row>
    <row r="759" customFormat="false" ht="15.8" hidden="false" customHeight="false" outlineLevel="0" collapsed="false">
      <c r="A759" s="1" t="n">
        <v>3283.85933384</v>
      </c>
      <c r="B759" s="1" t="n">
        <v>572.133188866</v>
      </c>
    </row>
    <row r="760" customFormat="false" ht="15.8" hidden="false" customHeight="false" outlineLevel="0" collapsed="false">
      <c r="A760" s="1" t="n">
        <v>3358.62663839</v>
      </c>
      <c r="B760" s="1" t="n">
        <v>572.126820743</v>
      </c>
    </row>
    <row r="761" customFormat="false" ht="15.8" hidden="false" customHeight="false" outlineLevel="0" collapsed="false">
      <c r="A761" s="1" t="n">
        <v>3188.19433584</v>
      </c>
      <c r="B761" s="1" t="n">
        <v>572.118344577</v>
      </c>
    </row>
    <row r="762" customFormat="false" ht="15.8" hidden="false" customHeight="false" outlineLevel="0" collapsed="false">
      <c r="A762" s="1" t="n">
        <v>3171.86910358</v>
      </c>
      <c r="B762" s="1" t="n">
        <v>572.115683386</v>
      </c>
    </row>
    <row r="763" customFormat="false" ht="15.8" hidden="false" customHeight="false" outlineLevel="0" collapsed="false">
      <c r="A763" s="1" t="n">
        <v>3172.4650214</v>
      </c>
      <c r="B763" s="1" t="n">
        <v>572.113</v>
      </c>
    </row>
    <row r="764" customFormat="false" ht="15.8" hidden="false" customHeight="false" outlineLevel="0" collapsed="false">
      <c r="A764" s="1" t="n">
        <v>3190.51233844</v>
      </c>
      <c r="B764" s="1" t="n">
        <v>572.098604753</v>
      </c>
    </row>
    <row r="765" customFormat="false" ht="15.8" hidden="false" customHeight="false" outlineLevel="0" collapsed="false">
      <c r="A765" s="1" t="n">
        <v>3173.53020566</v>
      </c>
      <c r="B765" s="1" t="n">
        <v>572.080813648</v>
      </c>
    </row>
    <row r="766" customFormat="false" ht="15.8" hidden="false" customHeight="false" outlineLevel="0" collapsed="false">
      <c r="A766" s="1" t="n">
        <v>3190.58397466</v>
      </c>
      <c r="B766" s="1" t="n">
        <v>572.080481554</v>
      </c>
    </row>
    <row r="767" customFormat="false" ht="15.8" hidden="false" customHeight="false" outlineLevel="0" collapsed="false">
      <c r="A767" s="1" t="n">
        <v>3359.74589965</v>
      </c>
      <c r="B767" s="1" t="n">
        <v>572.065404085</v>
      </c>
    </row>
    <row r="768" customFormat="false" ht="15.8" hidden="false" customHeight="false" outlineLevel="0" collapsed="false">
      <c r="A768" s="1" t="n">
        <v>3288.1592062</v>
      </c>
      <c r="B768" s="1" t="n">
        <v>572.049316725</v>
      </c>
    </row>
    <row r="769" customFormat="false" ht="15.8" hidden="false" customHeight="false" outlineLevel="0" collapsed="false">
      <c r="A769" s="1" t="n">
        <v>3288.70150968</v>
      </c>
      <c r="B769" s="1" t="n">
        <v>572.041106705</v>
      </c>
    </row>
    <row r="770" customFormat="false" ht="15.8" hidden="false" customHeight="false" outlineLevel="0" collapsed="false">
      <c r="A770" s="1" t="n">
        <v>3292.00720596</v>
      </c>
      <c r="B770" s="1" t="n">
        <v>572.037902278</v>
      </c>
    </row>
    <row r="771" customFormat="false" ht="15.8" hidden="false" customHeight="false" outlineLevel="0" collapsed="false">
      <c r="A771" s="1" t="n">
        <v>3163.54788839</v>
      </c>
      <c r="B771" s="1" t="n">
        <v>572.037579642</v>
      </c>
    </row>
    <row r="772" customFormat="false" ht="15.8" hidden="false" customHeight="false" outlineLevel="0" collapsed="false">
      <c r="A772" s="1" t="n">
        <v>3176.19624479</v>
      </c>
      <c r="B772" s="1" t="n">
        <v>572.032505053</v>
      </c>
    </row>
    <row r="773" customFormat="false" ht="15.8" hidden="false" customHeight="false" outlineLevel="0" collapsed="false">
      <c r="A773" s="1" t="n">
        <v>3164.48670962</v>
      </c>
      <c r="B773" s="1" t="n">
        <v>572.032288095</v>
      </c>
    </row>
    <row r="774" customFormat="false" ht="15.8" hidden="false" customHeight="false" outlineLevel="0" collapsed="false">
      <c r="A774" s="1" t="n">
        <v>3174.9869252</v>
      </c>
      <c r="B774" s="1" t="n">
        <v>572.032149256</v>
      </c>
    </row>
    <row r="775" customFormat="false" ht="15.8" hidden="false" customHeight="false" outlineLevel="0" collapsed="false">
      <c r="A775" s="1" t="n">
        <v>3168.55835844</v>
      </c>
      <c r="B775" s="1" t="n">
        <v>572.008490941</v>
      </c>
    </row>
    <row r="776" customFormat="false" ht="15.8" hidden="false" customHeight="false" outlineLevel="0" collapsed="false">
      <c r="A776" s="1" t="n">
        <v>3293.25730073</v>
      </c>
      <c r="B776" s="1" t="n">
        <v>572.007641092</v>
      </c>
    </row>
    <row r="777" customFormat="false" ht="15.8" hidden="false" customHeight="false" outlineLevel="0" collapsed="false">
      <c r="A777" s="1" t="n">
        <v>3293.57060174</v>
      </c>
      <c r="B777" s="1" t="n">
        <v>572.004983028</v>
      </c>
    </row>
    <row r="778" customFormat="false" ht="15.8" hidden="false" customHeight="false" outlineLevel="0" collapsed="false">
      <c r="A778" s="1" t="n">
        <v>3166.93394458</v>
      </c>
      <c r="B778" s="1" t="n">
        <v>572.004827219</v>
      </c>
    </row>
    <row r="779" customFormat="false" ht="15.8" hidden="false" customHeight="false" outlineLevel="0" collapsed="false">
      <c r="A779" s="1" t="n">
        <v>3167.9671623</v>
      </c>
      <c r="B779" s="1" t="n">
        <v>572.001654858</v>
      </c>
    </row>
    <row r="780" customFormat="false" ht="15.8" hidden="false" customHeight="false" outlineLevel="0" collapsed="false">
      <c r="A780" s="1" t="n">
        <v>3290.86580034</v>
      </c>
      <c r="B780" s="1" t="n">
        <v>571.974908719</v>
      </c>
    </row>
    <row r="781" customFormat="false" ht="15.8" hidden="false" customHeight="false" outlineLevel="0" collapsed="false">
      <c r="A781" s="1" t="n">
        <v>3170.57485042</v>
      </c>
      <c r="B781" s="1" t="n">
        <v>571.972427935</v>
      </c>
    </row>
    <row r="782" customFormat="false" ht="15.8" hidden="false" customHeight="false" outlineLevel="0" collapsed="false">
      <c r="A782" s="1" t="n">
        <v>3295.20709762</v>
      </c>
      <c r="B782" s="1" t="n">
        <v>571.969783381</v>
      </c>
    </row>
    <row r="783" customFormat="false" ht="15.8" hidden="false" customHeight="false" outlineLevel="0" collapsed="false">
      <c r="A783" s="1" t="n">
        <v>3296.56246961</v>
      </c>
      <c r="B783" s="1" t="n">
        <v>571.951399907</v>
      </c>
    </row>
    <row r="784" customFormat="false" ht="15.8" hidden="false" customHeight="false" outlineLevel="0" collapsed="false">
      <c r="A784" s="1" t="n">
        <v>3170.82301838</v>
      </c>
      <c r="B784" s="1" t="n">
        <v>571.942516291</v>
      </c>
    </row>
    <row r="785" customFormat="false" ht="15.8" hidden="false" customHeight="false" outlineLevel="0" collapsed="false">
      <c r="A785" s="1" t="n">
        <v>3165.67535956</v>
      </c>
      <c r="B785" s="1" t="n">
        <v>571.93796891</v>
      </c>
    </row>
    <row r="786" customFormat="false" ht="15.8" hidden="false" customHeight="false" outlineLevel="0" collapsed="false">
      <c r="A786" s="1" t="n">
        <v>3161.72171903</v>
      </c>
      <c r="B786" s="1" t="n">
        <v>571.936877175</v>
      </c>
    </row>
    <row r="787" customFormat="false" ht="15.8" hidden="false" customHeight="false" outlineLevel="0" collapsed="false">
      <c r="A787" s="1" t="n">
        <v>3148.71096834</v>
      </c>
      <c r="B787" s="1" t="n">
        <v>571.89688958</v>
      </c>
    </row>
    <row r="788" customFormat="false" ht="15.8" hidden="false" customHeight="false" outlineLevel="0" collapsed="false">
      <c r="A788" s="1" t="n">
        <v>3169.78988303</v>
      </c>
      <c r="B788" s="1" t="n">
        <v>571.892061507</v>
      </c>
    </row>
    <row r="789" customFormat="false" ht="15.8" hidden="false" customHeight="false" outlineLevel="0" collapsed="false">
      <c r="A789" s="1" t="n">
        <v>3176.57377344</v>
      </c>
      <c r="B789" s="1" t="n">
        <v>571.890237231</v>
      </c>
    </row>
    <row r="790" customFormat="false" ht="15.8" hidden="false" customHeight="false" outlineLevel="0" collapsed="false">
      <c r="A790" s="1" t="n">
        <v>3298.74520947</v>
      </c>
      <c r="B790" s="1" t="n">
        <v>571.885721846</v>
      </c>
    </row>
    <row r="791" customFormat="false" ht="15.8" hidden="false" customHeight="false" outlineLevel="0" collapsed="false">
      <c r="A791" s="1" t="n">
        <v>3157.95337139</v>
      </c>
      <c r="B791" s="1" t="n">
        <v>571.884491558</v>
      </c>
    </row>
    <row r="792" customFormat="false" ht="15.8" hidden="false" customHeight="false" outlineLevel="0" collapsed="false">
      <c r="A792" s="1" t="n">
        <v>3157.3926939</v>
      </c>
      <c r="B792" s="1" t="n">
        <v>571.883</v>
      </c>
    </row>
    <row r="793" customFormat="false" ht="15.8" hidden="false" customHeight="false" outlineLevel="0" collapsed="false">
      <c r="A793" s="1" t="n">
        <v>3157.78538746</v>
      </c>
      <c r="B793" s="1" t="n">
        <v>571.883</v>
      </c>
    </row>
    <row r="794" customFormat="false" ht="15.8" hidden="false" customHeight="false" outlineLevel="0" collapsed="false">
      <c r="A794" s="1" t="n">
        <v>3175.5983362</v>
      </c>
      <c r="B794" s="1" t="n">
        <v>571.881606687</v>
      </c>
    </row>
    <row r="795" customFormat="false" ht="15.8" hidden="false" customHeight="false" outlineLevel="0" collapsed="false">
      <c r="A795" s="1" t="n">
        <v>3301.18312763</v>
      </c>
      <c r="B795" s="1" t="n">
        <v>571.878444048</v>
      </c>
    </row>
    <row r="796" customFormat="false" ht="15.8" hidden="false" customHeight="false" outlineLevel="0" collapsed="false">
      <c r="A796" s="1" t="n">
        <v>3151.48512123</v>
      </c>
      <c r="B796" s="1" t="n">
        <v>571.871103541</v>
      </c>
    </row>
    <row r="797" customFormat="false" ht="15.8" hidden="false" customHeight="false" outlineLevel="0" collapsed="false">
      <c r="A797" s="1" t="n">
        <v>3161.46855231</v>
      </c>
      <c r="B797" s="1" t="n">
        <v>571.869007985</v>
      </c>
    </row>
    <row r="798" customFormat="false" ht="15.8" hidden="false" customHeight="false" outlineLevel="0" collapsed="false">
      <c r="A798" s="1" t="n">
        <v>3345.81700478</v>
      </c>
      <c r="B798" s="1" t="n">
        <v>571.866979866</v>
      </c>
    </row>
    <row r="799" customFormat="false" ht="15.8" hidden="false" customHeight="false" outlineLevel="0" collapsed="false">
      <c r="A799" s="1" t="n">
        <v>3156.7294582</v>
      </c>
      <c r="B799" s="1" t="n">
        <v>571.866727568</v>
      </c>
    </row>
    <row r="800" customFormat="false" ht="15.8" hidden="false" customHeight="false" outlineLevel="0" collapsed="false">
      <c r="A800" s="1" t="n">
        <v>3162.33473578</v>
      </c>
      <c r="B800" s="1" t="n">
        <v>571.851044882</v>
      </c>
    </row>
    <row r="801" customFormat="false" ht="15.8" hidden="false" customHeight="false" outlineLevel="0" collapsed="false">
      <c r="A801" s="1" t="n">
        <v>3298.86049806</v>
      </c>
      <c r="B801" s="1" t="n">
        <v>571.850324651</v>
      </c>
    </row>
    <row r="802" customFormat="false" ht="15.8" hidden="false" customHeight="false" outlineLevel="0" collapsed="false">
      <c r="A802" s="1" t="n">
        <v>3148.07978565</v>
      </c>
      <c r="B802" s="1" t="n">
        <v>571.84612898</v>
      </c>
    </row>
    <row r="803" customFormat="false" ht="15.8" hidden="false" customHeight="false" outlineLevel="0" collapsed="false">
      <c r="A803" s="1" t="n">
        <v>3317.31281136</v>
      </c>
      <c r="B803" s="1" t="n">
        <v>571.839737154</v>
      </c>
    </row>
    <row r="804" customFormat="false" ht="15.8" hidden="false" customHeight="false" outlineLevel="0" collapsed="false">
      <c r="A804" s="1" t="n">
        <v>3300.58606613</v>
      </c>
      <c r="B804" s="1" t="n">
        <v>571.837755826</v>
      </c>
    </row>
    <row r="805" customFormat="false" ht="15.8" hidden="false" customHeight="false" outlineLevel="0" collapsed="false">
      <c r="A805" s="1" t="n">
        <v>3355.98963358</v>
      </c>
      <c r="B805" s="1" t="n">
        <v>571.83177447</v>
      </c>
    </row>
    <row r="806" customFormat="false" ht="15.8" hidden="false" customHeight="false" outlineLevel="0" collapsed="false">
      <c r="A806" s="1" t="n">
        <v>3301.90655703</v>
      </c>
      <c r="B806" s="1" t="n">
        <v>571.81547969</v>
      </c>
    </row>
    <row r="807" customFormat="false" ht="15.8" hidden="false" customHeight="false" outlineLevel="0" collapsed="false">
      <c r="A807" s="1" t="n">
        <v>3354.89165608</v>
      </c>
      <c r="B807" s="1" t="n">
        <v>571.815052211</v>
      </c>
    </row>
    <row r="808" customFormat="false" ht="15.8" hidden="false" customHeight="false" outlineLevel="0" collapsed="false">
      <c r="A808" s="1" t="n">
        <v>3355.42522171</v>
      </c>
      <c r="B808" s="1" t="n">
        <v>571.806795797</v>
      </c>
    </row>
    <row r="809" customFormat="false" ht="15.8" hidden="false" customHeight="false" outlineLevel="0" collapsed="false">
      <c r="A809" s="1" t="n">
        <v>3159.09696275</v>
      </c>
      <c r="B809" s="1" t="n">
        <v>571.80524522</v>
      </c>
    </row>
    <row r="810" customFormat="false" ht="15.8" hidden="false" customHeight="false" outlineLevel="0" collapsed="false">
      <c r="A810" s="1" t="n">
        <v>3314.7310787</v>
      </c>
      <c r="B810" s="1" t="n">
        <v>571.787329014</v>
      </c>
    </row>
    <row r="811" customFormat="false" ht="15.8" hidden="false" customHeight="false" outlineLevel="0" collapsed="false">
      <c r="A811" s="1" t="n">
        <v>3317.80462442</v>
      </c>
      <c r="B811" s="1" t="n">
        <v>571.7869872</v>
      </c>
    </row>
    <row r="812" customFormat="false" ht="15.8" hidden="false" customHeight="false" outlineLevel="0" collapsed="false">
      <c r="A812" s="1" t="n">
        <v>3303.32593678</v>
      </c>
      <c r="B812" s="1" t="n">
        <v>571.785</v>
      </c>
    </row>
    <row r="813" customFormat="false" ht="15.8" hidden="false" customHeight="false" outlineLevel="0" collapsed="false">
      <c r="A813" s="1" t="n">
        <v>3314.43000235</v>
      </c>
      <c r="B813" s="1" t="n">
        <v>571.77876775</v>
      </c>
    </row>
    <row r="814" customFormat="false" ht="15.8" hidden="false" customHeight="false" outlineLevel="0" collapsed="false">
      <c r="A814" s="1" t="n">
        <v>3152.87915971</v>
      </c>
      <c r="B814" s="1" t="n">
        <v>571.772137473</v>
      </c>
    </row>
    <row r="815" customFormat="false" ht="15.8" hidden="false" customHeight="false" outlineLevel="0" collapsed="false">
      <c r="A815" s="1" t="n">
        <v>3345.02197056</v>
      </c>
      <c r="B815" s="1" t="n">
        <v>571.771848443</v>
      </c>
    </row>
    <row r="816" customFormat="false" ht="15.8" hidden="false" customHeight="false" outlineLevel="0" collapsed="false">
      <c r="A816" s="1" t="n">
        <v>3150.73769379</v>
      </c>
      <c r="B816" s="1" t="n">
        <v>571.760576434</v>
      </c>
    </row>
    <row r="817" customFormat="false" ht="15.8" hidden="false" customHeight="false" outlineLevel="0" collapsed="false">
      <c r="A817" s="1" t="n">
        <v>3156.35361562</v>
      </c>
      <c r="B817" s="1" t="n">
        <v>571.757204516</v>
      </c>
    </row>
    <row r="818" customFormat="false" ht="15.8" hidden="false" customHeight="false" outlineLevel="0" collapsed="false">
      <c r="A818" s="1" t="n">
        <v>3159.42524507</v>
      </c>
      <c r="B818" s="1" t="n">
        <v>571.757112464</v>
      </c>
    </row>
    <row r="819" customFormat="false" ht="15.8" hidden="false" customHeight="false" outlineLevel="0" collapsed="false">
      <c r="A819" s="1" t="n">
        <v>3155.84839549</v>
      </c>
      <c r="B819" s="1" t="n">
        <v>571.753591621</v>
      </c>
    </row>
    <row r="820" customFormat="false" ht="15.8" hidden="false" customHeight="false" outlineLevel="0" collapsed="false">
      <c r="A820" s="1" t="n">
        <v>3305.34049523</v>
      </c>
      <c r="B820" s="1" t="n">
        <v>571.753178405</v>
      </c>
    </row>
    <row r="821" customFormat="false" ht="15.8" hidden="false" customHeight="false" outlineLevel="0" collapsed="false">
      <c r="A821" s="1" t="n">
        <v>3353.11197646</v>
      </c>
      <c r="B821" s="1" t="n">
        <v>571.747103744</v>
      </c>
    </row>
    <row r="822" customFormat="false" ht="15.8" hidden="false" customHeight="false" outlineLevel="0" collapsed="false">
      <c r="A822" s="1" t="n">
        <v>3131.08035611</v>
      </c>
      <c r="B822" s="1" t="n">
        <v>571.741254873</v>
      </c>
    </row>
    <row r="823" customFormat="false" ht="15.8" hidden="false" customHeight="false" outlineLevel="0" collapsed="false">
      <c r="A823" s="1" t="n">
        <v>3146.04071006</v>
      </c>
      <c r="B823" s="1" t="n">
        <v>571.739543118</v>
      </c>
    </row>
    <row r="824" customFormat="false" ht="15.8" hidden="false" customHeight="false" outlineLevel="0" collapsed="false">
      <c r="A824" s="1" t="n">
        <v>3156.96452743</v>
      </c>
      <c r="B824" s="1" t="n">
        <v>571.726193185</v>
      </c>
    </row>
    <row r="825" customFormat="false" ht="15.8" hidden="false" customHeight="false" outlineLevel="0" collapsed="false">
      <c r="A825" s="1" t="n">
        <v>3320.89820156</v>
      </c>
      <c r="B825" s="1" t="n">
        <v>571.722703373</v>
      </c>
    </row>
    <row r="826" customFormat="false" ht="15.8" hidden="false" customHeight="false" outlineLevel="0" collapsed="false">
      <c r="A826" s="1" t="n">
        <v>3142.51658157</v>
      </c>
      <c r="B826" s="1" t="n">
        <v>571.719</v>
      </c>
    </row>
    <row r="827" customFormat="false" ht="15.8" hidden="false" customHeight="false" outlineLevel="0" collapsed="false">
      <c r="A827" s="1" t="n">
        <v>3350.51248031</v>
      </c>
      <c r="B827" s="1" t="n">
        <v>571.715841594</v>
      </c>
    </row>
    <row r="828" customFormat="false" ht="15.8" hidden="false" customHeight="false" outlineLevel="0" collapsed="false">
      <c r="A828" s="1" t="n">
        <v>3143.04053057</v>
      </c>
      <c r="B828" s="1" t="n">
        <v>571.713717738</v>
      </c>
    </row>
    <row r="829" customFormat="false" ht="15.8" hidden="false" customHeight="false" outlineLevel="0" collapsed="false">
      <c r="A829" s="1" t="n">
        <v>3313.87811801</v>
      </c>
      <c r="B829" s="1" t="n">
        <v>571.702734138</v>
      </c>
    </row>
    <row r="830" customFormat="false" ht="15.8" hidden="false" customHeight="false" outlineLevel="0" collapsed="false">
      <c r="A830" s="1" t="n">
        <v>3351.22845039</v>
      </c>
      <c r="B830" s="1" t="n">
        <v>571.688417849</v>
      </c>
    </row>
    <row r="831" customFormat="false" ht="15.8" hidden="false" customHeight="false" outlineLevel="0" collapsed="false">
      <c r="A831" s="1" t="n">
        <v>3342.72005593</v>
      </c>
      <c r="B831" s="1" t="n">
        <v>571.674169279</v>
      </c>
    </row>
    <row r="832" customFormat="false" ht="15.8" hidden="false" customHeight="false" outlineLevel="0" collapsed="false">
      <c r="A832" s="1" t="n">
        <v>3131.60041416</v>
      </c>
      <c r="B832" s="1" t="n">
        <v>571.672868458</v>
      </c>
    </row>
    <row r="833" customFormat="false" ht="15.8" hidden="false" customHeight="false" outlineLevel="0" collapsed="false">
      <c r="A833" s="1" t="n">
        <v>3321.43816753</v>
      </c>
      <c r="B833" s="1" t="n">
        <v>571.65973789</v>
      </c>
    </row>
    <row r="834" customFormat="false" ht="15.8" hidden="false" customHeight="false" outlineLevel="0" collapsed="false">
      <c r="A834" s="1" t="n">
        <v>3130.71848387</v>
      </c>
      <c r="B834" s="1" t="n">
        <v>571.655993658</v>
      </c>
    </row>
    <row r="835" customFormat="false" ht="15.8" hidden="false" customHeight="false" outlineLevel="0" collapsed="false">
      <c r="A835" s="1" t="n">
        <v>3339.62524395</v>
      </c>
      <c r="B835" s="1" t="n">
        <v>571.654</v>
      </c>
    </row>
    <row r="836" customFormat="false" ht="15.8" hidden="false" customHeight="false" outlineLevel="0" collapsed="false">
      <c r="A836" s="1" t="n">
        <v>3342.58680118</v>
      </c>
      <c r="B836" s="1" t="n">
        <v>571.654</v>
      </c>
    </row>
    <row r="837" customFormat="false" ht="15.8" hidden="false" customHeight="false" outlineLevel="0" collapsed="false">
      <c r="A837" s="1" t="n">
        <v>3337.16496937</v>
      </c>
      <c r="B837" s="1" t="n">
        <v>571.652628735</v>
      </c>
    </row>
    <row r="838" customFormat="false" ht="15.8" hidden="false" customHeight="false" outlineLevel="0" collapsed="false">
      <c r="A838" s="1" t="n">
        <v>3130.62844639</v>
      </c>
      <c r="B838" s="1" t="n">
        <v>571.643214573</v>
      </c>
    </row>
    <row r="839" customFormat="false" ht="15.8" hidden="false" customHeight="false" outlineLevel="0" collapsed="false">
      <c r="A839" s="1" t="n">
        <v>3306.59513251</v>
      </c>
      <c r="B839" s="1" t="n">
        <v>571.64188636</v>
      </c>
    </row>
    <row r="840" customFormat="false" ht="15.8" hidden="false" customHeight="false" outlineLevel="0" collapsed="false">
      <c r="A840" s="1" t="n">
        <v>3339.51566013</v>
      </c>
      <c r="B840" s="1" t="n">
        <v>571.641642403</v>
      </c>
    </row>
    <row r="841" customFormat="false" ht="15.8" hidden="false" customHeight="false" outlineLevel="0" collapsed="false">
      <c r="A841" s="1" t="n">
        <v>3142.39024132</v>
      </c>
      <c r="B841" s="1" t="n">
        <v>571.641284133</v>
      </c>
    </row>
    <row r="842" customFormat="false" ht="15.8" hidden="false" customHeight="false" outlineLevel="0" collapsed="false">
      <c r="A842" s="1" t="n">
        <v>3147.15768202</v>
      </c>
      <c r="B842" s="1" t="n">
        <v>571.632724511</v>
      </c>
    </row>
    <row r="843" customFormat="false" ht="15.8" hidden="false" customHeight="false" outlineLevel="0" collapsed="false">
      <c r="A843" s="1" t="n">
        <v>3336.89381437</v>
      </c>
      <c r="B843" s="1" t="n">
        <v>571.625893686</v>
      </c>
    </row>
    <row r="844" customFormat="false" ht="15.8" hidden="false" customHeight="false" outlineLevel="0" collapsed="false">
      <c r="A844" s="1" t="n">
        <v>3310.32559573</v>
      </c>
      <c r="B844" s="1" t="n">
        <v>571.625228478</v>
      </c>
    </row>
    <row r="845" customFormat="false" ht="15.8" hidden="false" customHeight="false" outlineLevel="0" collapsed="false">
      <c r="A845" s="1" t="n">
        <v>3144.82481146</v>
      </c>
      <c r="B845" s="1" t="n">
        <v>571.6213207</v>
      </c>
    </row>
    <row r="846" customFormat="false" ht="15.8" hidden="false" customHeight="false" outlineLevel="0" collapsed="false">
      <c r="A846" s="1" t="n">
        <v>3145.0157263</v>
      </c>
      <c r="B846" s="1" t="n">
        <v>571.62118217</v>
      </c>
    </row>
    <row r="847" customFormat="false" ht="15.8" hidden="false" customHeight="false" outlineLevel="0" collapsed="false">
      <c r="A847" s="1" t="n">
        <v>3144.92683269</v>
      </c>
      <c r="B847" s="1" t="n">
        <v>571.621063947</v>
      </c>
    </row>
    <row r="848" customFormat="false" ht="15.8" hidden="false" customHeight="false" outlineLevel="0" collapsed="false">
      <c r="A848" s="1" t="n">
        <v>3138.3295207</v>
      </c>
      <c r="B848" s="1" t="n">
        <v>571.620019633</v>
      </c>
    </row>
    <row r="849" customFormat="false" ht="15.8" hidden="false" customHeight="false" outlineLevel="0" collapsed="false">
      <c r="A849" s="1" t="n">
        <v>3138.74740849</v>
      </c>
      <c r="B849" s="1" t="n">
        <v>571.61949476</v>
      </c>
    </row>
    <row r="850" customFormat="false" ht="15.8" hidden="false" customHeight="false" outlineLevel="0" collapsed="false">
      <c r="A850" s="1" t="n">
        <v>3138.62099905</v>
      </c>
      <c r="B850" s="1" t="n">
        <v>571.605654601</v>
      </c>
    </row>
    <row r="851" customFormat="false" ht="15.8" hidden="false" customHeight="false" outlineLevel="0" collapsed="false">
      <c r="A851" s="1" t="n">
        <v>3132.710587</v>
      </c>
      <c r="B851" s="1" t="n">
        <v>571.59217197</v>
      </c>
    </row>
    <row r="852" customFormat="false" ht="15.8" hidden="false" customHeight="false" outlineLevel="0" collapsed="false">
      <c r="A852" s="1" t="n">
        <v>3138.49120824</v>
      </c>
      <c r="B852" s="1" t="n">
        <v>571.59028144</v>
      </c>
    </row>
    <row r="853" customFormat="false" ht="15.8" hidden="false" customHeight="false" outlineLevel="0" collapsed="false">
      <c r="A853" s="1" t="n">
        <v>3141.52407304</v>
      </c>
      <c r="B853" s="1" t="n">
        <v>571.589098912</v>
      </c>
    </row>
    <row r="854" customFormat="false" ht="15.8" hidden="false" customHeight="false" outlineLevel="0" collapsed="false">
      <c r="A854" s="1" t="n">
        <v>3307.51171804</v>
      </c>
      <c r="B854" s="1" t="n">
        <v>571.581276398</v>
      </c>
    </row>
    <row r="855" customFormat="false" ht="15.8" hidden="false" customHeight="false" outlineLevel="0" collapsed="false">
      <c r="A855" s="1" t="n">
        <v>3347.62447491</v>
      </c>
      <c r="B855" s="1" t="n">
        <v>571.575644621</v>
      </c>
    </row>
    <row r="856" customFormat="false" ht="15.8" hidden="false" customHeight="false" outlineLevel="0" collapsed="false">
      <c r="A856" s="1" t="n">
        <v>3140.58935073</v>
      </c>
      <c r="B856" s="1" t="n">
        <v>571.575053506</v>
      </c>
    </row>
    <row r="857" customFormat="false" ht="15.8" hidden="false" customHeight="false" outlineLevel="0" collapsed="false">
      <c r="A857" s="1" t="n">
        <v>3309.23292311</v>
      </c>
      <c r="B857" s="1" t="n">
        <v>571.569088815</v>
      </c>
    </row>
    <row r="858" customFormat="false" ht="15.8" hidden="false" customHeight="false" outlineLevel="0" collapsed="false">
      <c r="A858" s="1" t="n">
        <v>3329.74728101</v>
      </c>
      <c r="B858" s="1" t="n">
        <v>571.562438233</v>
      </c>
    </row>
    <row r="859" customFormat="false" ht="15.8" hidden="false" customHeight="false" outlineLevel="0" collapsed="false">
      <c r="A859" s="1" t="n">
        <v>3127.88890099</v>
      </c>
      <c r="B859" s="1" t="n">
        <v>571.547656501</v>
      </c>
    </row>
    <row r="860" customFormat="false" ht="15.8" hidden="false" customHeight="false" outlineLevel="0" collapsed="false">
      <c r="A860" s="1" t="n">
        <v>3125.51348706</v>
      </c>
      <c r="B860" s="1" t="n">
        <v>571.546505384</v>
      </c>
    </row>
    <row r="861" customFormat="false" ht="15.8" hidden="false" customHeight="false" outlineLevel="0" collapsed="false">
      <c r="A861" s="1" t="n">
        <v>3326.01950653</v>
      </c>
      <c r="B861" s="1" t="n">
        <v>571.544643685</v>
      </c>
    </row>
    <row r="862" customFormat="false" ht="15.8" hidden="false" customHeight="false" outlineLevel="0" collapsed="false">
      <c r="A862" s="1" t="n">
        <v>3125.66244254</v>
      </c>
      <c r="B862" s="1" t="n">
        <v>571.542214798</v>
      </c>
    </row>
    <row r="863" customFormat="false" ht="15.8" hidden="false" customHeight="false" outlineLevel="0" collapsed="false">
      <c r="A863" s="1" t="n">
        <v>3311.88528102</v>
      </c>
      <c r="B863" s="1" t="n">
        <v>571.541148629</v>
      </c>
    </row>
    <row r="864" customFormat="false" ht="15.8" hidden="false" customHeight="false" outlineLevel="0" collapsed="false">
      <c r="A864" s="1" t="n">
        <v>3147.4149777</v>
      </c>
      <c r="B864" s="1" t="n">
        <v>571.5320791</v>
      </c>
    </row>
    <row r="865" customFormat="false" ht="15.8" hidden="false" customHeight="false" outlineLevel="0" collapsed="false">
      <c r="A865" s="1" t="n">
        <v>3334.93744099</v>
      </c>
      <c r="B865" s="1" t="n">
        <v>571.531256514</v>
      </c>
    </row>
    <row r="866" customFormat="false" ht="15.8" hidden="false" customHeight="false" outlineLevel="0" collapsed="false">
      <c r="A866" s="1" t="n">
        <v>3334.98287194</v>
      </c>
      <c r="B866" s="1" t="n">
        <v>571.522022057</v>
      </c>
    </row>
    <row r="867" customFormat="false" ht="15.8" hidden="false" customHeight="false" outlineLevel="0" collapsed="false">
      <c r="A867" s="1" t="n">
        <v>3128.38635563</v>
      </c>
      <c r="B867" s="1" t="n">
        <v>571.522</v>
      </c>
    </row>
    <row r="868" customFormat="false" ht="15.8" hidden="false" customHeight="false" outlineLevel="0" collapsed="false">
      <c r="A868" s="1" t="n">
        <v>3335.02599199</v>
      </c>
      <c r="B868" s="1" t="n">
        <v>571.521996094</v>
      </c>
    </row>
    <row r="869" customFormat="false" ht="15.8" hidden="false" customHeight="false" outlineLevel="0" collapsed="false">
      <c r="A869" s="1" t="n">
        <v>3118.72305575</v>
      </c>
      <c r="B869" s="1" t="n">
        <v>571.520336334</v>
      </c>
    </row>
    <row r="870" customFormat="false" ht="15.8" hidden="false" customHeight="false" outlineLevel="0" collapsed="false">
      <c r="A870" s="1" t="n">
        <v>3328.46243697</v>
      </c>
      <c r="B870" s="1" t="n">
        <v>571.517803305</v>
      </c>
    </row>
    <row r="871" customFormat="false" ht="15.8" hidden="false" customHeight="false" outlineLevel="0" collapsed="false">
      <c r="A871" s="1" t="n">
        <v>3348.45115424</v>
      </c>
      <c r="B871" s="1" t="n">
        <v>571.507971435</v>
      </c>
    </row>
    <row r="872" customFormat="false" ht="15.8" hidden="false" customHeight="false" outlineLevel="0" collapsed="false">
      <c r="A872" s="1" t="n">
        <v>3135.86451152</v>
      </c>
      <c r="B872" s="1" t="n">
        <v>571.487148924</v>
      </c>
    </row>
    <row r="873" customFormat="false" ht="15.8" hidden="false" customHeight="false" outlineLevel="0" collapsed="false">
      <c r="A873" s="1" t="n">
        <v>3327.40340878</v>
      </c>
      <c r="B873" s="1" t="n">
        <v>571.483420472</v>
      </c>
    </row>
    <row r="874" customFormat="false" ht="15.8" hidden="false" customHeight="false" outlineLevel="0" collapsed="false">
      <c r="A874" s="1" t="n">
        <v>3124.45835995</v>
      </c>
      <c r="B874" s="1" t="n">
        <v>571.478039616</v>
      </c>
    </row>
    <row r="875" customFormat="false" ht="15.8" hidden="false" customHeight="false" outlineLevel="0" collapsed="false">
      <c r="A875" s="1" t="n">
        <v>3332.21559366</v>
      </c>
      <c r="B875" s="1" t="n">
        <v>571.476380967</v>
      </c>
    </row>
    <row r="876" customFormat="false" ht="15.8" hidden="false" customHeight="false" outlineLevel="0" collapsed="false">
      <c r="A876" s="1" t="n">
        <v>3136.07117055</v>
      </c>
      <c r="B876" s="1" t="n">
        <v>571.467841066</v>
      </c>
    </row>
    <row r="877" customFormat="false" ht="15.8" hidden="false" customHeight="false" outlineLevel="0" collapsed="false">
      <c r="A877" s="1" t="n">
        <v>3121.0725206</v>
      </c>
      <c r="B877" s="1" t="n">
        <v>571.465163991</v>
      </c>
    </row>
    <row r="878" customFormat="false" ht="15.8" hidden="false" customHeight="false" outlineLevel="0" collapsed="false">
      <c r="A878" s="1" t="n">
        <v>3127.3104401</v>
      </c>
      <c r="B878" s="1" t="n">
        <v>571.453497364</v>
      </c>
    </row>
    <row r="879" customFormat="false" ht="15.8" hidden="false" customHeight="false" outlineLevel="0" collapsed="false">
      <c r="A879" s="1" t="n">
        <v>3117.45722519</v>
      </c>
      <c r="B879" s="1" t="n">
        <v>571.43965506</v>
      </c>
    </row>
    <row r="880" customFormat="false" ht="15.8" hidden="false" customHeight="false" outlineLevel="0" collapsed="false">
      <c r="A880" s="1" t="n">
        <v>3121.37288626</v>
      </c>
      <c r="B880" s="1" t="n">
        <v>571.425597687</v>
      </c>
    </row>
    <row r="881" customFormat="false" ht="15.8" hidden="false" customHeight="false" outlineLevel="0" collapsed="false">
      <c r="A881" s="1" t="n">
        <v>3116.38408202</v>
      </c>
      <c r="B881" s="1" t="n">
        <v>571.424</v>
      </c>
    </row>
    <row r="882" customFormat="false" ht="15.8" hidden="false" customHeight="false" outlineLevel="0" collapsed="false">
      <c r="A882" s="1" t="n">
        <v>3116.57082273</v>
      </c>
      <c r="B882" s="1" t="n">
        <v>571.421143732</v>
      </c>
    </row>
    <row r="883" customFormat="false" ht="15.8" hidden="false" customHeight="false" outlineLevel="0" collapsed="false">
      <c r="A883" s="1" t="n">
        <v>3119.32304852</v>
      </c>
      <c r="B883" s="1" t="n">
        <v>571.41672254</v>
      </c>
    </row>
    <row r="884" customFormat="false" ht="15.8" hidden="false" customHeight="false" outlineLevel="0" collapsed="false">
      <c r="A884" s="1" t="n">
        <v>3121.83626525</v>
      </c>
      <c r="B884" s="1" t="n">
        <v>571.393124426</v>
      </c>
    </row>
    <row r="885" customFormat="false" ht="15.8" hidden="false" customHeight="false" outlineLevel="0" collapsed="false">
      <c r="A885" s="1" t="n">
        <v>3133.51725446</v>
      </c>
      <c r="B885" s="1" t="n">
        <v>571.393007971</v>
      </c>
    </row>
    <row r="886" customFormat="false" ht="15.8" hidden="false" customHeight="false" outlineLevel="0" collapsed="false">
      <c r="A886" s="1" t="n">
        <v>3324.85612405</v>
      </c>
      <c r="B886" s="1" t="n">
        <v>571.37323643</v>
      </c>
    </row>
    <row r="887" customFormat="false" ht="15.8" hidden="false" customHeight="false" outlineLevel="0" collapsed="false">
      <c r="A887" s="1" t="n">
        <v>3123.26116891</v>
      </c>
      <c r="B887" s="1" t="n">
        <v>571.364338443</v>
      </c>
    </row>
    <row r="888" customFormat="false" ht="15.8" hidden="false" customHeight="false" outlineLevel="0" collapsed="false">
      <c r="A888" s="1" t="n">
        <v>3323.61236549</v>
      </c>
      <c r="B888" s="1" t="n">
        <v>571.331270066</v>
      </c>
    </row>
    <row r="889" customFormat="false" ht="15.8" hidden="false" customHeight="false" outlineLevel="0" collapsed="false">
      <c r="A889" s="1" t="n">
        <v>3113.01284327</v>
      </c>
      <c r="B889" s="1" t="n">
        <v>571.328249396</v>
      </c>
    </row>
    <row r="890" customFormat="false" ht="15.8" hidden="false" customHeight="false" outlineLevel="0" collapsed="false">
      <c r="A890" s="1" t="n">
        <v>3112.41040059</v>
      </c>
      <c r="B890" s="1" t="n">
        <v>571.300336677</v>
      </c>
    </row>
    <row r="891" customFormat="false" ht="15.8" hidden="false" customHeight="false" outlineLevel="0" collapsed="false">
      <c r="A891" s="1" t="n">
        <v>3120.11345308</v>
      </c>
      <c r="B891" s="1" t="n">
        <v>571.24210905</v>
      </c>
    </row>
    <row r="892" customFormat="false" ht="15.8" hidden="false" customHeight="false" outlineLevel="0" collapsed="false">
      <c r="A892" s="1" t="n">
        <v>3119.62596968</v>
      </c>
      <c r="B892" s="1" t="n">
        <v>571.226420707</v>
      </c>
    </row>
    <row r="893" customFormat="false" ht="15.8" hidden="false" customHeight="false" outlineLevel="0" collapsed="false">
      <c r="A893" s="1" t="n">
        <v>3106.94292205</v>
      </c>
      <c r="B893" s="1" t="n">
        <v>571.223313241</v>
      </c>
    </row>
    <row r="894" customFormat="false" ht="15.8" hidden="false" customHeight="false" outlineLevel="0" collapsed="false">
      <c r="A894" s="1" t="n">
        <v>3109.73823492</v>
      </c>
      <c r="B894" s="1" t="n">
        <v>571.215563025</v>
      </c>
    </row>
    <row r="895" customFormat="false" ht="15.8" hidden="false" customHeight="false" outlineLevel="0" collapsed="false">
      <c r="A895" s="1" t="n">
        <v>3106.20550664</v>
      </c>
      <c r="B895" s="1" t="n">
        <v>571.198262038</v>
      </c>
    </row>
    <row r="896" customFormat="false" ht="15.8" hidden="false" customHeight="false" outlineLevel="0" collapsed="false">
      <c r="A896" s="1" t="n">
        <v>3110.60686523</v>
      </c>
      <c r="B896" s="1" t="n">
        <v>571.164227344</v>
      </c>
    </row>
    <row r="897" customFormat="false" ht="15.8" hidden="false" customHeight="false" outlineLevel="0" collapsed="false">
      <c r="A897" s="1" t="n">
        <v>3111.85094161</v>
      </c>
      <c r="B897" s="1" t="n">
        <v>571.142678272</v>
      </c>
    </row>
    <row r="898" customFormat="false" ht="15.8" hidden="false" customHeight="false" outlineLevel="0" collapsed="false">
      <c r="A898" s="1" t="n">
        <v>3103.59615933</v>
      </c>
      <c r="B898" s="1" t="n">
        <v>571.128361989</v>
      </c>
    </row>
    <row r="899" customFormat="false" ht="15.8" hidden="false" customHeight="false" outlineLevel="0" collapsed="false">
      <c r="A899" s="1" t="n">
        <v>3104.09747039</v>
      </c>
      <c r="B899" s="1" t="n">
        <v>571.102563294</v>
      </c>
    </row>
    <row r="900" customFormat="false" ht="15.8" hidden="false" customHeight="false" outlineLevel="0" collapsed="false">
      <c r="A900" s="1" t="n">
        <v>3108.85231145</v>
      </c>
      <c r="B900" s="1" t="n">
        <v>571.102108922</v>
      </c>
    </row>
    <row r="901" customFormat="false" ht="15.8" hidden="false" customHeight="false" outlineLevel="0" collapsed="false">
      <c r="A901" s="1" t="n">
        <v>3111.15971409</v>
      </c>
      <c r="B901" s="1" t="n">
        <v>571.096</v>
      </c>
    </row>
    <row r="902" customFormat="false" ht="15.8" hidden="false" customHeight="false" outlineLevel="0" collapsed="false">
      <c r="A902" s="1" t="n">
        <v>3103.709112</v>
      </c>
      <c r="B902" s="1" t="n">
        <v>571.088133886</v>
      </c>
    </row>
    <row r="903" customFormat="false" ht="15.8" hidden="false" customHeight="false" outlineLevel="0" collapsed="false">
      <c r="A903" s="1" t="n">
        <v>3101.20247611</v>
      </c>
      <c r="B903" s="1" t="n">
        <v>571.064132705</v>
      </c>
    </row>
    <row r="904" customFormat="false" ht="15.8" hidden="false" customHeight="false" outlineLevel="0" collapsed="false">
      <c r="A904" s="1" t="n">
        <v>3101.00155529</v>
      </c>
      <c r="B904" s="1" t="n">
        <v>571.024172667</v>
      </c>
    </row>
    <row r="905" customFormat="false" ht="15.8" hidden="false" customHeight="false" outlineLevel="0" collapsed="false">
      <c r="A905" s="1" t="n">
        <v>3106.52365733</v>
      </c>
      <c r="B905" s="1" t="n">
        <v>570.997</v>
      </c>
    </row>
    <row r="906" customFormat="false" ht="15.8" hidden="false" customHeight="false" outlineLevel="0" collapsed="false">
      <c r="A906" s="1" t="n">
        <v>3092.57443595</v>
      </c>
      <c r="B906" s="1" t="n">
        <v>570.814658842</v>
      </c>
    </row>
    <row r="907" customFormat="false" ht="15.8" hidden="false" customHeight="false" outlineLevel="0" collapsed="false">
      <c r="A907" s="1" t="n">
        <v>3093.13375475</v>
      </c>
      <c r="B907" s="1" t="n">
        <v>570.794391084</v>
      </c>
    </row>
    <row r="908" customFormat="false" ht="15.8" hidden="false" customHeight="false" outlineLevel="0" collapsed="false">
      <c r="A908" s="1" t="n">
        <v>3089.55938308</v>
      </c>
      <c r="B908" s="1" t="n">
        <v>570.756127732</v>
      </c>
    </row>
    <row r="909" customFormat="false" ht="15.8" hidden="false" customHeight="false" outlineLevel="0" collapsed="false">
      <c r="A909" s="1" t="n">
        <v>3087.6218106</v>
      </c>
      <c r="B909" s="1" t="n">
        <v>570.684803769</v>
      </c>
    </row>
    <row r="910" customFormat="false" ht="15.8" hidden="false" customHeight="false" outlineLevel="0" collapsed="false">
      <c r="A910" s="1" t="n">
        <v>3097.50959931</v>
      </c>
      <c r="B910" s="1" t="n">
        <v>570.676814204</v>
      </c>
    </row>
    <row r="911" customFormat="false" ht="15.8" hidden="false" customHeight="false" outlineLevel="0" collapsed="false">
      <c r="A911" s="1" t="n">
        <v>3100.24289958</v>
      </c>
      <c r="B911" s="1" t="n">
        <v>570.672921367</v>
      </c>
    </row>
    <row r="912" customFormat="false" ht="15.8" hidden="false" customHeight="false" outlineLevel="0" collapsed="false">
      <c r="A912" s="1" t="n">
        <v>3099.94788371</v>
      </c>
      <c r="B912" s="1" t="n">
        <v>570.672208769</v>
      </c>
    </row>
    <row r="913" customFormat="false" ht="15.8" hidden="false" customHeight="false" outlineLevel="0" collapsed="false">
      <c r="A913" s="1" t="n">
        <v>3097.48983212</v>
      </c>
      <c r="B913" s="1" t="n">
        <v>570.669079889</v>
      </c>
    </row>
    <row r="914" customFormat="false" ht="15.8" hidden="false" customHeight="false" outlineLevel="0" collapsed="false">
      <c r="A914" s="1" t="n">
        <v>3097.6105458</v>
      </c>
      <c r="B914" s="1" t="n">
        <v>570.669</v>
      </c>
    </row>
    <row r="915" customFormat="false" ht="15.8" hidden="false" customHeight="false" outlineLevel="0" collapsed="false">
      <c r="A915" s="1" t="n">
        <v>3097.39647788</v>
      </c>
      <c r="B915" s="1" t="n">
        <v>570.665598058</v>
      </c>
    </row>
    <row r="916" customFormat="false" ht="15.8" hidden="false" customHeight="false" outlineLevel="0" collapsed="false">
      <c r="A916" s="1" t="n">
        <v>3086.77863461</v>
      </c>
      <c r="B916" s="1" t="n">
        <v>570.633757596</v>
      </c>
    </row>
    <row r="917" customFormat="false" ht="15.8" hidden="false" customHeight="false" outlineLevel="0" collapsed="false">
      <c r="A917" s="1" t="n">
        <v>3090.77616765</v>
      </c>
      <c r="B917" s="1" t="n">
        <v>570.616226936</v>
      </c>
    </row>
    <row r="918" customFormat="false" ht="15.8" hidden="false" customHeight="false" outlineLevel="0" collapsed="false">
      <c r="A918" s="1" t="n">
        <v>3088.57963687</v>
      </c>
      <c r="B918" s="1" t="n">
        <v>570.590328874</v>
      </c>
    </row>
    <row r="919" customFormat="false" ht="15.8" hidden="false" customHeight="false" outlineLevel="0" collapsed="false">
      <c r="A919" s="1" t="n">
        <v>3088.76165686</v>
      </c>
      <c r="B919" s="1" t="n">
        <v>570.571662716</v>
      </c>
    </row>
    <row r="920" customFormat="false" ht="15.8" hidden="false" customHeight="false" outlineLevel="0" collapsed="false">
      <c r="A920" s="1" t="n">
        <v>3094.38866997</v>
      </c>
      <c r="B920" s="1" t="n">
        <v>570.55392598</v>
      </c>
    </row>
    <row r="921" customFormat="false" ht="15.8" hidden="false" customHeight="false" outlineLevel="0" collapsed="false">
      <c r="A921" s="1" t="n">
        <v>3091.99260595</v>
      </c>
      <c r="B921" s="1" t="n">
        <v>570.548394625</v>
      </c>
    </row>
    <row r="922" customFormat="false" ht="15.8" hidden="false" customHeight="false" outlineLevel="0" collapsed="false">
      <c r="A922" s="1" t="n">
        <v>3091.1769782</v>
      </c>
      <c r="B922" s="1" t="n">
        <v>570.509900348</v>
      </c>
    </row>
    <row r="923" customFormat="false" ht="15.8" hidden="false" customHeight="false" outlineLevel="0" collapsed="false">
      <c r="A923" s="1" t="n">
        <v>2913.62750833</v>
      </c>
      <c r="B923" s="1" t="n">
        <v>570.505</v>
      </c>
    </row>
    <row r="924" customFormat="false" ht="15.8" hidden="false" customHeight="false" outlineLevel="0" collapsed="false">
      <c r="A924" s="1" t="n">
        <v>2913.72042534</v>
      </c>
      <c r="B924" s="1" t="n">
        <v>570.505</v>
      </c>
    </row>
    <row r="925" customFormat="false" ht="15.8" hidden="false" customHeight="false" outlineLevel="0" collapsed="false">
      <c r="A925" s="1" t="n">
        <v>2916.32762018</v>
      </c>
      <c r="B925" s="1" t="n">
        <v>570.505</v>
      </c>
    </row>
    <row r="926" customFormat="false" ht="15.8" hidden="false" customHeight="false" outlineLevel="0" collapsed="false">
      <c r="A926" s="1" t="n">
        <v>3085.01757233</v>
      </c>
      <c r="B926" s="1" t="n">
        <v>570.501209312</v>
      </c>
    </row>
    <row r="927" customFormat="false" ht="15.8" hidden="false" customHeight="false" outlineLevel="0" collapsed="false">
      <c r="A927" s="1" t="n">
        <v>3077.02437149</v>
      </c>
      <c r="B927" s="1" t="n">
        <v>570.484718902</v>
      </c>
    </row>
    <row r="928" customFormat="false" ht="15.8" hidden="false" customHeight="false" outlineLevel="0" collapsed="false">
      <c r="A928" s="1" t="n">
        <v>2917.17288117</v>
      </c>
      <c r="B928" s="1" t="n">
        <v>570.483830174</v>
      </c>
    </row>
    <row r="929" customFormat="false" ht="15.8" hidden="false" customHeight="false" outlineLevel="0" collapsed="false">
      <c r="A929" s="1" t="n">
        <v>2923.18429993</v>
      </c>
      <c r="B929" s="1" t="n">
        <v>570.481934438</v>
      </c>
    </row>
    <row r="930" customFormat="false" ht="15.8" hidden="false" customHeight="false" outlineLevel="0" collapsed="false">
      <c r="A930" s="1" t="n">
        <v>2917.24623472</v>
      </c>
      <c r="B930" s="1" t="n">
        <v>570.480649441</v>
      </c>
    </row>
    <row r="931" customFormat="false" ht="15.8" hidden="false" customHeight="false" outlineLevel="0" collapsed="false">
      <c r="A931" s="1" t="n">
        <v>2946.67814954</v>
      </c>
      <c r="B931" s="1" t="n">
        <v>570.474755061</v>
      </c>
    </row>
    <row r="932" customFormat="false" ht="15.8" hidden="false" customHeight="false" outlineLevel="0" collapsed="false">
      <c r="A932" s="1" t="n">
        <v>2949.63513122</v>
      </c>
      <c r="B932" s="1" t="n">
        <v>570.472967007</v>
      </c>
    </row>
    <row r="933" customFormat="false" ht="15.8" hidden="false" customHeight="false" outlineLevel="0" collapsed="false">
      <c r="A933" s="1" t="n">
        <v>2937.4600736</v>
      </c>
      <c r="B933" s="1" t="n">
        <v>570.472227015</v>
      </c>
    </row>
    <row r="934" customFormat="false" ht="15.8" hidden="false" customHeight="false" outlineLevel="0" collapsed="false">
      <c r="A934" s="1" t="n">
        <v>2981.763257</v>
      </c>
      <c r="B934" s="1" t="n">
        <v>570.472</v>
      </c>
    </row>
    <row r="935" customFormat="false" ht="15.8" hidden="false" customHeight="false" outlineLevel="0" collapsed="false">
      <c r="A935" s="1" t="n">
        <v>2948.68534496</v>
      </c>
      <c r="B935" s="1" t="n">
        <v>570.467370797</v>
      </c>
    </row>
    <row r="936" customFormat="false" ht="15.8" hidden="false" customHeight="false" outlineLevel="0" collapsed="false">
      <c r="A936" s="1" t="n">
        <v>2947.14627595</v>
      </c>
      <c r="B936" s="1" t="n">
        <v>570.464035162</v>
      </c>
    </row>
    <row r="937" customFormat="false" ht="15.8" hidden="false" customHeight="false" outlineLevel="0" collapsed="false">
      <c r="A937" s="1" t="n">
        <v>3080.9633456</v>
      </c>
      <c r="B937" s="1" t="n">
        <v>570.42307916</v>
      </c>
    </row>
    <row r="938" customFormat="false" ht="15.8" hidden="false" customHeight="false" outlineLevel="0" collapsed="false">
      <c r="A938" s="1" t="n">
        <v>2939.03168461</v>
      </c>
      <c r="B938" s="1" t="n">
        <v>570.413673798</v>
      </c>
    </row>
    <row r="939" customFormat="false" ht="15.8" hidden="false" customHeight="false" outlineLevel="0" collapsed="false">
      <c r="A939" s="1" t="n">
        <v>3080.77631616</v>
      </c>
      <c r="B939" s="1" t="n">
        <v>570.411281168</v>
      </c>
    </row>
    <row r="940" customFormat="false" ht="15.8" hidden="false" customHeight="false" outlineLevel="0" collapsed="false">
      <c r="A940" s="1" t="n">
        <v>3081.49258597</v>
      </c>
      <c r="B940" s="1" t="n">
        <v>570.408994554</v>
      </c>
    </row>
    <row r="941" customFormat="false" ht="15.8" hidden="false" customHeight="false" outlineLevel="0" collapsed="false">
      <c r="A941" s="1" t="n">
        <v>2945.35272792</v>
      </c>
      <c r="B941" s="1" t="n">
        <v>570.407</v>
      </c>
    </row>
    <row r="942" customFormat="false" ht="15.8" hidden="false" customHeight="false" outlineLevel="0" collapsed="false">
      <c r="A942" s="1" t="n">
        <v>2977.31490464</v>
      </c>
      <c r="B942" s="1" t="n">
        <v>570.404065001</v>
      </c>
    </row>
    <row r="943" customFormat="false" ht="15.8" hidden="false" customHeight="false" outlineLevel="0" collapsed="false">
      <c r="A943" s="1" t="n">
        <v>2893.9271827</v>
      </c>
      <c r="B943" s="1" t="n">
        <v>570.398567197</v>
      </c>
    </row>
    <row r="944" customFormat="false" ht="15.8" hidden="false" customHeight="false" outlineLevel="0" collapsed="false">
      <c r="A944" s="1" t="n">
        <v>2918.46459903</v>
      </c>
      <c r="B944" s="1" t="n">
        <v>570.395012427</v>
      </c>
    </row>
    <row r="945" customFormat="false" ht="15.8" hidden="false" customHeight="false" outlineLevel="0" collapsed="false">
      <c r="A945" s="1" t="n">
        <v>2934.29775195</v>
      </c>
      <c r="B945" s="1" t="n">
        <v>570.393380711</v>
      </c>
    </row>
    <row r="946" customFormat="false" ht="15.8" hidden="false" customHeight="false" outlineLevel="0" collapsed="false">
      <c r="A946" s="1" t="n">
        <v>3078.31244949</v>
      </c>
      <c r="B946" s="1" t="n">
        <v>570.393294159</v>
      </c>
    </row>
    <row r="947" customFormat="false" ht="15.8" hidden="false" customHeight="false" outlineLevel="0" collapsed="false">
      <c r="A947" s="1" t="n">
        <v>3080.58594013</v>
      </c>
      <c r="B947" s="1" t="n">
        <v>570.390839544</v>
      </c>
    </row>
    <row r="948" customFormat="false" ht="15.8" hidden="false" customHeight="false" outlineLevel="0" collapsed="false">
      <c r="A948" s="1" t="n">
        <v>2940.38652954</v>
      </c>
      <c r="B948" s="1" t="n">
        <v>570.389345041</v>
      </c>
    </row>
    <row r="949" customFormat="false" ht="15.8" hidden="false" customHeight="false" outlineLevel="0" collapsed="false">
      <c r="A949" s="1" t="n">
        <v>2974.10611243</v>
      </c>
      <c r="B949" s="1" t="n">
        <v>570.389260249</v>
      </c>
    </row>
    <row r="950" customFormat="false" ht="15.8" hidden="false" customHeight="false" outlineLevel="0" collapsed="false">
      <c r="A950" s="1" t="n">
        <v>2925.8139107</v>
      </c>
      <c r="B950" s="1" t="n">
        <v>570.387796811</v>
      </c>
    </row>
    <row r="951" customFormat="false" ht="15.8" hidden="false" customHeight="false" outlineLevel="0" collapsed="false">
      <c r="A951" s="1" t="n">
        <v>2967.31160918</v>
      </c>
      <c r="B951" s="1" t="n">
        <v>570.386835345</v>
      </c>
    </row>
    <row r="952" customFormat="false" ht="15.8" hidden="false" customHeight="false" outlineLevel="0" collapsed="false">
      <c r="A952" s="1" t="n">
        <v>2945.0348233</v>
      </c>
      <c r="B952" s="1" t="n">
        <v>570.379646173</v>
      </c>
    </row>
    <row r="953" customFormat="false" ht="15.8" hidden="false" customHeight="false" outlineLevel="0" collapsed="false">
      <c r="A953" s="1" t="n">
        <v>2925.86553798</v>
      </c>
      <c r="B953" s="1" t="n">
        <v>570.378382171</v>
      </c>
    </row>
    <row r="954" customFormat="false" ht="15.8" hidden="false" customHeight="false" outlineLevel="0" collapsed="false">
      <c r="A954" s="1" t="n">
        <v>2925.84121889</v>
      </c>
      <c r="B954" s="1" t="n">
        <v>570.374226592</v>
      </c>
    </row>
    <row r="955" customFormat="false" ht="15.8" hidden="false" customHeight="false" outlineLevel="0" collapsed="false">
      <c r="A955" s="1" t="n">
        <v>2926.21186702</v>
      </c>
      <c r="B955" s="1" t="n">
        <v>570.374</v>
      </c>
    </row>
    <row r="956" customFormat="false" ht="15.8" hidden="false" customHeight="false" outlineLevel="0" collapsed="false">
      <c r="A956" s="1" t="n">
        <v>3079.29761178</v>
      </c>
      <c r="B956" s="1" t="n">
        <v>570.374</v>
      </c>
    </row>
    <row r="957" customFormat="false" ht="15.8" hidden="false" customHeight="false" outlineLevel="0" collapsed="false">
      <c r="A957" s="1" t="n">
        <v>2892.5224867</v>
      </c>
      <c r="B957" s="1" t="n">
        <v>570.372898366</v>
      </c>
    </row>
    <row r="958" customFormat="false" ht="15.8" hidden="false" customHeight="false" outlineLevel="0" collapsed="false">
      <c r="A958" s="1" t="n">
        <v>2979.0031482</v>
      </c>
      <c r="B958" s="1" t="n">
        <v>570.366603515</v>
      </c>
    </row>
    <row r="959" customFormat="false" ht="15.8" hidden="false" customHeight="false" outlineLevel="0" collapsed="false">
      <c r="A959" s="1" t="n">
        <v>2919.2817276</v>
      </c>
      <c r="B959" s="1" t="n">
        <v>570.366213663</v>
      </c>
    </row>
    <row r="960" customFormat="false" ht="15.8" hidden="false" customHeight="false" outlineLevel="0" collapsed="false">
      <c r="A960" s="1" t="n">
        <v>2931.88618689</v>
      </c>
      <c r="B960" s="1" t="n">
        <v>570.364407102</v>
      </c>
    </row>
    <row r="961" customFormat="false" ht="15.8" hidden="false" customHeight="false" outlineLevel="0" collapsed="false">
      <c r="A961" s="1" t="n">
        <v>2982.56845974</v>
      </c>
      <c r="B961" s="1" t="n">
        <v>570.363412223</v>
      </c>
    </row>
    <row r="962" customFormat="false" ht="15.8" hidden="false" customHeight="false" outlineLevel="0" collapsed="false">
      <c r="A962" s="1" t="n">
        <v>2916.09439364</v>
      </c>
      <c r="B962" s="1" t="n">
        <v>570.362955016</v>
      </c>
    </row>
    <row r="963" customFormat="false" ht="15.8" hidden="false" customHeight="false" outlineLevel="0" collapsed="false">
      <c r="A963" s="1" t="n">
        <v>2938.63527081</v>
      </c>
      <c r="B963" s="1" t="n">
        <v>570.362029566</v>
      </c>
    </row>
    <row r="964" customFormat="false" ht="15.8" hidden="false" customHeight="false" outlineLevel="0" collapsed="false">
      <c r="A964" s="1" t="n">
        <v>2921.98165039</v>
      </c>
      <c r="B964" s="1" t="n">
        <v>570.360604672</v>
      </c>
    </row>
    <row r="965" customFormat="false" ht="15.8" hidden="false" customHeight="false" outlineLevel="0" collapsed="false">
      <c r="A965" s="1" t="n">
        <v>2928.0220794</v>
      </c>
      <c r="B965" s="1" t="n">
        <v>570.358048043</v>
      </c>
    </row>
    <row r="966" customFormat="false" ht="15.8" hidden="false" customHeight="false" outlineLevel="0" collapsed="false">
      <c r="A966" s="1" t="n">
        <v>2966.46127615</v>
      </c>
      <c r="B966" s="1" t="n">
        <v>570.356161057</v>
      </c>
    </row>
    <row r="967" customFormat="false" ht="15.8" hidden="false" customHeight="false" outlineLevel="0" collapsed="false">
      <c r="A967" s="1" t="n">
        <v>2920.91030598</v>
      </c>
      <c r="B967" s="1" t="n">
        <v>570.355863265</v>
      </c>
    </row>
    <row r="968" customFormat="false" ht="15.8" hidden="false" customHeight="false" outlineLevel="0" collapsed="false">
      <c r="A968" s="1" t="n">
        <v>2892.44016394</v>
      </c>
      <c r="B968" s="1" t="n">
        <v>570.354828278</v>
      </c>
    </row>
    <row r="969" customFormat="false" ht="15.8" hidden="false" customHeight="false" outlineLevel="0" collapsed="false">
      <c r="A969" s="1" t="n">
        <v>2896.20474288</v>
      </c>
      <c r="B969" s="1" t="n">
        <v>570.354723179</v>
      </c>
    </row>
    <row r="970" customFormat="false" ht="15.8" hidden="false" customHeight="false" outlineLevel="0" collapsed="false">
      <c r="A970" s="1" t="n">
        <v>2928.74911976</v>
      </c>
      <c r="B970" s="1" t="n">
        <v>570.354148276</v>
      </c>
    </row>
    <row r="971" customFormat="false" ht="15.8" hidden="false" customHeight="false" outlineLevel="0" collapsed="false">
      <c r="A971" s="1" t="n">
        <v>2916.17862166</v>
      </c>
      <c r="B971" s="1" t="n">
        <v>570.350626195</v>
      </c>
    </row>
    <row r="972" customFormat="false" ht="15.8" hidden="false" customHeight="false" outlineLevel="0" collapsed="false">
      <c r="A972" s="1" t="n">
        <v>2896.25447727</v>
      </c>
      <c r="B972" s="1" t="n">
        <v>570.344817384</v>
      </c>
    </row>
    <row r="973" customFormat="false" ht="15.8" hidden="false" customHeight="false" outlineLevel="0" collapsed="false">
      <c r="A973" s="1" t="n">
        <v>2891.4099944</v>
      </c>
      <c r="B973" s="1" t="n">
        <v>570.344572776</v>
      </c>
    </row>
    <row r="974" customFormat="false" ht="15.8" hidden="false" customHeight="false" outlineLevel="0" collapsed="false">
      <c r="A974" s="1" t="n">
        <v>2965.97877026</v>
      </c>
      <c r="B974" s="1" t="n">
        <v>570.33673014</v>
      </c>
    </row>
    <row r="975" customFormat="false" ht="15.8" hidden="false" customHeight="false" outlineLevel="0" collapsed="false">
      <c r="A975" s="1" t="n">
        <v>2888.34280455</v>
      </c>
      <c r="B975" s="1" t="n">
        <v>570.328393509</v>
      </c>
    </row>
    <row r="976" customFormat="false" ht="15.8" hidden="false" customHeight="false" outlineLevel="0" collapsed="false">
      <c r="A976" s="1" t="n">
        <v>2927.97453786</v>
      </c>
      <c r="B976" s="1" t="n">
        <v>570.32444957</v>
      </c>
    </row>
    <row r="977" customFormat="false" ht="15.8" hidden="false" customHeight="false" outlineLevel="0" collapsed="false">
      <c r="A977" s="1" t="n">
        <v>2932.78018069</v>
      </c>
      <c r="B977" s="1" t="n">
        <v>570.324292439</v>
      </c>
    </row>
    <row r="978" customFormat="false" ht="15.8" hidden="false" customHeight="false" outlineLevel="0" collapsed="false">
      <c r="A978" s="1" t="n">
        <v>2911.23263228</v>
      </c>
      <c r="B978" s="1" t="n">
        <v>570.320269502</v>
      </c>
    </row>
    <row r="979" customFormat="false" ht="15.8" hidden="false" customHeight="false" outlineLevel="0" collapsed="false">
      <c r="A979" s="1" t="n">
        <v>2929.59899252</v>
      </c>
      <c r="B979" s="1" t="n">
        <v>570.315923847</v>
      </c>
    </row>
    <row r="980" customFormat="false" ht="15.8" hidden="false" customHeight="false" outlineLevel="0" collapsed="false">
      <c r="A980" s="1" t="n">
        <v>2979.85641053</v>
      </c>
      <c r="B980" s="1" t="n">
        <v>570.311808078</v>
      </c>
    </row>
    <row r="981" customFormat="false" ht="15.8" hidden="false" customHeight="false" outlineLevel="0" collapsed="false">
      <c r="A981" s="1" t="n">
        <v>2931.68340478</v>
      </c>
      <c r="B981" s="1" t="n">
        <v>570.311156171</v>
      </c>
    </row>
    <row r="982" customFormat="false" ht="15.8" hidden="false" customHeight="false" outlineLevel="0" collapsed="false">
      <c r="A982" s="1" t="n">
        <v>2975.64672896</v>
      </c>
      <c r="B982" s="1" t="n">
        <v>570.308743641</v>
      </c>
    </row>
    <row r="983" customFormat="false" ht="15.8" hidden="false" customHeight="false" outlineLevel="0" collapsed="false">
      <c r="A983" s="1" t="n">
        <v>2911.13392471</v>
      </c>
      <c r="B983" s="1" t="n">
        <v>570.308014643</v>
      </c>
    </row>
    <row r="984" customFormat="false" ht="15.8" hidden="false" customHeight="false" outlineLevel="0" collapsed="false">
      <c r="A984" s="1" t="n">
        <v>2892.30091379</v>
      </c>
      <c r="B984" s="1" t="n">
        <v>570.308</v>
      </c>
    </row>
    <row r="985" customFormat="false" ht="15.8" hidden="false" customHeight="false" outlineLevel="0" collapsed="false">
      <c r="A985" s="1" t="n">
        <v>2911.15902457</v>
      </c>
      <c r="B985" s="1" t="n">
        <v>570.308</v>
      </c>
    </row>
    <row r="986" customFormat="false" ht="15.8" hidden="false" customHeight="false" outlineLevel="0" collapsed="false">
      <c r="A986" s="1" t="n">
        <v>2920.78003209</v>
      </c>
      <c r="B986" s="1" t="n">
        <v>570.308</v>
      </c>
    </row>
    <row r="987" customFormat="false" ht="15.8" hidden="false" customHeight="false" outlineLevel="0" collapsed="false">
      <c r="A987" s="1" t="n">
        <v>2969.69601035</v>
      </c>
      <c r="B987" s="1" t="n">
        <v>570.308</v>
      </c>
    </row>
    <row r="988" customFormat="false" ht="15.8" hidden="false" customHeight="false" outlineLevel="0" collapsed="false">
      <c r="A988" s="1" t="n">
        <v>2890.78268024</v>
      </c>
      <c r="B988" s="1" t="n">
        <v>570.307273603</v>
      </c>
    </row>
    <row r="989" customFormat="false" ht="15.8" hidden="false" customHeight="false" outlineLevel="0" collapsed="false">
      <c r="A989" s="1" t="n">
        <v>2896.06953196</v>
      </c>
      <c r="B989" s="1" t="n">
        <v>570.307051103</v>
      </c>
    </row>
    <row r="990" customFormat="false" ht="15.8" hidden="false" customHeight="false" outlineLevel="0" collapsed="false">
      <c r="A990" s="1" t="n">
        <v>2911.14835808</v>
      </c>
      <c r="B990" s="1" t="n">
        <v>570.305474904</v>
      </c>
    </row>
    <row r="991" customFormat="false" ht="15.8" hidden="false" customHeight="false" outlineLevel="0" collapsed="false">
      <c r="A991" s="1" t="n">
        <v>2948.00507256</v>
      </c>
      <c r="B991" s="1" t="n">
        <v>570.301413622</v>
      </c>
    </row>
    <row r="992" customFormat="false" ht="15.8" hidden="false" customHeight="false" outlineLevel="0" collapsed="false">
      <c r="A992" s="1" t="n">
        <v>2944.26005939</v>
      </c>
      <c r="B992" s="1" t="n">
        <v>570.300532966</v>
      </c>
    </row>
    <row r="993" customFormat="false" ht="15.8" hidden="false" customHeight="false" outlineLevel="0" collapsed="false">
      <c r="A993" s="1" t="n">
        <v>2969.22903457</v>
      </c>
      <c r="B993" s="1" t="n">
        <v>570.298301024</v>
      </c>
    </row>
    <row r="994" customFormat="false" ht="15.8" hidden="false" customHeight="false" outlineLevel="0" collapsed="false">
      <c r="A994" s="1" t="n">
        <v>2893.23477534</v>
      </c>
      <c r="B994" s="1" t="n">
        <v>570.288830136</v>
      </c>
    </row>
    <row r="995" customFormat="false" ht="15.8" hidden="false" customHeight="false" outlineLevel="0" collapsed="false">
      <c r="A995" s="1" t="n">
        <v>3076.43783498</v>
      </c>
      <c r="B995" s="1" t="n">
        <v>570.281263726</v>
      </c>
    </row>
    <row r="996" customFormat="false" ht="15.8" hidden="false" customHeight="false" outlineLevel="0" collapsed="false">
      <c r="A996" s="1" t="n">
        <v>2992.78997445</v>
      </c>
      <c r="B996" s="1" t="n">
        <v>570.279452482</v>
      </c>
    </row>
    <row r="997" customFormat="false" ht="15.8" hidden="false" customHeight="false" outlineLevel="0" collapsed="false">
      <c r="A997" s="1" t="n">
        <v>3075.68914466</v>
      </c>
      <c r="B997" s="1" t="n">
        <v>570.279089852</v>
      </c>
    </row>
    <row r="998" customFormat="false" ht="15.8" hidden="false" customHeight="false" outlineLevel="0" collapsed="false">
      <c r="A998" s="1" t="n">
        <v>2893.05609426</v>
      </c>
      <c r="B998" s="1" t="n">
        <v>570.276901042</v>
      </c>
    </row>
    <row r="999" customFormat="false" ht="15.8" hidden="false" customHeight="false" outlineLevel="0" collapsed="false">
      <c r="A999" s="1" t="n">
        <v>2904.9859384</v>
      </c>
      <c r="B999" s="1" t="n">
        <v>570.276</v>
      </c>
    </row>
    <row r="1000" customFormat="false" ht="15.8" hidden="false" customHeight="false" outlineLevel="0" collapsed="false">
      <c r="A1000" s="1" t="n">
        <v>2991.87151158</v>
      </c>
      <c r="B1000" s="1" t="n">
        <v>570.276</v>
      </c>
    </row>
    <row r="1001" customFormat="false" ht="15.8" hidden="false" customHeight="false" outlineLevel="0" collapsed="false">
      <c r="A1001" s="1" t="n">
        <v>2905.00389026</v>
      </c>
      <c r="B1001" s="1" t="n">
        <v>570.275885052</v>
      </c>
    </row>
    <row r="1002" customFormat="false" ht="15.8" hidden="false" customHeight="false" outlineLevel="0" collapsed="false">
      <c r="A1002" s="1" t="n">
        <v>2921.51835183</v>
      </c>
      <c r="B1002" s="1" t="n">
        <v>570.275842866</v>
      </c>
    </row>
    <row r="1003" customFormat="false" ht="15.8" hidden="false" customHeight="false" outlineLevel="0" collapsed="false">
      <c r="A1003" s="1" t="n">
        <v>2993.90369786</v>
      </c>
      <c r="B1003" s="1" t="n">
        <v>570.27160313</v>
      </c>
    </row>
    <row r="1004" customFormat="false" ht="15.8" hidden="false" customHeight="false" outlineLevel="0" collapsed="false">
      <c r="A1004" s="1" t="n">
        <v>2963.11096565</v>
      </c>
      <c r="B1004" s="1" t="n">
        <v>570.267958413</v>
      </c>
    </row>
    <row r="1005" customFormat="false" ht="15.8" hidden="false" customHeight="false" outlineLevel="0" collapsed="false">
      <c r="A1005" s="1" t="n">
        <v>2894.98803361</v>
      </c>
      <c r="B1005" s="1" t="n">
        <v>570.266970537</v>
      </c>
    </row>
    <row r="1006" customFormat="false" ht="15.8" hidden="false" customHeight="false" outlineLevel="0" collapsed="false">
      <c r="A1006" s="1" t="n">
        <v>2994.69481537</v>
      </c>
      <c r="B1006" s="1" t="n">
        <v>570.266661924</v>
      </c>
    </row>
    <row r="1007" customFormat="false" ht="15.8" hidden="false" customHeight="false" outlineLevel="0" collapsed="false">
      <c r="A1007" s="1" t="n">
        <v>2924.79132653</v>
      </c>
      <c r="B1007" s="1" t="n">
        <v>570.261896057</v>
      </c>
    </row>
    <row r="1008" customFormat="false" ht="15.8" hidden="false" customHeight="false" outlineLevel="0" collapsed="false">
      <c r="A1008" s="1" t="n">
        <v>2895.56229361</v>
      </c>
      <c r="B1008" s="1" t="n">
        <v>570.258281036</v>
      </c>
    </row>
    <row r="1009" customFormat="false" ht="15.8" hidden="false" customHeight="false" outlineLevel="0" collapsed="false">
      <c r="A1009" s="1" t="n">
        <v>2894.45729549</v>
      </c>
      <c r="B1009" s="1" t="n">
        <v>570.257297977</v>
      </c>
    </row>
    <row r="1010" customFormat="false" ht="15.8" hidden="false" customHeight="false" outlineLevel="0" collapsed="false">
      <c r="A1010" s="1" t="n">
        <v>2904.9574934</v>
      </c>
      <c r="B1010" s="1" t="n">
        <v>570.250452863</v>
      </c>
    </row>
    <row r="1011" customFormat="false" ht="15.8" hidden="false" customHeight="false" outlineLevel="0" collapsed="false">
      <c r="A1011" s="1" t="n">
        <v>2940.99716732</v>
      </c>
      <c r="B1011" s="1" t="n">
        <v>570.246827769</v>
      </c>
    </row>
    <row r="1012" customFormat="false" ht="15.8" hidden="false" customHeight="false" outlineLevel="0" collapsed="false">
      <c r="A1012" s="1" t="n">
        <v>3076.36876632</v>
      </c>
      <c r="B1012" s="1" t="n">
        <v>570.245908713</v>
      </c>
    </row>
    <row r="1013" customFormat="false" ht="15.8" hidden="false" customHeight="false" outlineLevel="0" collapsed="false">
      <c r="A1013" s="1" t="n">
        <v>2992.3938446</v>
      </c>
      <c r="B1013" s="1" t="n">
        <v>570.244724258</v>
      </c>
    </row>
    <row r="1014" customFormat="false" ht="15.8" hidden="false" customHeight="false" outlineLevel="0" collapsed="false">
      <c r="A1014" s="1" t="n">
        <v>2984.46480888</v>
      </c>
      <c r="B1014" s="1" t="n">
        <v>570.227944466</v>
      </c>
    </row>
    <row r="1015" customFormat="false" ht="15.8" hidden="false" customHeight="false" outlineLevel="0" collapsed="false">
      <c r="A1015" s="1" t="n">
        <v>2997.75566148</v>
      </c>
      <c r="B1015" s="1" t="n">
        <v>570.227315754</v>
      </c>
    </row>
    <row r="1016" customFormat="false" ht="15.8" hidden="false" customHeight="false" outlineLevel="0" collapsed="false">
      <c r="A1016" s="1" t="n">
        <v>2923.40398008</v>
      </c>
      <c r="B1016" s="1" t="n">
        <v>570.220033504</v>
      </c>
    </row>
    <row r="1017" customFormat="false" ht="15.8" hidden="false" customHeight="false" outlineLevel="0" collapsed="false">
      <c r="A1017" s="1" t="n">
        <v>2896.77196778</v>
      </c>
      <c r="B1017" s="1" t="n">
        <v>570.219048808</v>
      </c>
    </row>
    <row r="1018" customFormat="false" ht="15.8" hidden="false" customHeight="false" outlineLevel="0" collapsed="false">
      <c r="A1018" s="1" t="n">
        <v>2896.87681142</v>
      </c>
      <c r="B1018" s="1" t="n">
        <v>570.209926718</v>
      </c>
    </row>
    <row r="1019" customFormat="false" ht="15.8" hidden="false" customHeight="false" outlineLevel="0" collapsed="false">
      <c r="A1019" s="1" t="n">
        <v>2896.90589582</v>
      </c>
      <c r="B1019" s="1" t="n">
        <v>570.209734867</v>
      </c>
    </row>
    <row r="1020" customFormat="false" ht="15.8" hidden="false" customHeight="false" outlineLevel="0" collapsed="false">
      <c r="A1020" s="1" t="n">
        <v>2896.97356715</v>
      </c>
      <c r="B1020" s="1" t="n">
        <v>570.209079213</v>
      </c>
    </row>
    <row r="1021" customFormat="false" ht="15.8" hidden="false" customHeight="false" outlineLevel="0" collapsed="false">
      <c r="A1021" s="1" t="n">
        <v>2942.5937078</v>
      </c>
      <c r="B1021" s="1" t="n">
        <v>570.20735591</v>
      </c>
    </row>
    <row r="1022" customFormat="false" ht="15.8" hidden="false" customHeight="false" outlineLevel="0" collapsed="false">
      <c r="A1022" s="1" t="n">
        <v>2972.93451471</v>
      </c>
      <c r="B1022" s="1" t="n">
        <v>570.202076888</v>
      </c>
    </row>
    <row r="1023" customFormat="false" ht="15.8" hidden="false" customHeight="false" outlineLevel="0" collapsed="false">
      <c r="A1023" s="1" t="n">
        <v>2931.0752475</v>
      </c>
      <c r="B1023" s="1" t="n">
        <v>570.19939289</v>
      </c>
    </row>
    <row r="1024" customFormat="false" ht="15.8" hidden="false" customHeight="false" outlineLevel="0" collapsed="false">
      <c r="A1024" s="1" t="n">
        <v>2974.0688343</v>
      </c>
      <c r="B1024" s="1" t="n">
        <v>570.196054914</v>
      </c>
    </row>
    <row r="1025" customFormat="false" ht="15.8" hidden="false" customHeight="false" outlineLevel="0" collapsed="false">
      <c r="A1025" s="1" t="n">
        <v>2930.28163864</v>
      </c>
      <c r="B1025" s="1" t="n">
        <v>570.188292421</v>
      </c>
    </row>
    <row r="1026" customFormat="false" ht="15.8" hidden="false" customHeight="false" outlineLevel="0" collapsed="false">
      <c r="A1026" s="1" t="n">
        <v>2957.02438734</v>
      </c>
      <c r="B1026" s="1" t="n">
        <v>570.185849624</v>
      </c>
    </row>
    <row r="1027" customFormat="false" ht="15.8" hidden="false" customHeight="false" outlineLevel="0" collapsed="false">
      <c r="A1027" s="1" t="n">
        <v>2930.50527436</v>
      </c>
      <c r="B1027" s="1" t="n">
        <v>570.185624778</v>
      </c>
    </row>
    <row r="1028" customFormat="false" ht="15.8" hidden="false" customHeight="false" outlineLevel="0" collapsed="false">
      <c r="A1028" s="1" t="n">
        <v>2962.22521902</v>
      </c>
      <c r="B1028" s="1" t="n">
        <v>570.183012392</v>
      </c>
    </row>
    <row r="1029" customFormat="false" ht="15.8" hidden="false" customHeight="false" outlineLevel="0" collapsed="false">
      <c r="A1029" s="1" t="n">
        <v>2936.24849214</v>
      </c>
      <c r="B1029" s="1" t="n">
        <v>570.176921122</v>
      </c>
    </row>
    <row r="1030" customFormat="false" ht="15.8" hidden="false" customHeight="false" outlineLevel="0" collapsed="false">
      <c r="A1030" s="1" t="n">
        <v>2942.50432282</v>
      </c>
      <c r="B1030" s="1" t="n">
        <v>570.17103767</v>
      </c>
    </row>
    <row r="1031" customFormat="false" ht="15.8" hidden="false" customHeight="false" outlineLevel="0" collapsed="false">
      <c r="A1031" s="1" t="n">
        <v>2969.96214268</v>
      </c>
      <c r="B1031" s="1" t="n">
        <v>570.148423032</v>
      </c>
    </row>
    <row r="1032" customFormat="false" ht="15.8" hidden="false" customHeight="false" outlineLevel="0" collapsed="false">
      <c r="A1032" s="1" t="n">
        <v>2991.51088395</v>
      </c>
      <c r="B1032" s="1" t="n">
        <v>570.146313777</v>
      </c>
    </row>
    <row r="1033" customFormat="false" ht="15.8" hidden="false" customHeight="false" outlineLevel="0" collapsed="false">
      <c r="A1033" s="1" t="n">
        <v>2909.43309853</v>
      </c>
      <c r="B1033" s="1" t="n">
        <v>570.146065307</v>
      </c>
    </row>
    <row r="1034" customFormat="false" ht="15.8" hidden="false" customHeight="false" outlineLevel="0" collapsed="false">
      <c r="A1034" s="1" t="n">
        <v>3071.75793137</v>
      </c>
      <c r="B1034" s="1" t="n">
        <v>570.14396867</v>
      </c>
    </row>
    <row r="1035" customFormat="false" ht="15.8" hidden="false" customHeight="false" outlineLevel="0" collapsed="false">
      <c r="A1035" s="1" t="n">
        <v>3069.39159607</v>
      </c>
      <c r="B1035" s="1" t="n">
        <v>570.135450202</v>
      </c>
    </row>
    <row r="1036" customFormat="false" ht="15.8" hidden="false" customHeight="false" outlineLevel="0" collapsed="false">
      <c r="A1036" s="1" t="n">
        <v>3070.85518216</v>
      </c>
      <c r="B1036" s="1" t="n">
        <v>570.129271158</v>
      </c>
    </row>
    <row r="1037" customFormat="false" ht="15.8" hidden="false" customHeight="false" outlineLevel="0" collapsed="false">
      <c r="A1037" s="1" t="n">
        <v>2961.7965058</v>
      </c>
      <c r="B1037" s="1" t="n">
        <v>570.12914129</v>
      </c>
    </row>
    <row r="1038" customFormat="false" ht="15.8" hidden="false" customHeight="false" outlineLevel="0" collapsed="false">
      <c r="A1038" s="1" t="n">
        <v>2933.43194383</v>
      </c>
      <c r="B1038" s="1" t="n">
        <v>570.126940351</v>
      </c>
    </row>
    <row r="1039" customFormat="false" ht="15.8" hidden="false" customHeight="false" outlineLevel="0" collapsed="false">
      <c r="A1039" s="1" t="n">
        <v>2988.35112888</v>
      </c>
      <c r="B1039" s="1" t="n">
        <v>570.126885629</v>
      </c>
    </row>
    <row r="1040" customFormat="false" ht="15.8" hidden="false" customHeight="false" outlineLevel="0" collapsed="false">
      <c r="A1040" s="1" t="n">
        <v>2986.63066376</v>
      </c>
      <c r="B1040" s="1" t="n">
        <v>570.114620271</v>
      </c>
    </row>
    <row r="1041" customFormat="false" ht="15.8" hidden="false" customHeight="false" outlineLevel="0" collapsed="false">
      <c r="A1041" s="1" t="n">
        <v>2908.85978208</v>
      </c>
      <c r="B1041" s="1" t="n">
        <v>570.109952584</v>
      </c>
    </row>
    <row r="1042" customFormat="false" ht="15.8" hidden="false" customHeight="false" outlineLevel="0" collapsed="false">
      <c r="A1042" s="1" t="n">
        <v>3066.68368834</v>
      </c>
      <c r="B1042" s="1" t="n">
        <v>570.109782515</v>
      </c>
    </row>
    <row r="1043" customFormat="false" ht="15.8" hidden="false" customHeight="false" outlineLevel="0" collapsed="false">
      <c r="A1043" s="1" t="n">
        <v>2998.1998522</v>
      </c>
      <c r="B1043" s="1" t="n">
        <v>570.104022659</v>
      </c>
    </row>
    <row r="1044" customFormat="false" ht="15.8" hidden="false" customHeight="false" outlineLevel="0" collapsed="false">
      <c r="A1044" s="1" t="n">
        <v>3074.46579321</v>
      </c>
      <c r="B1044" s="1" t="n">
        <v>570.10247692</v>
      </c>
    </row>
    <row r="1045" customFormat="false" ht="15.8" hidden="false" customHeight="false" outlineLevel="0" collapsed="false">
      <c r="A1045" s="1" t="n">
        <v>2950.91922998</v>
      </c>
      <c r="B1045" s="1" t="n">
        <v>570.100343114</v>
      </c>
    </row>
    <row r="1046" customFormat="false" ht="15.8" hidden="false" customHeight="false" outlineLevel="0" collapsed="false">
      <c r="A1046" s="1" t="n">
        <v>2985.52129937</v>
      </c>
      <c r="B1046" s="1" t="n">
        <v>570.098482796</v>
      </c>
    </row>
    <row r="1047" customFormat="false" ht="15.8" hidden="false" customHeight="false" outlineLevel="0" collapsed="false">
      <c r="A1047" s="1" t="n">
        <v>2898.44358727</v>
      </c>
      <c r="B1047" s="1" t="n">
        <v>570.095400421</v>
      </c>
    </row>
    <row r="1048" customFormat="false" ht="15.8" hidden="false" customHeight="false" outlineLevel="0" collapsed="false">
      <c r="A1048" s="1" t="n">
        <v>3073.66374228</v>
      </c>
      <c r="B1048" s="1" t="n">
        <v>570.085998567</v>
      </c>
    </row>
    <row r="1049" customFormat="false" ht="15.8" hidden="false" customHeight="false" outlineLevel="0" collapsed="false">
      <c r="A1049" s="1" t="n">
        <v>3073.8415644</v>
      </c>
      <c r="B1049" s="1" t="n">
        <v>570.08153753</v>
      </c>
    </row>
    <row r="1050" customFormat="false" ht="15.8" hidden="false" customHeight="false" outlineLevel="0" collapsed="false">
      <c r="A1050" s="1" t="n">
        <v>2907.51227359</v>
      </c>
      <c r="B1050" s="1" t="n">
        <v>570.07965839</v>
      </c>
    </row>
    <row r="1051" customFormat="false" ht="15.8" hidden="false" customHeight="false" outlineLevel="0" collapsed="false">
      <c r="A1051" s="1" t="n">
        <v>2907.23644577</v>
      </c>
      <c r="B1051" s="1" t="n">
        <v>570.070280643</v>
      </c>
    </row>
    <row r="1052" customFormat="false" ht="15.8" hidden="false" customHeight="false" outlineLevel="0" collapsed="false">
      <c r="A1052" s="1" t="n">
        <v>2950.41447891</v>
      </c>
      <c r="B1052" s="1" t="n">
        <v>570.066178271</v>
      </c>
    </row>
    <row r="1053" customFormat="false" ht="15.8" hidden="false" customHeight="false" outlineLevel="0" collapsed="false">
      <c r="A1053" s="1" t="n">
        <v>2990.22561932</v>
      </c>
      <c r="B1053" s="1" t="n">
        <v>570.055854804</v>
      </c>
    </row>
    <row r="1054" customFormat="false" ht="15.8" hidden="false" customHeight="false" outlineLevel="0" collapsed="false">
      <c r="A1054" s="1" t="n">
        <v>2972.01019549</v>
      </c>
      <c r="B1054" s="1" t="n">
        <v>570.045796463</v>
      </c>
    </row>
    <row r="1055" customFormat="false" ht="15.8" hidden="false" customHeight="false" outlineLevel="0" collapsed="false">
      <c r="A1055" s="1" t="n">
        <v>2986.06582419</v>
      </c>
      <c r="B1055" s="1" t="n">
        <v>570.036042414</v>
      </c>
    </row>
    <row r="1056" customFormat="false" ht="15.8" hidden="false" customHeight="false" outlineLevel="0" collapsed="false">
      <c r="A1056" s="1" t="n">
        <v>2989.41434355</v>
      </c>
      <c r="B1056" s="1" t="n">
        <v>570.029012167</v>
      </c>
    </row>
    <row r="1057" customFormat="false" ht="15.8" hidden="false" customHeight="false" outlineLevel="0" collapsed="false">
      <c r="A1057" s="1" t="n">
        <v>2961.31566438</v>
      </c>
      <c r="B1057" s="1" t="n">
        <v>570.028298477</v>
      </c>
    </row>
    <row r="1058" customFormat="false" ht="15.8" hidden="false" customHeight="false" outlineLevel="0" collapsed="false">
      <c r="A1058" s="1" t="n">
        <v>2935.29607971</v>
      </c>
      <c r="B1058" s="1" t="n">
        <v>570.026130129</v>
      </c>
    </row>
    <row r="1059" customFormat="false" ht="15.8" hidden="false" customHeight="false" outlineLevel="0" collapsed="false">
      <c r="A1059" s="1" t="n">
        <v>2935.46009024</v>
      </c>
      <c r="B1059" s="1" t="n">
        <v>570.019437764</v>
      </c>
    </row>
    <row r="1060" customFormat="false" ht="15.8" hidden="false" customHeight="false" outlineLevel="0" collapsed="false">
      <c r="A1060" s="1" t="n">
        <v>2898.93522487</v>
      </c>
      <c r="B1060" s="1" t="n">
        <v>569.998628852</v>
      </c>
    </row>
    <row r="1061" customFormat="false" ht="15.8" hidden="false" customHeight="false" outlineLevel="0" collapsed="false">
      <c r="A1061" s="1" t="n">
        <v>2997.32885269</v>
      </c>
      <c r="B1061" s="1" t="n">
        <v>569.992857316</v>
      </c>
    </row>
    <row r="1062" customFormat="false" ht="15.8" hidden="false" customHeight="false" outlineLevel="0" collapsed="false">
      <c r="A1062" s="1" t="n">
        <v>2957.72062811</v>
      </c>
      <c r="B1062" s="1" t="n">
        <v>569.988291632</v>
      </c>
    </row>
    <row r="1063" customFormat="false" ht="15.8" hidden="false" customHeight="false" outlineLevel="0" collapsed="false">
      <c r="A1063" s="1" t="n">
        <v>2996.75228253</v>
      </c>
      <c r="B1063" s="1" t="n">
        <v>569.980054888</v>
      </c>
    </row>
    <row r="1064" customFormat="false" ht="15.8" hidden="false" customHeight="false" outlineLevel="0" collapsed="false">
      <c r="A1064" s="1" t="n">
        <v>2953.29077272</v>
      </c>
      <c r="B1064" s="1" t="n">
        <v>569.978394221</v>
      </c>
    </row>
    <row r="1065" customFormat="false" ht="15.8" hidden="false" customHeight="false" outlineLevel="0" collapsed="false">
      <c r="A1065" s="1" t="n">
        <v>3003.49349074</v>
      </c>
      <c r="B1065" s="1" t="n">
        <v>569.94817432</v>
      </c>
    </row>
    <row r="1066" customFormat="false" ht="15.8" hidden="false" customHeight="false" outlineLevel="0" collapsed="false">
      <c r="A1066" s="1" t="n">
        <v>3003.52480836</v>
      </c>
      <c r="B1066" s="1" t="n">
        <v>569.948</v>
      </c>
    </row>
    <row r="1067" customFormat="false" ht="15.8" hidden="false" customHeight="false" outlineLevel="0" collapsed="false">
      <c r="A1067" s="1" t="n">
        <v>3003.6624665</v>
      </c>
      <c r="B1067" s="1" t="n">
        <v>569.947181255</v>
      </c>
    </row>
    <row r="1068" customFormat="false" ht="15.8" hidden="false" customHeight="false" outlineLevel="0" collapsed="false">
      <c r="A1068" s="1" t="n">
        <v>3068.68405522</v>
      </c>
      <c r="B1068" s="1" t="n">
        <v>569.946295985</v>
      </c>
    </row>
    <row r="1069" customFormat="false" ht="15.8" hidden="false" customHeight="false" outlineLevel="0" collapsed="false">
      <c r="A1069" s="1" t="n">
        <v>2898.77525213</v>
      </c>
      <c r="B1069" s="1" t="n">
        <v>569.939696416</v>
      </c>
    </row>
    <row r="1070" customFormat="false" ht="15.8" hidden="false" customHeight="false" outlineLevel="0" collapsed="false">
      <c r="A1070" s="1" t="n">
        <v>3003.40911419</v>
      </c>
      <c r="B1070" s="1" t="n">
        <v>569.935205393</v>
      </c>
    </row>
    <row r="1071" customFormat="false" ht="15.8" hidden="false" customHeight="false" outlineLevel="0" collapsed="false">
      <c r="A1071" s="1" t="n">
        <v>2959.74727501</v>
      </c>
      <c r="B1071" s="1" t="n">
        <v>569.934040502</v>
      </c>
    </row>
    <row r="1072" customFormat="false" ht="15.8" hidden="false" customHeight="false" outlineLevel="0" collapsed="false">
      <c r="A1072" s="1" t="n">
        <v>2956.10563454</v>
      </c>
      <c r="B1072" s="1" t="n">
        <v>569.930736026</v>
      </c>
    </row>
    <row r="1073" customFormat="false" ht="15.8" hidden="false" customHeight="false" outlineLevel="0" collapsed="false">
      <c r="A1073" s="1" t="n">
        <v>2996.8155885</v>
      </c>
      <c r="B1073" s="1" t="n">
        <v>569.929162116</v>
      </c>
    </row>
    <row r="1074" customFormat="false" ht="15.8" hidden="false" customHeight="false" outlineLevel="0" collapsed="false">
      <c r="A1074" s="1" t="n">
        <v>3017.27515896</v>
      </c>
      <c r="B1074" s="1" t="n">
        <v>569.925087897</v>
      </c>
    </row>
    <row r="1075" customFormat="false" ht="15.8" hidden="false" customHeight="false" outlineLevel="0" collapsed="false">
      <c r="A1075" s="1" t="n">
        <v>3019.68263127</v>
      </c>
      <c r="B1075" s="1" t="n">
        <v>569.916702347</v>
      </c>
    </row>
    <row r="1076" customFormat="false" ht="15.8" hidden="false" customHeight="false" outlineLevel="0" collapsed="false">
      <c r="A1076" s="1" t="n">
        <v>2999.14792283</v>
      </c>
      <c r="B1076" s="1" t="n">
        <v>569.914403006</v>
      </c>
    </row>
    <row r="1077" customFormat="false" ht="15.8" hidden="false" customHeight="false" outlineLevel="0" collapsed="false">
      <c r="A1077" s="1" t="n">
        <v>2953.90132499</v>
      </c>
      <c r="B1077" s="1" t="n">
        <v>569.909556305</v>
      </c>
    </row>
    <row r="1078" customFormat="false" ht="15.8" hidden="false" customHeight="false" outlineLevel="0" collapsed="false">
      <c r="A1078" s="1" t="n">
        <v>3000.96995516</v>
      </c>
      <c r="B1078" s="1" t="n">
        <v>569.902056239</v>
      </c>
    </row>
    <row r="1079" customFormat="false" ht="15.8" hidden="false" customHeight="false" outlineLevel="0" collapsed="false">
      <c r="A1079" s="1" t="n">
        <v>3016.03182525</v>
      </c>
      <c r="B1079" s="1" t="n">
        <v>569.901565747</v>
      </c>
    </row>
    <row r="1080" customFormat="false" ht="15.8" hidden="false" customHeight="false" outlineLevel="0" collapsed="false">
      <c r="A1080" s="1" t="n">
        <v>3015.14334894</v>
      </c>
      <c r="B1080" s="1" t="n">
        <v>569.898863346</v>
      </c>
    </row>
    <row r="1081" customFormat="false" ht="15.8" hidden="false" customHeight="false" outlineLevel="0" collapsed="false">
      <c r="A1081" s="1" t="n">
        <v>2958.57279466</v>
      </c>
      <c r="B1081" s="1" t="n">
        <v>569.893532736</v>
      </c>
    </row>
    <row r="1082" customFormat="false" ht="15.8" hidden="false" customHeight="false" outlineLevel="0" collapsed="false">
      <c r="A1082" s="1" t="n">
        <v>2899.70488937</v>
      </c>
      <c r="B1082" s="1" t="n">
        <v>569.891618177</v>
      </c>
    </row>
    <row r="1083" customFormat="false" ht="15.8" hidden="false" customHeight="false" outlineLevel="0" collapsed="false">
      <c r="A1083" s="1" t="n">
        <v>2953.81120863</v>
      </c>
      <c r="B1083" s="1" t="n">
        <v>569.885028213</v>
      </c>
    </row>
    <row r="1084" customFormat="false" ht="15.8" hidden="false" customHeight="false" outlineLevel="0" collapsed="false">
      <c r="A1084" s="1" t="n">
        <v>2899.59412222</v>
      </c>
      <c r="B1084" s="1" t="n">
        <v>569.882</v>
      </c>
    </row>
    <row r="1085" customFormat="false" ht="15.8" hidden="false" customHeight="false" outlineLevel="0" collapsed="false">
      <c r="A1085" s="1" t="n">
        <v>2954.7490597</v>
      </c>
      <c r="B1085" s="1" t="n">
        <v>569.882</v>
      </c>
    </row>
    <row r="1086" customFormat="false" ht="15.8" hidden="false" customHeight="false" outlineLevel="0" collapsed="false">
      <c r="A1086" s="1" t="n">
        <v>2956.00854758</v>
      </c>
      <c r="B1086" s="1" t="n">
        <v>569.882</v>
      </c>
    </row>
    <row r="1087" customFormat="false" ht="15.8" hidden="false" customHeight="false" outlineLevel="0" collapsed="false">
      <c r="A1087" s="1" t="n">
        <v>3051.90211607</v>
      </c>
      <c r="B1087" s="1" t="n">
        <v>569.882</v>
      </c>
    </row>
    <row r="1088" customFormat="false" ht="15.8" hidden="false" customHeight="false" outlineLevel="0" collapsed="false">
      <c r="A1088" s="1" t="n">
        <v>3052.24742296</v>
      </c>
      <c r="B1088" s="1" t="n">
        <v>569.881440073</v>
      </c>
    </row>
    <row r="1089" customFormat="false" ht="15.8" hidden="false" customHeight="false" outlineLevel="0" collapsed="false">
      <c r="A1089" s="1" t="n">
        <v>3052.14130601</v>
      </c>
      <c r="B1089" s="1" t="n">
        <v>569.880384336</v>
      </c>
    </row>
    <row r="1090" customFormat="false" ht="15.8" hidden="false" customHeight="false" outlineLevel="0" collapsed="false">
      <c r="A1090" s="1" t="n">
        <v>3052.74006479</v>
      </c>
      <c r="B1090" s="1" t="n">
        <v>569.878213829</v>
      </c>
    </row>
    <row r="1091" customFormat="false" ht="15.8" hidden="false" customHeight="false" outlineLevel="0" collapsed="false">
      <c r="A1091" s="1" t="n">
        <v>3064.78233712</v>
      </c>
      <c r="B1091" s="1" t="n">
        <v>569.874897169</v>
      </c>
    </row>
    <row r="1092" customFormat="false" ht="15.8" hidden="false" customHeight="false" outlineLevel="0" collapsed="false">
      <c r="A1092" s="1" t="n">
        <v>3016.82414541</v>
      </c>
      <c r="B1092" s="1" t="n">
        <v>569.87389983</v>
      </c>
    </row>
    <row r="1093" customFormat="false" ht="15.8" hidden="false" customHeight="false" outlineLevel="0" collapsed="false">
      <c r="A1093" s="1" t="n">
        <v>2958.87604874</v>
      </c>
      <c r="B1093" s="1" t="n">
        <v>569.870877265</v>
      </c>
    </row>
    <row r="1094" customFormat="false" ht="15.8" hidden="false" customHeight="false" outlineLevel="0" collapsed="false">
      <c r="A1094" s="1" t="n">
        <v>3068.95080092</v>
      </c>
      <c r="B1094" s="1" t="n">
        <v>569.863408799</v>
      </c>
    </row>
    <row r="1095" customFormat="false" ht="15.8" hidden="false" customHeight="false" outlineLevel="0" collapsed="false">
      <c r="A1095" s="1" t="n">
        <v>3049.74959856</v>
      </c>
      <c r="B1095" s="1" t="n">
        <v>569.850197264</v>
      </c>
    </row>
    <row r="1096" customFormat="false" ht="15.8" hidden="false" customHeight="false" outlineLevel="0" collapsed="false">
      <c r="A1096" s="1" t="n">
        <v>3049.6955567</v>
      </c>
      <c r="B1096" s="1" t="n">
        <v>569.848946935</v>
      </c>
    </row>
    <row r="1097" customFormat="false" ht="15.8" hidden="false" customHeight="false" outlineLevel="0" collapsed="false">
      <c r="A1097" s="1" t="n">
        <v>3010.24240939</v>
      </c>
      <c r="B1097" s="1" t="n">
        <v>569.846153981</v>
      </c>
    </row>
    <row r="1098" customFormat="false" ht="15.8" hidden="false" customHeight="false" outlineLevel="0" collapsed="false">
      <c r="A1098" s="1" t="n">
        <v>2999.62557027</v>
      </c>
      <c r="B1098" s="1" t="n">
        <v>569.846099262</v>
      </c>
    </row>
    <row r="1099" customFormat="false" ht="15.8" hidden="false" customHeight="false" outlineLevel="0" collapsed="false">
      <c r="A1099" s="1" t="n">
        <v>2902.13567479</v>
      </c>
      <c r="B1099" s="1" t="n">
        <v>569.845826225</v>
      </c>
    </row>
    <row r="1100" customFormat="false" ht="15.8" hidden="false" customHeight="false" outlineLevel="0" collapsed="false">
      <c r="A1100" s="1" t="n">
        <v>3020.59169687</v>
      </c>
      <c r="B1100" s="1" t="n">
        <v>569.842287312</v>
      </c>
    </row>
    <row r="1101" customFormat="false" ht="15.8" hidden="false" customHeight="false" outlineLevel="0" collapsed="false">
      <c r="A1101" s="1" t="n">
        <v>3002.15851755</v>
      </c>
      <c r="B1101" s="1" t="n">
        <v>569.841776748</v>
      </c>
    </row>
    <row r="1102" customFormat="false" ht="15.8" hidden="false" customHeight="false" outlineLevel="0" collapsed="false">
      <c r="A1102" s="1" t="n">
        <v>2902.33154979</v>
      </c>
      <c r="B1102" s="1" t="n">
        <v>569.830403349</v>
      </c>
    </row>
    <row r="1103" customFormat="false" ht="15.8" hidden="false" customHeight="false" outlineLevel="0" collapsed="false">
      <c r="A1103" s="1" t="n">
        <v>3000.80054235</v>
      </c>
      <c r="B1103" s="1" t="n">
        <v>569.826875152</v>
      </c>
    </row>
    <row r="1104" customFormat="false" ht="15.8" hidden="false" customHeight="false" outlineLevel="0" collapsed="false">
      <c r="A1104" s="1" t="n">
        <v>3010.85860261</v>
      </c>
      <c r="B1104" s="1" t="n">
        <v>569.826530075</v>
      </c>
    </row>
    <row r="1105" customFormat="false" ht="15.8" hidden="false" customHeight="false" outlineLevel="0" collapsed="false">
      <c r="A1105" s="1" t="n">
        <v>3015.67945837</v>
      </c>
      <c r="B1105" s="1" t="n">
        <v>569.82149306</v>
      </c>
    </row>
    <row r="1106" customFormat="false" ht="15.8" hidden="false" customHeight="false" outlineLevel="0" collapsed="false">
      <c r="A1106" s="1" t="n">
        <v>3001.15810525</v>
      </c>
      <c r="B1106" s="1" t="n">
        <v>569.815673507</v>
      </c>
    </row>
    <row r="1107" customFormat="false" ht="15.8" hidden="false" customHeight="false" outlineLevel="0" collapsed="false">
      <c r="A1107" s="1" t="n">
        <v>2901.81768881</v>
      </c>
      <c r="B1107" s="1" t="n">
        <v>569.81199261</v>
      </c>
    </row>
    <row r="1108" customFormat="false" ht="15.8" hidden="false" customHeight="false" outlineLevel="0" collapsed="false">
      <c r="A1108" s="1" t="n">
        <v>3005.01184366</v>
      </c>
      <c r="B1108" s="1" t="n">
        <v>569.809299456</v>
      </c>
    </row>
    <row r="1109" customFormat="false" ht="15.8" hidden="false" customHeight="false" outlineLevel="0" collapsed="false">
      <c r="A1109" s="1" t="n">
        <v>3011.30063266</v>
      </c>
      <c r="B1109" s="1" t="n">
        <v>569.806402319</v>
      </c>
    </row>
    <row r="1110" customFormat="false" ht="15.8" hidden="false" customHeight="false" outlineLevel="0" collapsed="false">
      <c r="A1110" s="1" t="n">
        <v>2901.29407093</v>
      </c>
      <c r="B1110" s="1" t="n">
        <v>569.805932939</v>
      </c>
    </row>
    <row r="1111" customFormat="false" ht="15.8" hidden="false" customHeight="false" outlineLevel="0" collapsed="false">
      <c r="A1111" s="1" t="n">
        <v>3012.45293734</v>
      </c>
      <c r="B1111" s="1" t="n">
        <v>569.799940207</v>
      </c>
    </row>
    <row r="1112" customFormat="false" ht="15.8" hidden="false" customHeight="false" outlineLevel="0" collapsed="false">
      <c r="A1112" s="1" t="n">
        <v>3064.31946167</v>
      </c>
      <c r="B1112" s="1" t="n">
        <v>569.797208694</v>
      </c>
    </row>
    <row r="1113" customFormat="false" ht="15.8" hidden="false" customHeight="false" outlineLevel="0" collapsed="false">
      <c r="A1113" s="1" t="n">
        <v>3013.19969249</v>
      </c>
      <c r="B1113" s="1" t="n">
        <v>569.795464778</v>
      </c>
    </row>
    <row r="1114" customFormat="false" ht="15.8" hidden="false" customHeight="false" outlineLevel="0" collapsed="false">
      <c r="A1114" s="1" t="n">
        <v>2900.09858396</v>
      </c>
      <c r="B1114" s="1" t="n">
        <v>569.783229362</v>
      </c>
    </row>
    <row r="1115" customFormat="false" ht="15.8" hidden="false" customHeight="false" outlineLevel="0" collapsed="false">
      <c r="A1115" s="1" t="n">
        <v>3006.50438701</v>
      </c>
      <c r="B1115" s="1" t="n">
        <v>569.783</v>
      </c>
    </row>
    <row r="1116" customFormat="false" ht="15.8" hidden="false" customHeight="false" outlineLevel="0" collapsed="false">
      <c r="A1116" s="1" t="n">
        <v>3018.04227046</v>
      </c>
      <c r="B1116" s="1" t="n">
        <v>569.782573497</v>
      </c>
    </row>
    <row r="1117" customFormat="false" ht="15.8" hidden="false" customHeight="false" outlineLevel="0" collapsed="false">
      <c r="A1117" s="1" t="n">
        <v>3007.08345145</v>
      </c>
      <c r="B1117" s="1" t="n">
        <v>569.777924143</v>
      </c>
    </row>
    <row r="1118" customFormat="false" ht="15.8" hidden="false" customHeight="false" outlineLevel="0" collapsed="false">
      <c r="A1118" s="1" t="n">
        <v>3062.43683459</v>
      </c>
      <c r="B1118" s="1" t="n">
        <v>569.777627455</v>
      </c>
    </row>
    <row r="1119" customFormat="false" ht="15.8" hidden="false" customHeight="false" outlineLevel="0" collapsed="false">
      <c r="A1119" s="1" t="n">
        <v>3023.67385611</v>
      </c>
      <c r="B1119" s="1" t="n">
        <v>569.776623507</v>
      </c>
    </row>
    <row r="1120" customFormat="false" ht="15.8" hidden="false" customHeight="false" outlineLevel="0" collapsed="false">
      <c r="A1120" s="1" t="n">
        <v>3026.08774566</v>
      </c>
      <c r="B1120" s="1" t="n">
        <v>569.763316774</v>
      </c>
    </row>
    <row r="1121" customFormat="false" ht="15.8" hidden="false" customHeight="false" outlineLevel="0" collapsed="false">
      <c r="A1121" s="1" t="n">
        <v>3057.05913229</v>
      </c>
      <c r="B1121" s="1" t="n">
        <v>569.761813683</v>
      </c>
    </row>
    <row r="1122" customFormat="false" ht="15.8" hidden="false" customHeight="false" outlineLevel="0" collapsed="false">
      <c r="A1122" s="1" t="n">
        <v>3022.41645004</v>
      </c>
      <c r="B1122" s="1" t="n">
        <v>569.758810458</v>
      </c>
    </row>
    <row r="1123" customFormat="false" ht="15.8" hidden="false" customHeight="false" outlineLevel="0" collapsed="false">
      <c r="A1123" s="1" t="n">
        <v>2903.784349</v>
      </c>
      <c r="B1123" s="1" t="n">
        <v>569.754884179</v>
      </c>
    </row>
    <row r="1124" customFormat="false" ht="15.8" hidden="false" customHeight="false" outlineLevel="0" collapsed="false">
      <c r="A1124" s="1" t="n">
        <v>2901.01092995</v>
      </c>
      <c r="B1124" s="1" t="n">
        <v>569.754815315</v>
      </c>
    </row>
    <row r="1125" customFormat="false" ht="15.8" hidden="false" customHeight="false" outlineLevel="0" collapsed="false">
      <c r="A1125" s="1" t="n">
        <v>3020.85065114</v>
      </c>
      <c r="B1125" s="1" t="n">
        <v>569.754704498</v>
      </c>
    </row>
    <row r="1126" customFormat="false" ht="15.8" hidden="false" customHeight="false" outlineLevel="0" collapsed="false">
      <c r="A1126" s="1" t="n">
        <v>3027.32102045</v>
      </c>
      <c r="B1126" s="1" t="n">
        <v>569.753155658</v>
      </c>
    </row>
    <row r="1127" customFormat="false" ht="15.8" hidden="false" customHeight="false" outlineLevel="0" collapsed="false">
      <c r="A1127" s="1" t="n">
        <v>2900.52558435</v>
      </c>
      <c r="B1127" s="1" t="n">
        <v>569.751</v>
      </c>
    </row>
    <row r="1128" customFormat="false" ht="15.8" hidden="false" customHeight="false" outlineLevel="0" collapsed="false">
      <c r="A1128" s="1" t="n">
        <v>2900.87085153</v>
      </c>
      <c r="B1128" s="1" t="n">
        <v>569.751</v>
      </c>
    </row>
    <row r="1129" customFormat="false" ht="15.8" hidden="false" customHeight="false" outlineLevel="0" collapsed="false">
      <c r="A1129" s="1" t="n">
        <v>3025.01809609</v>
      </c>
      <c r="B1129" s="1" t="n">
        <v>569.751</v>
      </c>
    </row>
    <row r="1130" customFormat="false" ht="15.8" hidden="false" customHeight="false" outlineLevel="0" collapsed="false">
      <c r="A1130" s="1" t="n">
        <v>3063.10233613</v>
      </c>
      <c r="B1130" s="1" t="n">
        <v>569.751</v>
      </c>
    </row>
    <row r="1131" customFormat="false" ht="15.8" hidden="false" customHeight="false" outlineLevel="0" collapsed="false">
      <c r="A1131" s="1" t="n">
        <v>3009.19553196</v>
      </c>
      <c r="B1131" s="1" t="n">
        <v>569.750999705</v>
      </c>
    </row>
    <row r="1132" customFormat="false" ht="15.8" hidden="false" customHeight="false" outlineLevel="0" collapsed="false">
      <c r="A1132" s="1" t="n">
        <v>3017.95403347</v>
      </c>
      <c r="B1132" s="1" t="n">
        <v>569.744472976</v>
      </c>
    </row>
    <row r="1133" customFormat="false" ht="15.8" hidden="false" customHeight="false" outlineLevel="0" collapsed="false">
      <c r="A1133" s="1" t="n">
        <v>3025.46743998</v>
      </c>
      <c r="B1133" s="1" t="n">
        <v>569.741807591</v>
      </c>
    </row>
    <row r="1134" customFormat="false" ht="15.8" hidden="false" customHeight="false" outlineLevel="0" collapsed="false">
      <c r="A1134" s="1" t="n">
        <v>2883.42062006</v>
      </c>
      <c r="B1134" s="1" t="n">
        <v>569.736514807</v>
      </c>
    </row>
    <row r="1135" customFormat="false" ht="15.8" hidden="false" customHeight="false" outlineLevel="0" collapsed="false">
      <c r="A1135" s="1" t="n">
        <v>2902.92137026</v>
      </c>
      <c r="B1135" s="1" t="n">
        <v>569.734693581</v>
      </c>
    </row>
    <row r="1136" customFormat="false" ht="15.8" hidden="false" customHeight="false" outlineLevel="0" collapsed="false">
      <c r="A1136" s="1" t="n">
        <v>3061.14021908</v>
      </c>
      <c r="B1136" s="1" t="n">
        <v>569.72454753</v>
      </c>
    </row>
    <row r="1137" customFormat="false" ht="15.8" hidden="false" customHeight="false" outlineLevel="0" collapsed="false">
      <c r="A1137" s="1" t="n">
        <v>2883.62157794</v>
      </c>
      <c r="B1137" s="1" t="n">
        <v>569.721592237</v>
      </c>
    </row>
    <row r="1138" customFormat="false" ht="15.8" hidden="false" customHeight="false" outlineLevel="0" collapsed="false">
      <c r="A1138" s="1" t="n">
        <v>2176.78744346</v>
      </c>
      <c r="B1138" s="1" t="n">
        <v>569.698925052</v>
      </c>
    </row>
    <row r="1139" customFormat="false" ht="15.8" hidden="false" customHeight="false" outlineLevel="0" collapsed="false">
      <c r="A1139" s="1" t="n">
        <v>3047.0290318</v>
      </c>
      <c r="B1139" s="1" t="n">
        <v>569.685029433</v>
      </c>
    </row>
    <row r="1140" customFormat="false" ht="15.8" hidden="false" customHeight="false" outlineLevel="0" collapsed="false">
      <c r="A1140" s="1" t="n">
        <v>3007.41098359</v>
      </c>
      <c r="B1140" s="1" t="n">
        <v>569.685</v>
      </c>
    </row>
    <row r="1141" customFormat="false" ht="15.8" hidden="false" customHeight="false" outlineLevel="0" collapsed="false">
      <c r="A1141" s="1" t="n">
        <v>3046.99169473</v>
      </c>
      <c r="B1141" s="1" t="n">
        <v>569.684999991</v>
      </c>
    </row>
    <row r="1142" customFormat="false" ht="15.8" hidden="false" customHeight="false" outlineLevel="0" collapsed="false">
      <c r="A1142" s="1" t="n">
        <v>3046.99230009</v>
      </c>
      <c r="B1142" s="1" t="n">
        <v>569.684999984</v>
      </c>
    </row>
    <row r="1143" customFormat="false" ht="15.8" hidden="false" customHeight="false" outlineLevel="0" collapsed="false">
      <c r="A1143" s="1" t="n">
        <v>3046.99102378</v>
      </c>
      <c r="B1143" s="1" t="n">
        <v>569.684835497</v>
      </c>
    </row>
    <row r="1144" customFormat="false" ht="15.8" hidden="false" customHeight="false" outlineLevel="0" collapsed="false">
      <c r="A1144" s="1" t="n">
        <v>3032.71555444</v>
      </c>
      <c r="B1144" s="1" t="n">
        <v>569.683200862</v>
      </c>
    </row>
    <row r="1145" customFormat="false" ht="15.8" hidden="false" customHeight="false" outlineLevel="0" collapsed="false">
      <c r="A1145" s="1" t="n">
        <v>3057.70995306</v>
      </c>
      <c r="B1145" s="1" t="n">
        <v>569.68020446</v>
      </c>
    </row>
    <row r="1146" customFormat="false" ht="15.8" hidden="false" customHeight="false" outlineLevel="0" collapsed="false">
      <c r="A1146" s="1" t="n">
        <v>3036.46999131</v>
      </c>
      <c r="B1146" s="1" t="n">
        <v>569.658885179</v>
      </c>
    </row>
    <row r="1147" customFormat="false" ht="15.8" hidden="false" customHeight="false" outlineLevel="0" collapsed="false">
      <c r="A1147" s="1" t="n">
        <v>2157.61532636</v>
      </c>
      <c r="B1147" s="1" t="n">
        <v>569.652990812</v>
      </c>
    </row>
    <row r="1148" customFormat="false" ht="15.8" hidden="false" customHeight="false" outlineLevel="0" collapsed="false">
      <c r="A1148" s="1" t="n">
        <v>3021.9645197</v>
      </c>
      <c r="B1148" s="1" t="n">
        <v>569.651984101</v>
      </c>
    </row>
    <row r="1149" customFormat="false" ht="15.8" hidden="false" customHeight="false" outlineLevel="0" collapsed="false">
      <c r="A1149" s="1" t="n">
        <v>2157.15102081</v>
      </c>
      <c r="B1149" s="1" t="n">
        <v>569.649866532</v>
      </c>
    </row>
    <row r="1150" customFormat="false" ht="15.8" hidden="false" customHeight="false" outlineLevel="0" collapsed="false">
      <c r="A1150" s="1" t="n">
        <v>2192.50143053</v>
      </c>
      <c r="B1150" s="1" t="n">
        <v>569.647343984</v>
      </c>
    </row>
    <row r="1151" customFormat="false" ht="15.8" hidden="false" customHeight="false" outlineLevel="0" collapsed="false">
      <c r="A1151" s="1" t="n">
        <v>3044.22324926</v>
      </c>
      <c r="B1151" s="1" t="n">
        <v>569.642347128</v>
      </c>
    </row>
    <row r="1152" customFormat="false" ht="15.8" hidden="false" customHeight="false" outlineLevel="0" collapsed="false">
      <c r="A1152" s="1" t="n">
        <v>3058.14850969</v>
      </c>
      <c r="B1152" s="1" t="n">
        <v>569.632215265</v>
      </c>
    </row>
    <row r="1153" customFormat="false" ht="15.8" hidden="false" customHeight="false" outlineLevel="0" collapsed="false">
      <c r="A1153" s="1" t="n">
        <v>3035.52619047</v>
      </c>
      <c r="B1153" s="1" t="n">
        <v>569.628759514</v>
      </c>
    </row>
    <row r="1154" customFormat="false" ht="15.8" hidden="false" customHeight="false" outlineLevel="0" collapsed="false">
      <c r="A1154" s="1" t="n">
        <v>2108.62821583</v>
      </c>
      <c r="B1154" s="1" t="n">
        <v>569.624806703</v>
      </c>
    </row>
    <row r="1155" customFormat="false" ht="15.8" hidden="false" customHeight="false" outlineLevel="0" collapsed="false">
      <c r="A1155" s="1" t="n">
        <v>2118.32946651</v>
      </c>
      <c r="B1155" s="1" t="n">
        <v>569.620396409</v>
      </c>
    </row>
    <row r="1156" customFormat="false" ht="15.8" hidden="false" customHeight="false" outlineLevel="0" collapsed="false">
      <c r="A1156" s="1" t="n">
        <v>2184.49921814</v>
      </c>
      <c r="B1156" s="1" t="n">
        <v>569.619</v>
      </c>
    </row>
    <row r="1157" customFormat="false" ht="15.8" hidden="false" customHeight="false" outlineLevel="0" collapsed="false">
      <c r="A1157" s="1" t="n">
        <v>2111.45250104</v>
      </c>
      <c r="B1157" s="1" t="n">
        <v>569.618746904</v>
      </c>
    </row>
    <row r="1158" customFormat="false" ht="15.8" hidden="false" customHeight="false" outlineLevel="0" collapsed="false">
      <c r="A1158" s="1" t="n">
        <v>2109.23188369</v>
      </c>
      <c r="B1158" s="1" t="n">
        <v>569.617904057</v>
      </c>
    </row>
    <row r="1159" customFormat="false" ht="15.8" hidden="false" customHeight="false" outlineLevel="0" collapsed="false">
      <c r="A1159" s="1" t="n">
        <v>3054.62313965</v>
      </c>
      <c r="B1159" s="1" t="n">
        <v>569.617696625</v>
      </c>
    </row>
    <row r="1160" customFormat="false" ht="15.8" hidden="false" customHeight="false" outlineLevel="0" collapsed="false">
      <c r="A1160" s="1" t="n">
        <v>2111.36338918</v>
      </c>
      <c r="B1160" s="1" t="n">
        <v>569.615794574</v>
      </c>
    </row>
    <row r="1161" customFormat="false" ht="15.8" hidden="false" customHeight="false" outlineLevel="0" collapsed="false">
      <c r="A1161" s="1" t="n">
        <v>2184.04362604</v>
      </c>
      <c r="B1161" s="1" t="n">
        <v>569.609386542</v>
      </c>
    </row>
    <row r="1162" customFormat="false" ht="15.8" hidden="false" customHeight="false" outlineLevel="0" collapsed="false">
      <c r="A1162" s="1" t="n">
        <v>2118.68211742</v>
      </c>
      <c r="B1162" s="1" t="n">
        <v>569.603700394</v>
      </c>
    </row>
    <row r="1163" customFormat="false" ht="15.8" hidden="false" customHeight="false" outlineLevel="0" collapsed="false">
      <c r="A1163" s="1" t="n">
        <v>2114.64573451</v>
      </c>
      <c r="B1163" s="1" t="n">
        <v>569.59734728</v>
      </c>
    </row>
    <row r="1164" customFormat="false" ht="15.8" hidden="false" customHeight="false" outlineLevel="0" collapsed="false">
      <c r="A1164" s="1" t="n">
        <v>2117.84465427</v>
      </c>
      <c r="B1164" s="1" t="n">
        <v>569.594586744</v>
      </c>
    </row>
    <row r="1165" customFormat="false" ht="15.8" hidden="false" customHeight="false" outlineLevel="0" collapsed="false">
      <c r="A1165" s="1" t="n">
        <v>3044.39499512</v>
      </c>
      <c r="B1165" s="1" t="n">
        <v>569.59391038</v>
      </c>
    </row>
    <row r="1166" customFormat="false" ht="15.8" hidden="false" customHeight="false" outlineLevel="0" collapsed="false">
      <c r="A1166" s="1" t="n">
        <v>2164.55245578</v>
      </c>
      <c r="B1166" s="1" t="n">
        <v>569.593799317</v>
      </c>
    </row>
    <row r="1167" customFormat="false" ht="15.8" hidden="false" customHeight="false" outlineLevel="0" collapsed="false">
      <c r="A1167" s="1" t="n">
        <v>3040.37701214</v>
      </c>
      <c r="B1167" s="1" t="n">
        <v>569.585562357</v>
      </c>
    </row>
    <row r="1168" customFormat="false" ht="15.8" hidden="false" customHeight="false" outlineLevel="0" collapsed="false">
      <c r="A1168" s="1" t="n">
        <v>3040.00413251</v>
      </c>
      <c r="B1168" s="1" t="n">
        <v>569.585245022</v>
      </c>
    </row>
    <row r="1169" customFormat="false" ht="15.8" hidden="false" customHeight="false" outlineLevel="0" collapsed="false">
      <c r="A1169" s="1" t="n">
        <v>3031.55307642</v>
      </c>
      <c r="B1169" s="1" t="n">
        <v>569.581858713</v>
      </c>
    </row>
    <row r="1170" customFormat="false" ht="15.8" hidden="false" customHeight="false" outlineLevel="0" collapsed="false">
      <c r="A1170" s="1" t="n">
        <v>3055.65762591</v>
      </c>
      <c r="B1170" s="1" t="n">
        <v>569.578529546</v>
      </c>
    </row>
    <row r="1171" customFormat="false" ht="15.8" hidden="false" customHeight="false" outlineLevel="0" collapsed="false">
      <c r="A1171" s="1" t="n">
        <v>2113.11004881</v>
      </c>
      <c r="B1171" s="1" t="n">
        <v>569.576896393</v>
      </c>
    </row>
    <row r="1172" customFormat="false" ht="15.8" hidden="false" customHeight="false" outlineLevel="0" collapsed="false">
      <c r="A1172" s="1" t="n">
        <v>3039.61773066</v>
      </c>
      <c r="B1172" s="1" t="n">
        <v>569.57571811</v>
      </c>
    </row>
    <row r="1173" customFormat="false" ht="15.8" hidden="false" customHeight="false" outlineLevel="0" collapsed="false">
      <c r="A1173" s="1" t="n">
        <v>3029.20565737</v>
      </c>
      <c r="B1173" s="1" t="n">
        <v>569.561315787</v>
      </c>
    </row>
    <row r="1174" customFormat="false" ht="15.8" hidden="false" customHeight="false" outlineLevel="0" collapsed="false">
      <c r="A1174" s="1" t="n">
        <v>2882.68932136</v>
      </c>
      <c r="B1174" s="1" t="n">
        <v>569.559356013</v>
      </c>
    </row>
    <row r="1175" customFormat="false" ht="15.8" hidden="false" customHeight="false" outlineLevel="0" collapsed="false">
      <c r="A1175" s="1" t="n">
        <v>3059.61567202</v>
      </c>
      <c r="B1175" s="1" t="n">
        <v>569.558846911</v>
      </c>
    </row>
    <row r="1176" customFormat="false" ht="15.8" hidden="false" customHeight="false" outlineLevel="0" collapsed="false">
      <c r="A1176" s="1" t="n">
        <v>2083.6483247</v>
      </c>
      <c r="B1176" s="1" t="n">
        <v>569.553998378</v>
      </c>
    </row>
    <row r="1177" customFormat="false" ht="15.8" hidden="false" customHeight="false" outlineLevel="0" collapsed="false">
      <c r="A1177" s="1" t="n">
        <v>2083.65749496</v>
      </c>
      <c r="B1177" s="1" t="n">
        <v>569.553996955</v>
      </c>
    </row>
    <row r="1178" customFormat="false" ht="15.8" hidden="false" customHeight="false" outlineLevel="0" collapsed="false">
      <c r="A1178" s="1" t="n">
        <v>2083.64034256</v>
      </c>
      <c r="B1178" s="1" t="n">
        <v>569.552112209</v>
      </c>
    </row>
    <row r="1179" customFormat="false" ht="15.8" hidden="false" customHeight="false" outlineLevel="0" collapsed="false">
      <c r="A1179" s="1" t="n">
        <v>2191.95032654</v>
      </c>
      <c r="B1179" s="1" t="n">
        <v>569.550159805</v>
      </c>
    </row>
    <row r="1180" customFormat="false" ht="15.8" hidden="false" customHeight="false" outlineLevel="0" collapsed="false">
      <c r="A1180" s="1" t="n">
        <v>3029.53950018</v>
      </c>
      <c r="B1180" s="1" t="n">
        <v>569.549008211</v>
      </c>
    </row>
    <row r="1181" customFormat="false" ht="15.8" hidden="false" customHeight="false" outlineLevel="0" collapsed="false">
      <c r="A1181" s="1" t="n">
        <v>2104.83500652</v>
      </c>
      <c r="B1181" s="1" t="n">
        <v>569.548384864</v>
      </c>
    </row>
    <row r="1182" customFormat="false" ht="15.8" hidden="false" customHeight="false" outlineLevel="0" collapsed="false">
      <c r="A1182" s="1" t="n">
        <v>2211.86719905</v>
      </c>
      <c r="B1182" s="1" t="n">
        <v>569.548187951</v>
      </c>
    </row>
    <row r="1183" customFormat="false" ht="15.8" hidden="false" customHeight="false" outlineLevel="0" collapsed="false">
      <c r="A1183" s="1" t="n">
        <v>2145.41471437</v>
      </c>
      <c r="B1183" s="1" t="n">
        <v>569.545410208</v>
      </c>
    </row>
    <row r="1184" customFormat="false" ht="15.8" hidden="false" customHeight="false" outlineLevel="0" collapsed="false">
      <c r="A1184" s="1" t="n">
        <v>2211.2084915</v>
      </c>
      <c r="B1184" s="1" t="n">
        <v>569.541633897</v>
      </c>
    </row>
    <row r="1185" customFormat="false" ht="15.8" hidden="false" customHeight="false" outlineLevel="0" collapsed="false">
      <c r="A1185" s="1" t="n">
        <v>2212.53441397</v>
      </c>
      <c r="B1185" s="1" t="n">
        <v>569.541309359</v>
      </c>
    </row>
    <row r="1186" customFormat="false" ht="15.8" hidden="false" customHeight="false" outlineLevel="0" collapsed="false">
      <c r="A1186" s="1" t="n">
        <v>2116.21402315</v>
      </c>
      <c r="B1186" s="1" t="n">
        <v>569.540598602</v>
      </c>
    </row>
    <row r="1187" customFormat="false" ht="15.8" hidden="false" customHeight="false" outlineLevel="0" collapsed="false">
      <c r="A1187" s="1" t="n">
        <v>2089.23265362</v>
      </c>
      <c r="B1187" s="1" t="n">
        <v>569.540593353</v>
      </c>
    </row>
    <row r="1188" customFormat="false" ht="15.8" hidden="false" customHeight="false" outlineLevel="0" collapsed="false">
      <c r="A1188" s="1" t="n">
        <v>2083.76511657</v>
      </c>
      <c r="B1188" s="1" t="n">
        <v>569.54045036</v>
      </c>
    </row>
    <row r="1189" customFormat="false" ht="15.8" hidden="false" customHeight="false" outlineLevel="0" collapsed="false">
      <c r="A1189" s="1" t="n">
        <v>3041.46550944</v>
      </c>
      <c r="B1189" s="1" t="n">
        <v>569.539630569</v>
      </c>
    </row>
    <row r="1190" customFormat="false" ht="15.8" hidden="false" customHeight="false" outlineLevel="0" collapsed="false">
      <c r="A1190" s="1" t="n">
        <v>3039.43223923</v>
      </c>
      <c r="B1190" s="1" t="n">
        <v>569.53411799</v>
      </c>
    </row>
    <row r="1191" customFormat="false" ht="15.8" hidden="false" customHeight="false" outlineLevel="0" collapsed="false">
      <c r="A1191" s="1" t="n">
        <v>3037.11856232</v>
      </c>
      <c r="B1191" s="1" t="n">
        <v>569.533758757</v>
      </c>
    </row>
    <row r="1192" customFormat="false" ht="15.8" hidden="false" customHeight="false" outlineLevel="0" collapsed="false">
      <c r="A1192" s="1" t="n">
        <v>3028.34568325</v>
      </c>
      <c r="B1192" s="1" t="n">
        <v>569.528831759</v>
      </c>
    </row>
    <row r="1193" customFormat="false" ht="15.8" hidden="false" customHeight="false" outlineLevel="0" collapsed="false">
      <c r="A1193" s="1" t="n">
        <v>2187.01223638</v>
      </c>
      <c r="B1193" s="1" t="n">
        <v>569.526989</v>
      </c>
    </row>
    <row r="1194" customFormat="false" ht="15.8" hidden="false" customHeight="false" outlineLevel="0" collapsed="false">
      <c r="A1194" s="1" t="n">
        <v>2214.49533197</v>
      </c>
      <c r="B1194" s="1" t="n">
        <v>569.523562382</v>
      </c>
    </row>
    <row r="1195" customFormat="false" ht="15.8" hidden="false" customHeight="false" outlineLevel="0" collapsed="false">
      <c r="A1195" s="1" t="n">
        <v>2106.12788273</v>
      </c>
      <c r="B1195" s="1" t="n">
        <v>569.523109004</v>
      </c>
    </row>
    <row r="1196" customFormat="false" ht="15.8" hidden="false" customHeight="false" outlineLevel="0" collapsed="false">
      <c r="A1196" s="1" t="n">
        <v>2187.94210203</v>
      </c>
      <c r="B1196" s="1" t="n">
        <v>569.521</v>
      </c>
    </row>
    <row r="1197" customFormat="false" ht="15.8" hidden="false" customHeight="false" outlineLevel="0" collapsed="false">
      <c r="A1197" s="1" t="n">
        <v>2189.59024362</v>
      </c>
      <c r="B1197" s="1" t="n">
        <v>569.519707303</v>
      </c>
    </row>
    <row r="1198" customFormat="false" ht="15.8" hidden="false" customHeight="false" outlineLevel="0" collapsed="false">
      <c r="A1198" s="1" t="n">
        <v>2175.50903924</v>
      </c>
      <c r="B1198" s="1" t="n">
        <v>569.5128412</v>
      </c>
    </row>
    <row r="1199" customFormat="false" ht="15.8" hidden="false" customHeight="false" outlineLevel="0" collapsed="false">
      <c r="A1199" s="1" t="n">
        <v>2218.23043858</v>
      </c>
      <c r="B1199" s="1" t="n">
        <v>569.505429771</v>
      </c>
    </row>
    <row r="1200" customFormat="false" ht="15.8" hidden="false" customHeight="false" outlineLevel="0" collapsed="false">
      <c r="A1200" s="1" t="n">
        <v>2178.89441243</v>
      </c>
      <c r="B1200" s="1" t="n">
        <v>569.504973471</v>
      </c>
    </row>
    <row r="1201" customFormat="false" ht="15.8" hidden="false" customHeight="false" outlineLevel="0" collapsed="false">
      <c r="A1201" s="1" t="n">
        <v>2203.99699413</v>
      </c>
      <c r="B1201" s="1" t="n">
        <v>569.50303851</v>
      </c>
    </row>
    <row r="1202" customFormat="false" ht="15.8" hidden="false" customHeight="false" outlineLevel="0" collapsed="false">
      <c r="A1202" s="1" t="n">
        <v>3034.44562684</v>
      </c>
      <c r="B1202" s="1" t="n">
        <v>569.499177567</v>
      </c>
    </row>
    <row r="1203" customFormat="false" ht="15.8" hidden="false" customHeight="false" outlineLevel="0" collapsed="false">
      <c r="A1203" s="1" t="n">
        <v>2147.63587209</v>
      </c>
      <c r="B1203" s="1" t="n">
        <v>569.496813754</v>
      </c>
    </row>
    <row r="1204" customFormat="false" ht="15.8" hidden="false" customHeight="false" outlineLevel="0" collapsed="false">
      <c r="A1204" s="1" t="n">
        <v>2189.48226106</v>
      </c>
      <c r="B1204" s="1" t="n">
        <v>569.495065007</v>
      </c>
    </row>
    <row r="1205" customFormat="false" ht="15.8" hidden="false" customHeight="false" outlineLevel="0" collapsed="false">
      <c r="A1205" s="1" t="n">
        <v>2204.77404889</v>
      </c>
      <c r="B1205" s="1" t="n">
        <v>569.49322452</v>
      </c>
    </row>
    <row r="1206" customFormat="false" ht="15.8" hidden="false" customHeight="false" outlineLevel="0" collapsed="false">
      <c r="A1206" s="1" t="n">
        <v>2206.873537</v>
      </c>
      <c r="B1206" s="1" t="n">
        <v>569.492557506</v>
      </c>
    </row>
    <row r="1207" customFormat="false" ht="15.8" hidden="false" customHeight="false" outlineLevel="0" collapsed="false">
      <c r="A1207" s="1" t="n">
        <v>2181.58380368</v>
      </c>
      <c r="B1207" s="1" t="n">
        <v>569.489312493</v>
      </c>
    </row>
    <row r="1208" customFormat="false" ht="15.8" hidden="false" customHeight="false" outlineLevel="0" collapsed="false">
      <c r="A1208" s="1" t="n">
        <v>2205.33304946</v>
      </c>
      <c r="B1208" s="1" t="n">
        <v>569.486706943</v>
      </c>
    </row>
    <row r="1209" customFormat="false" ht="15.8" hidden="false" customHeight="false" outlineLevel="0" collapsed="false">
      <c r="A1209" s="1" t="n">
        <v>2195.34939782</v>
      </c>
      <c r="B1209" s="1" t="n">
        <v>569.486588091</v>
      </c>
    </row>
    <row r="1210" customFormat="false" ht="15.8" hidden="false" customHeight="false" outlineLevel="0" collapsed="false">
      <c r="A1210" s="1" t="n">
        <v>2195.82884388</v>
      </c>
      <c r="B1210" s="1" t="n">
        <v>569.478834836</v>
      </c>
    </row>
    <row r="1211" customFormat="false" ht="15.8" hidden="false" customHeight="false" outlineLevel="0" collapsed="false">
      <c r="A1211" s="1" t="n">
        <v>2144.77312108</v>
      </c>
      <c r="B1211" s="1" t="n">
        <v>569.476507513</v>
      </c>
    </row>
    <row r="1212" customFormat="false" ht="15.8" hidden="false" customHeight="false" outlineLevel="0" collapsed="false">
      <c r="A1212" s="1" t="n">
        <v>2159.59887722</v>
      </c>
      <c r="B1212" s="1" t="n">
        <v>569.475801674</v>
      </c>
    </row>
    <row r="1213" customFormat="false" ht="15.8" hidden="false" customHeight="false" outlineLevel="0" collapsed="false">
      <c r="A1213" s="1" t="n">
        <v>2210.27128363</v>
      </c>
      <c r="B1213" s="1" t="n">
        <v>569.474676157</v>
      </c>
    </row>
    <row r="1214" customFormat="false" ht="15.8" hidden="false" customHeight="false" outlineLevel="0" collapsed="false">
      <c r="A1214" s="1" t="n">
        <v>2181.07937529</v>
      </c>
      <c r="B1214" s="1" t="n">
        <v>569.469280156</v>
      </c>
    </row>
    <row r="1215" customFormat="false" ht="15.8" hidden="false" customHeight="false" outlineLevel="0" collapsed="false">
      <c r="A1215" s="1" t="n">
        <v>3042.7431804</v>
      </c>
      <c r="B1215" s="1" t="n">
        <v>569.465483299</v>
      </c>
    </row>
    <row r="1216" customFormat="false" ht="15.8" hidden="false" customHeight="false" outlineLevel="0" collapsed="false">
      <c r="A1216" s="1" t="n">
        <v>2215.22113863</v>
      </c>
      <c r="B1216" s="1" t="n">
        <v>569.46360166</v>
      </c>
    </row>
    <row r="1217" customFormat="false" ht="15.8" hidden="false" customHeight="false" outlineLevel="0" collapsed="false">
      <c r="A1217" s="1" t="n">
        <v>2162.44762501</v>
      </c>
      <c r="B1217" s="1" t="n">
        <v>569.46190753</v>
      </c>
    </row>
    <row r="1218" customFormat="false" ht="15.8" hidden="false" customHeight="false" outlineLevel="0" collapsed="false">
      <c r="A1218" s="1" t="n">
        <v>2103.82421398</v>
      </c>
      <c r="B1218" s="1" t="n">
        <v>569.461364439</v>
      </c>
    </row>
    <row r="1219" customFormat="false" ht="15.8" hidden="false" customHeight="false" outlineLevel="0" collapsed="false">
      <c r="A1219" s="1" t="n">
        <v>2155.63353328</v>
      </c>
      <c r="B1219" s="1" t="n">
        <v>569.455152656</v>
      </c>
    </row>
    <row r="1220" customFormat="false" ht="15.8" hidden="false" customHeight="false" outlineLevel="0" collapsed="false">
      <c r="A1220" s="1" t="n">
        <v>2155.53534009</v>
      </c>
      <c r="B1220" s="1" t="n">
        <v>569.455044714</v>
      </c>
    </row>
    <row r="1221" customFormat="false" ht="15.8" hidden="false" customHeight="false" outlineLevel="0" collapsed="false">
      <c r="A1221" s="1" t="n">
        <v>2101.5970093</v>
      </c>
      <c r="B1221" s="1" t="n">
        <v>569.453135275</v>
      </c>
    </row>
    <row r="1222" customFormat="false" ht="15.8" hidden="false" customHeight="false" outlineLevel="0" collapsed="false">
      <c r="A1222" s="1" t="n">
        <v>2880.53095839</v>
      </c>
      <c r="B1222" s="1" t="n">
        <v>569.446256662</v>
      </c>
    </row>
    <row r="1223" customFormat="false" ht="15.8" hidden="false" customHeight="false" outlineLevel="0" collapsed="false">
      <c r="A1223" s="1" t="n">
        <v>2194.79319465</v>
      </c>
      <c r="B1223" s="1" t="n">
        <v>569.441678576</v>
      </c>
    </row>
    <row r="1224" customFormat="false" ht="15.8" hidden="false" customHeight="false" outlineLevel="0" collapsed="false">
      <c r="A1224" s="1" t="n">
        <v>2153.96591594</v>
      </c>
      <c r="B1224" s="1" t="n">
        <v>569.441047288</v>
      </c>
    </row>
    <row r="1225" customFormat="false" ht="15.8" hidden="false" customHeight="false" outlineLevel="0" collapsed="false">
      <c r="A1225" s="1" t="n">
        <v>2163.16315349</v>
      </c>
      <c r="B1225" s="1" t="n">
        <v>569.439626364</v>
      </c>
    </row>
    <row r="1226" customFormat="false" ht="15.8" hidden="false" customHeight="false" outlineLevel="0" collapsed="false">
      <c r="A1226" s="1" t="n">
        <v>3038.2058807</v>
      </c>
      <c r="B1226" s="1" t="n">
        <v>569.437072566</v>
      </c>
    </row>
    <row r="1227" customFormat="false" ht="15.8" hidden="false" customHeight="false" outlineLevel="0" collapsed="false">
      <c r="A1227" s="1" t="n">
        <v>2155.30528443</v>
      </c>
      <c r="B1227" s="1" t="n">
        <v>569.435777254</v>
      </c>
    </row>
    <row r="1228" customFormat="false" ht="15.8" hidden="false" customHeight="false" outlineLevel="0" collapsed="false">
      <c r="A1228" s="1" t="n">
        <v>2199.99438837</v>
      </c>
      <c r="B1228" s="1" t="n">
        <v>569.431657699</v>
      </c>
    </row>
    <row r="1229" customFormat="false" ht="15.8" hidden="false" customHeight="false" outlineLevel="0" collapsed="false">
      <c r="A1229" s="1" t="n">
        <v>2148.66752242</v>
      </c>
      <c r="B1229" s="1" t="n">
        <v>569.42041815</v>
      </c>
    </row>
    <row r="1230" customFormat="false" ht="15.8" hidden="false" customHeight="false" outlineLevel="0" collapsed="false">
      <c r="A1230" s="1" t="n">
        <v>2314.61586115</v>
      </c>
      <c r="B1230" s="1" t="n">
        <v>569.419842892</v>
      </c>
    </row>
    <row r="1231" customFormat="false" ht="15.8" hidden="false" customHeight="false" outlineLevel="0" collapsed="false">
      <c r="A1231" s="1" t="n">
        <v>2149.53421651</v>
      </c>
      <c r="B1231" s="1" t="n">
        <v>569.412084666</v>
      </c>
    </row>
    <row r="1232" customFormat="false" ht="15.8" hidden="false" customHeight="false" outlineLevel="0" collapsed="false">
      <c r="A1232" s="1" t="n">
        <v>3038.03193847</v>
      </c>
      <c r="B1232" s="1" t="n">
        <v>569.410812641</v>
      </c>
    </row>
    <row r="1233" customFormat="false" ht="15.8" hidden="false" customHeight="false" outlineLevel="0" collapsed="false">
      <c r="A1233" s="1" t="n">
        <v>2149.34843366</v>
      </c>
      <c r="B1233" s="1" t="n">
        <v>569.408981282</v>
      </c>
    </row>
    <row r="1234" customFormat="false" ht="15.8" hidden="false" customHeight="false" outlineLevel="0" collapsed="false">
      <c r="A1234" s="1" t="n">
        <v>2216.80713507</v>
      </c>
      <c r="B1234" s="1" t="n">
        <v>569.407099506</v>
      </c>
    </row>
    <row r="1235" customFormat="false" ht="15.8" hidden="false" customHeight="false" outlineLevel="0" collapsed="false">
      <c r="A1235" s="1" t="n">
        <v>2101.3825898</v>
      </c>
      <c r="B1235" s="1" t="n">
        <v>569.40673891</v>
      </c>
    </row>
    <row r="1236" customFormat="false" ht="15.8" hidden="false" customHeight="false" outlineLevel="0" collapsed="false">
      <c r="A1236" s="1" t="n">
        <v>2167.04066154</v>
      </c>
      <c r="B1236" s="1" t="n">
        <v>569.404907962</v>
      </c>
    </row>
    <row r="1237" customFormat="false" ht="15.8" hidden="false" customHeight="false" outlineLevel="0" collapsed="false">
      <c r="A1237" s="1" t="n">
        <v>2200.85583157</v>
      </c>
      <c r="B1237" s="1" t="n">
        <v>569.404892685</v>
      </c>
    </row>
    <row r="1238" customFormat="false" ht="15.8" hidden="false" customHeight="false" outlineLevel="0" collapsed="false">
      <c r="A1238" s="1" t="n">
        <v>3033.78340938</v>
      </c>
      <c r="B1238" s="1" t="n">
        <v>569.403313624</v>
      </c>
    </row>
    <row r="1239" customFormat="false" ht="15.8" hidden="false" customHeight="false" outlineLevel="0" collapsed="false">
      <c r="A1239" s="1" t="n">
        <v>2197.31016828</v>
      </c>
      <c r="B1239" s="1" t="n">
        <v>569.396052997</v>
      </c>
    </row>
    <row r="1240" customFormat="false" ht="15.8" hidden="false" customHeight="false" outlineLevel="0" collapsed="false">
      <c r="A1240" s="1" t="n">
        <v>2160.06244264</v>
      </c>
      <c r="B1240" s="1" t="n">
        <v>569.395496897</v>
      </c>
    </row>
    <row r="1241" customFormat="false" ht="15.8" hidden="false" customHeight="false" outlineLevel="0" collapsed="false">
      <c r="A1241" s="1" t="n">
        <v>2314.17754319</v>
      </c>
      <c r="B1241" s="1" t="n">
        <v>569.393988011</v>
      </c>
    </row>
    <row r="1242" customFormat="false" ht="15.8" hidden="false" customHeight="false" outlineLevel="0" collapsed="false">
      <c r="A1242" s="1" t="n">
        <v>2167.4195127</v>
      </c>
      <c r="B1242" s="1" t="n">
        <v>569.392144386</v>
      </c>
    </row>
    <row r="1243" customFormat="false" ht="15.8" hidden="false" customHeight="false" outlineLevel="0" collapsed="false">
      <c r="A1243" s="1" t="n">
        <v>2167.86343723</v>
      </c>
      <c r="B1243" s="1" t="n">
        <v>569.391158991</v>
      </c>
    </row>
    <row r="1244" customFormat="false" ht="15.8" hidden="false" customHeight="false" outlineLevel="0" collapsed="false">
      <c r="A1244" s="1" t="n">
        <v>2103.91595702</v>
      </c>
      <c r="B1244" s="1" t="n">
        <v>569.389839106</v>
      </c>
    </row>
    <row r="1245" customFormat="false" ht="15.8" hidden="false" customHeight="false" outlineLevel="0" collapsed="false">
      <c r="A1245" s="1" t="n">
        <v>2086.6429448</v>
      </c>
      <c r="B1245" s="1" t="n">
        <v>569.383367605</v>
      </c>
    </row>
    <row r="1246" customFormat="false" ht="15.8" hidden="false" customHeight="false" outlineLevel="0" collapsed="false">
      <c r="A1246" s="1" t="n">
        <v>2880.3910386</v>
      </c>
      <c r="B1246" s="1" t="n">
        <v>569.374355622</v>
      </c>
    </row>
    <row r="1247" customFormat="false" ht="15.8" hidden="false" customHeight="false" outlineLevel="0" collapsed="false">
      <c r="A1247" s="1" t="n">
        <v>2555.06680688</v>
      </c>
      <c r="B1247" s="1" t="n">
        <v>569.371961706</v>
      </c>
    </row>
    <row r="1248" customFormat="false" ht="15.8" hidden="false" customHeight="false" outlineLevel="0" collapsed="false">
      <c r="A1248" s="1" t="n">
        <v>2088.61865378</v>
      </c>
      <c r="B1248" s="1" t="n">
        <v>569.369713507</v>
      </c>
    </row>
    <row r="1249" customFormat="false" ht="15.8" hidden="false" customHeight="false" outlineLevel="0" collapsed="false">
      <c r="A1249" s="1" t="n">
        <v>2314.48740769</v>
      </c>
      <c r="B1249" s="1" t="n">
        <v>569.362651649</v>
      </c>
    </row>
    <row r="1250" customFormat="false" ht="15.8" hidden="false" customHeight="false" outlineLevel="0" collapsed="false">
      <c r="A1250" s="1" t="n">
        <v>2173.16788956</v>
      </c>
      <c r="B1250" s="1" t="n">
        <v>569.357407052</v>
      </c>
    </row>
    <row r="1251" customFormat="false" ht="15.8" hidden="false" customHeight="false" outlineLevel="0" collapsed="false">
      <c r="A1251" s="1" t="n">
        <v>2173.17408773</v>
      </c>
      <c r="B1251" s="1" t="n">
        <v>569.357001648</v>
      </c>
    </row>
    <row r="1252" customFormat="false" ht="15.8" hidden="false" customHeight="false" outlineLevel="0" collapsed="false">
      <c r="A1252" s="1" t="n">
        <v>2173.16631454</v>
      </c>
      <c r="B1252" s="1" t="n">
        <v>569.357000154</v>
      </c>
    </row>
    <row r="1253" customFormat="false" ht="15.8" hidden="false" customHeight="false" outlineLevel="0" collapsed="false">
      <c r="A1253" s="1" t="n">
        <v>2173.17300498</v>
      </c>
      <c r="B1253" s="1" t="n">
        <v>569.357</v>
      </c>
    </row>
    <row r="1254" customFormat="false" ht="15.8" hidden="false" customHeight="false" outlineLevel="0" collapsed="false">
      <c r="A1254" s="1" t="n">
        <v>2082.61408597</v>
      </c>
      <c r="B1254" s="1" t="n">
        <v>569.356919757</v>
      </c>
    </row>
    <row r="1255" customFormat="false" ht="15.8" hidden="false" customHeight="false" outlineLevel="0" collapsed="false">
      <c r="A1255" s="1" t="n">
        <v>2173.14275232</v>
      </c>
      <c r="B1255" s="1" t="n">
        <v>569.356374307</v>
      </c>
    </row>
    <row r="1256" customFormat="false" ht="15.8" hidden="false" customHeight="false" outlineLevel="0" collapsed="false">
      <c r="A1256" s="1" t="n">
        <v>2170.49708168</v>
      </c>
      <c r="B1256" s="1" t="n">
        <v>569.355946069</v>
      </c>
    </row>
    <row r="1257" customFormat="false" ht="15.8" hidden="false" customHeight="false" outlineLevel="0" collapsed="false">
      <c r="A1257" s="1" t="n">
        <v>2220.94531995</v>
      </c>
      <c r="B1257" s="1" t="n">
        <v>569.347226937</v>
      </c>
    </row>
    <row r="1258" customFormat="false" ht="15.8" hidden="false" customHeight="false" outlineLevel="0" collapsed="false">
      <c r="A1258" s="1" t="n">
        <v>2221.30106553</v>
      </c>
      <c r="B1258" s="1" t="n">
        <v>569.332016237</v>
      </c>
    </row>
    <row r="1259" customFormat="false" ht="15.8" hidden="false" customHeight="false" outlineLevel="0" collapsed="false">
      <c r="A1259" s="1" t="n">
        <v>2224.62752821</v>
      </c>
      <c r="B1259" s="1" t="n">
        <v>569.330831638</v>
      </c>
    </row>
    <row r="1260" customFormat="false" ht="15.8" hidden="false" customHeight="false" outlineLevel="0" collapsed="false">
      <c r="A1260" s="1" t="n">
        <v>2197.95239839</v>
      </c>
      <c r="B1260" s="1" t="n">
        <v>569.327016801</v>
      </c>
    </row>
    <row r="1261" customFormat="false" ht="15.8" hidden="false" customHeight="false" outlineLevel="0" collapsed="false">
      <c r="A1261" s="1" t="n">
        <v>2170.5487281</v>
      </c>
      <c r="B1261" s="1" t="n">
        <v>569.324739918</v>
      </c>
    </row>
    <row r="1262" customFormat="false" ht="15.8" hidden="false" customHeight="false" outlineLevel="0" collapsed="false">
      <c r="A1262" s="1" t="n">
        <v>2221.65616215</v>
      </c>
      <c r="B1262" s="1" t="n">
        <v>569.322774182</v>
      </c>
    </row>
    <row r="1263" customFormat="false" ht="15.8" hidden="false" customHeight="false" outlineLevel="0" collapsed="false">
      <c r="A1263" s="1" t="n">
        <v>2170.80964964</v>
      </c>
      <c r="B1263" s="1" t="n">
        <v>569.318967716</v>
      </c>
    </row>
    <row r="1264" customFormat="false" ht="15.8" hidden="false" customHeight="false" outlineLevel="0" collapsed="false">
      <c r="A1264" s="1" t="n">
        <v>2007.60904958</v>
      </c>
      <c r="B1264" s="1" t="n">
        <v>569.313966201</v>
      </c>
    </row>
    <row r="1265" customFormat="false" ht="15.8" hidden="false" customHeight="false" outlineLevel="0" collapsed="false">
      <c r="A1265" s="1" t="n">
        <v>2074.1183281</v>
      </c>
      <c r="B1265" s="1" t="n">
        <v>569.309576725</v>
      </c>
    </row>
    <row r="1266" customFormat="false" ht="15.8" hidden="false" customHeight="false" outlineLevel="0" collapsed="false">
      <c r="A1266" s="1" t="n">
        <v>2143.73350931</v>
      </c>
      <c r="B1266" s="1" t="n">
        <v>569.304731349</v>
      </c>
    </row>
    <row r="1267" customFormat="false" ht="15.8" hidden="false" customHeight="false" outlineLevel="0" collapsed="false">
      <c r="A1267" s="1" t="n">
        <v>2120.36707269</v>
      </c>
      <c r="B1267" s="1" t="n">
        <v>569.303587712</v>
      </c>
    </row>
    <row r="1268" customFormat="false" ht="15.8" hidden="false" customHeight="false" outlineLevel="0" collapsed="false">
      <c r="A1268" s="1" t="n">
        <v>2125.18993547</v>
      </c>
      <c r="B1268" s="1" t="n">
        <v>569.295034966</v>
      </c>
    </row>
    <row r="1269" customFormat="false" ht="15.8" hidden="false" customHeight="false" outlineLevel="0" collapsed="false">
      <c r="A1269" s="1" t="n">
        <v>2553.96162224</v>
      </c>
      <c r="B1269" s="1" t="n">
        <v>569.265270702</v>
      </c>
    </row>
    <row r="1270" customFormat="false" ht="15.8" hidden="false" customHeight="false" outlineLevel="0" collapsed="false">
      <c r="A1270" s="1" t="n">
        <v>2320.92155517</v>
      </c>
      <c r="B1270" s="1" t="n">
        <v>569.258935388</v>
      </c>
    </row>
    <row r="1271" customFormat="false" ht="15.8" hidden="false" customHeight="false" outlineLevel="0" collapsed="false">
      <c r="A1271" s="1" t="n">
        <v>2314.65007903</v>
      </c>
      <c r="B1271" s="1" t="n">
        <v>569.254989192</v>
      </c>
    </row>
    <row r="1272" customFormat="false" ht="15.8" hidden="false" customHeight="false" outlineLevel="0" collapsed="false">
      <c r="A1272" s="1" t="n">
        <v>1993.40438977</v>
      </c>
      <c r="B1272" s="1" t="n">
        <v>569.250569184</v>
      </c>
    </row>
    <row r="1273" customFormat="false" ht="15.8" hidden="false" customHeight="false" outlineLevel="0" collapsed="false">
      <c r="A1273" s="1" t="n">
        <v>2320.89791181</v>
      </c>
      <c r="B1273" s="1" t="n">
        <v>569.248117635</v>
      </c>
    </row>
    <row r="1274" customFormat="false" ht="15.8" hidden="false" customHeight="false" outlineLevel="0" collapsed="false">
      <c r="A1274" s="1" t="n">
        <v>2555.89247649</v>
      </c>
      <c r="B1274" s="1" t="n">
        <v>569.234580915</v>
      </c>
    </row>
    <row r="1275" customFormat="false" ht="15.8" hidden="false" customHeight="false" outlineLevel="0" collapsed="false">
      <c r="A1275" s="1" t="n">
        <v>2228.02980735</v>
      </c>
      <c r="B1275" s="1" t="n">
        <v>569.233862417</v>
      </c>
    </row>
    <row r="1276" customFormat="false" ht="15.8" hidden="false" customHeight="false" outlineLevel="0" collapsed="false">
      <c r="A1276" s="1" t="n">
        <v>2877.65148473</v>
      </c>
      <c r="B1276" s="1" t="n">
        <v>569.232224079</v>
      </c>
    </row>
    <row r="1277" customFormat="false" ht="15.8" hidden="false" customHeight="false" outlineLevel="0" collapsed="false">
      <c r="A1277" s="1" t="n">
        <v>2877.81001451</v>
      </c>
      <c r="B1277" s="1" t="n">
        <v>569.231868769</v>
      </c>
    </row>
    <row r="1278" customFormat="false" ht="15.8" hidden="false" customHeight="false" outlineLevel="0" collapsed="false">
      <c r="A1278" s="1" t="n">
        <v>1997.80570251</v>
      </c>
      <c r="B1278" s="1" t="n">
        <v>569.230453471</v>
      </c>
    </row>
    <row r="1279" customFormat="false" ht="15.8" hidden="false" customHeight="false" outlineLevel="0" collapsed="false">
      <c r="A1279" s="1" t="n">
        <v>2319.2442651</v>
      </c>
      <c r="B1279" s="1" t="n">
        <v>569.227024179</v>
      </c>
    </row>
    <row r="1280" customFormat="false" ht="15.8" hidden="false" customHeight="false" outlineLevel="0" collapsed="false">
      <c r="A1280" s="1" t="n">
        <v>1999.23337976</v>
      </c>
      <c r="B1280" s="1" t="n">
        <v>569.226477719</v>
      </c>
    </row>
    <row r="1281" customFormat="false" ht="15.8" hidden="false" customHeight="false" outlineLevel="0" collapsed="false">
      <c r="A1281" s="1" t="n">
        <v>2228.79900703</v>
      </c>
      <c r="B1281" s="1" t="n">
        <v>569.226</v>
      </c>
    </row>
    <row r="1282" customFormat="false" ht="15.8" hidden="false" customHeight="false" outlineLevel="0" collapsed="false">
      <c r="A1282" s="1" t="n">
        <v>2229.69899662</v>
      </c>
      <c r="B1282" s="1" t="n">
        <v>569.226</v>
      </c>
    </row>
    <row r="1283" customFormat="false" ht="15.8" hidden="false" customHeight="false" outlineLevel="0" collapsed="false">
      <c r="A1283" s="1" t="n">
        <v>2319.24569363</v>
      </c>
      <c r="B1283" s="1" t="n">
        <v>569.225998847</v>
      </c>
    </row>
    <row r="1284" customFormat="false" ht="15.8" hidden="false" customHeight="false" outlineLevel="0" collapsed="false">
      <c r="A1284" s="1" t="n">
        <v>2319.24198818</v>
      </c>
      <c r="B1284" s="1" t="n">
        <v>569.225997009</v>
      </c>
    </row>
    <row r="1285" customFormat="false" ht="15.8" hidden="false" customHeight="false" outlineLevel="0" collapsed="false">
      <c r="A1285" s="1" t="n">
        <v>2299.08316125</v>
      </c>
      <c r="B1285" s="1" t="n">
        <v>569.224627127</v>
      </c>
    </row>
    <row r="1286" customFormat="false" ht="15.8" hidden="false" customHeight="false" outlineLevel="0" collapsed="false">
      <c r="A1286" s="1" t="n">
        <v>2299.39940269</v>
      </c>
      <c r="B1286" s="1" t="n">
        <v>569.222937484</v>
      </c>
    </row>
    <row r="1287" customFormat="false" ht="15.8" hidden="false" customHeight="false" outlineLevel="0" collapsed="false">
      <c r="A1287" s="1" t="n">
        <v>2299.0237563</v>
      </c>
      <c r="B1287" s="1" t="n">
        <v>569.220400087</v>
      </c>
    </row>
    <row r="1288" customFormat="false" ht="15.8" hidden="false" customHeight="false" outlineLevel="0" collapsed="false">
      <c r="A1288" s="1" t="n">
        <v>2228.49224007</v>
      </c>
      <c r="B1288" s="1" t="n">
        <v>569.218703516</v>
      </c>
    </row>
    <row r="1289" customFormat="false" ht="15.8" hidden="false" customHeight="false" outlineLevel="0" collapsed="false">
      <c r="A1289" s="1" t="n">
        <v>1993.83719195</v>
      </c>
      <c r="B1289" s="1" t="n">
        <v>569.216473825</v>
      </c>
    </row>
    <row r="1290" customFormat="false" ht="15.8" hidden="false" customHeight="false" outlineLevel="0" collapsed="false">
      <c r="A1290" s="1" t="n">
        <v>2230.11309974</v>
      </c>
      <c r="B1290" s="1" t="n">
        <v>569.216374414</v>
      </c>
    </row>
    <row r="1291" customFormat="false" ht="15.8" hidden="false" customHeight="false" outlineLevel="0" collapsed="false">
      <c r="A1291" s="1" t="n">
        <v>2223.9095259</v>
      </c>
      <c r="B1291" s="1" t="n">
        <v>569.202629979</v>
      </c>
    </row>
    <row r="1292" customFormat="false" ht="15.8" hidden="false" customHeight="false" outlineLevel="0" collapsed="false">
      <c r="A1292" s="1" t="n">
        <v>1994.93890399</v>
      </c>
      <c r="B1292" s="1" t="n">
        <v>569.193</v>
      </c>
    </row>
    <row r="1293" customFormat="false" ht="15.8" hidden="false" customHeight="false" outlineLevel="0" collapsed="false">
      <c r="A1293" s="1" t="n">
        <v>2551.28688876</v>
      </c>
      <c r="B1293" s="1" t="n">
        <v>569.193</v>
      </c>
    </row>
    <row r="1294" customFormat="false" ht="15.8" hidden="false" customHeight="false" outlineLevel="0" collapsed="false">
      <c r="A1294" s="1" t="n">
        <v>2023.34715779</v>
      </c>
      <c r="B1294" s="1" t="n">
        <v>569.192952798</v>
      </c>
    </row>
    <row r="1295" customFormat="false" ht="15.8" hidden="false" customHeight="false" outlineLevel="0" collapsed="false">
      <c r="A1295" s="1" t="n">
        <v>2023.42304309</v>
      </c>
      <c r="B1295" s="1" t="n">
        <v>569.192925252</v>
      </c>
    </row>
    <row r="1296" customFormat="false" ht="15.8" hidden="false" customHeight="false" outlineLevel="0" collapsed="false">
      <c r="A1296" s="1" t="n">
        <v>2039.89497639</v>
      </c>
      <c r="B1296" s="1" t="n">
        <v>569.191440356</v>
      </c>
    </row>
    <row r="1297" customFormat="false" ht="15.8" hidden="false" customHeight="false" outlineLevel="0" collapsed="false">
      <c r="A1297" s="1" t="n">
        <v>2042.89857678</v>
      </c>
      <c r="B1297" s="1" t="n">
        <v>569.188297077</v>
      </c>
    </row>
    <row r="1298" customFormat="false" ht="15.8" hidden="false" customHeight="false" outlineLevel="0" collapsed="false">
      <c r="A1298" s="1" t="n">
        <v>2043.01246461</v>
      </c>
      <c r="B1298" s="1" t="n">
        <v>569.185559704</v>
      </c>
    </row>
    <row r="1299" customFormat="false" ht="15.8" hidden="false" customHeight="false" outlineLevel="0" collapsed="false">
      <c r="A1299" s="1" t="n">
        <v>2072.56528519</v>
      </c>
      <c r="B1299" s="1" t="n">
        <v>569.183440764</v>
      </c>
    </row>
    <row r="1300" customFormat="false" ht="15.8" hidden="false" customHeight="false" outlineLevel="0" collapsed="false">
      <c r="A1300" s="1" t="n">
        <v>2040.59299977</v>
      </c>
      <c r="B1300" s="1" t="n">
        <v>569.181952024</v>
      </c>
    </row>
    <row r="1301" customFormat="false" ht="15.8" hidden="false" customHeight="false" outlineLevel="0" collapsed="false">
      <c r="A1301" s="1" t="n">
        <v>2023.3010885</v>
      </c>
      <c r="B1301" s="1" t="n">
        <v>569.179977641</v>
      </c>
    </row>
    <row r="1302" customFormat="false" ht="15.8" hidden="false" customHeight="false" outlineLevel="0" collapsed="false">
      <c r="A1302" s="1" t="n">
        <v>2123.70787076</v>
      </c>
      <c r="B1302" s="1" t="n">
        <v>569.179748549</v>
      </c>
    </row>
    <row r="1303" customFormat="false" ht="15.8" hidden="false" customHeight="false" outlineLevel="0" collapsed="false">
      <c r="A1303" s="1" t="n">
        <v>2552.84410003</v>
      </c>
      <c r="B1303" s="1" t="n">
        <v>569.176106913</v>
      </c>
    </row>
    <row r="1304" customFormat="false" ht="15.8" hidden="false" customHeight="false" outlineLevel="0" collapsed="false">
      <c r="A1304" s="1" t="n">
        <v>2127.59210162</v>
      </c>
      <c r="B1304" s="1" t="n">
        <v>569.173761293</v>
      </c>
    </row>
    <row r="1305" customFormat="false" ht="15.8" hidden="false" customHeight="false" outlineLevel="0" collapsed="false">
      <c r="A1305" s="1" t="n">
        <v>2094.81917402</v>
      </c>
      <c r="B1305" s="1" t="n">
        <v>569.173301192</v>
      </c>
    </row>
    <row r="1306" customFormat="false" ht="15.8" hidden="false" customHeight="false" outlineLevel="0" collapsed="false">
      <c r="A1306" s="1" t="n">
        <v>2289.52382941</v>
      </c>
      <c r="B1306" s="1" t="n">
        <v>569.166930069</v>
      </c>
    </row>
    <row r="1307" customFormat="false" ht="15.8" hidden="false" customHeight="false" outlineLevel="0" collapsed="false">
      <c r="A1307" s="1" t="n">
        <v>2039.49562207</v>
      </c>
      <c r="B1307" s="1" t="n">
        <v>569.16413646</v>
      </c>
    </row>
    <row r="1308" customFormat="false" ht="15.8" hidden="false" customHeight="false" outlineLevel="0" collapsed="false">
      <c r="A1308" s="1" t="n">
        <v>2098.61070285</v>
      </c>
      <c r="B1308" s="1" t="n">
        <v>569.160643086</v>
      </c>
    </row>
    <row r="1309" customFormat="false" ht="15.8" hidden="false" customHeight="false" outlineLevel="0" collapsed="false">
      <c r="A1309" s="1" t="n">
        <v>2098.62040421</v>
      </c>
      <c r="B1309" s="1" t="n">
        <v>569.160110106</v>
      </c>
    </row>
    <row r="1310" customFormat="false" ht="15.8" hidden="false" customHeight="false" outlineLevel="0" collapsed="false">
      <c r="A1310" s="1" t="n">
        <v>2098.67605207</v>
      </c>
      <c r="B1310" s="1" t="n">
        <v>569.160100979</v>
      </c>
    </row>
    <row r="1311" customFormat="false" ht="15.8" hidden="false" customHeight="false" outlineLevel="0" collapsed="false">
      <c r="A1311" s="1" t="n">
        <v>2098.62197155</v>
      </c>
      <c r="B1311" s="1" t="n">
        <v>569.160000499</v>
      </c>
    </row>
    <row r="1312" customFormat="false" ht="15.8" hidden="false" customHeight="false" outlineLevel="0" collapsed="false">
      <c r="A1312" s="1" t="n">
        <v>2095.20394321</v>
      </c>
      <c r="B1312" s="1" t="n">
        <v>569.16</v>
      </c>
    </row>
    <row r="1313" customFormat="false" ht="15.8" hidden="false" customHeight="false" outlineLevel="0" collapsed="false">
      <c r="A1313" s="1" t="n">
        <v>2095.63652292</v>
      </c>
      <c r="B1313" s="1" t="n">
        <v>569.16</v>
      </c>
    </row>
    <row r="1314" customFormat="false" ht="15.8" hidden="false" customHeight="false" outlineLevel="0" collapsed="false">
      <c r="A1314" s="1" t="n">
        <v>2098.57831913</v>
      </c>
      <c r="B1314" s="1" t="n">
        <v>569.16</v>
      </c>
    </row>
    <row r="1315" customFormat="false" ht="15.8" hidden="false" customHeight="false" outlineLevel="0" collapsed="false">
      <c r="A1315" s="1" t="n">
        <v>2127.86041476</v>
      </c>
      <c r="B1315" s="1" t="n">
        <v>569.159930044</v>
      </c>
    </row>
    <row r="1316" customFormat="false" ht="15.8" hidden="false" customHeight="false" outlineLevel="0" collapsed="false">
      <c r="A1316" s="1" t="n">
        <v>2095.35533137</v>
      </c>
      <c r="B1316" s="1" t="n">
        <v>569.159741411</v>
      </c>
    </row>
    <row r="1317" customFormat="false" ht="15.8" hidden="false" customHeight="false" outlineLevel="0" collapsed="false">
      <c r="A1317" s="1" t="n">
        <v>2316.70423839</v>
      </c>
      <c r="B1317" s="1" t="n">
        <v>569.159362771</v>
      </c>
    </row>
    <row r="1318" customFormat="false" ht="15.8" hidden="false" customHeight="false" outlineLevel="0" collapsed="false">
      <c r="A1318" s="1" t="n">
        <v>2316.92245246</v>
      </c>
      <c r="B1318" s="1" t="n">
        <v>569.156952985</v>
      </c>
    </row>
    <row r="1319" customFormat="false" ht="15.8" hidden="false" customHeight="false" outlineLevel="0" collapsed="false">
      <c r="A1319" s="1" t="n">
        <v>2142.16548751</v>
      </c>
      <c r="B1319" s="1" t="n">
        <v>569.156914579</v>
      </c>
    </row>
    <row r="1320" customFormat="false" ht="15.8" hidden="false" customHeight="false" outlineLevel="0" collapsed="false">
      <c r="A1320" s="1" t="n">
        <v>2002.58173897</v>
      </c>
      <c r="B1320" s="1" t="n">
        <v>569.149008922</v>
      </c>
    </row>
    <row r="1321" customFormat="false" ht="15.8" hidden="false" customHeight="false" outlineLevel="0" collapsed="false">
      <c r="A1321" s="1" t="n">
        <v>2032.00863886</v>
      </c>
      <c r="B1321" s="1" t="n">
        <v>569.146367118</v>
      </c>
    </row>
    <row r="1322" customFormat="false" ht="15.8" hidden="false" customHeight="false" outlineLevel="0" collapsed="false">
      <c r="A1322" s="1" t="n">
        <v>2011.97454319</v>
      </c>
      <c r="B1322" s="1" t="n">
        <v>569.14115978</v>
      </c>
    </row>
    <row r="1323" customFormat="false" ht="15.8" hidden="false" customHeight="false" outlineLevel="0" collapsed="false">
      <c r="A1323" s="1" t="n">
        <v>2034.23473113</v>
      </c>
      <c r="B1323" s="1" t="n">
        <v>569.139113728</v>
      </c>
    </row>
    <row r="1324" customFormat="false" ht="15.8" hidden="false" customHeight="false" outlineLevel="0" collapsed="false">
      <c r="A1324" s="1" t="n">
        <v>2032.22938146</v>
      </c>
      <c r="B1324" s="1" t="n">
        <v>569.138297794</v>
      </c>
    </row>
    <row r="1325" customFormat="false" ht="15.8" hidden="false" customHeight="false" outlineLevel="0" collapsed="false">
      <c r="A1325" s="1" t="n">
        <v>2076.24943795</v>
      </c>
      <c r="B1325" s="1" t="n">
        <v>569.1363276</v>
      </c>
    </row>
    <row r="1326" customFormat="false" ht="15.8" hidden="false" customHeight="false" outlineLevel="0" collapsed="false">
      <c r="A1326" s="1" t="n">
        <v>2002.91005429</v>
      </c>
      <c r="B1326" s="1" t="n">
        <v>569.134508236</v>
      </c>
    </row>
    <row r="1327" customFormat="false" ht="15.8" hidden="false" customHeight="false" outlineLevel="0" collapsed="false">
      <c r="A1327" s="1" t="n">
        <v>2004.81884102</v>
      </c>
      <c r="B1327" s="1" t="n">
        <v>569.134190548</v>
      </c>
    </row>
    <row r="1328" customFormat="false" ht="15.8" hidden="false" customHeight="false" outlineLevel="0" collapsed="false">
      <c r="A1328" s="1" t="n">
        <v>2068.17289438</v>
      </c>
      <c r="B1328" s="1" t="n">
        <v>569.133950969</v>
      </c>
    </row>
    <row r="1329" customFormat="false" ht="15.8" hidden="false" customHeight="false" outlineLevel="0" collapsed="false">
      <c r="A1329" s="1" t="n">
        <v>2040.1112057</v>
      </c>
      <c r="B1329" s="1" t="n">
        <v>569.131404938</v>
      </c>
    </row>
    <row r="1330" customFormat="false" ht="15.8" hidden="false" customHeight="false" outlineLevel="0" collapsed="false">
      <c r="A1330" s="1" t="n">
        <v>1997.05762498</v>
      </c>
      <c r="B1330" s="1" t="n">
        <v>569.128530725</v>
      </c>
    </row>
    <row r="1331" customFormat="false" ht="15.8" hidden="false" customHeight="false" outlineLevel="0" collapsed="false">
      <c r="A1331" s="1" t="n">
        <v>2031.80008842</v>
      </c>
      <c r="B1331" s="1" t="n">
        <v>569.128275445</v>
      </c>
    </row>
    <row r="1332" customFormat="false" ht="15.8" hidden="false" customHeight="false" outlineLevel="0" collapsed="false">
      <c r="A1332" s="1" t="n">
        <v>2017.24955788</v>
      </c>
      <c r="B1332" s="1" t="n">
        <v>569.128087281</v>
      </c>
    </row>
    <row r="1333" customFormat="false" ht="15.8" hidden="false" customHeight="false" outlineLevel="0" collapsed="false">
      <c r="A1333" s="1" t="n">
        <v>2028.57292088</v>
      </c>
      <c r="B1333" s="1" t="n">
        <v>569.127</v>
      </c>
    </row>
    <row r="1334" customFormat="false" ht="15.8" hidden="false" customHeight="false" outlineLevel="0" collapsed="false">
      <c r="A1334" s="1" t="n">
        <v>2034.31574957</v>
      </c>
      <c r="B1334" s="1" t="n">
        <v>569.127</v>
      </c>
    </row>
    <row r="1335" customFormat="false" ht="15.8" hidden="false" customHeight="false" outlineLevel="0" collapsed="false">
      <c r="A1335" s="1" t="n">
        <v>2028.44905793</v>
      </c>
      <c r="B1335" s="1" t="n">
        <v>569.126828379</v>
      </c>
    </row>
    <row r="1336" customFormat="false" ht="15.8" hidden="false" customHeight="false" outlineLevel="0" collapsed="false">
      <c r="A1336" s="1" t="n">
        <v>2048.29742847</v>
      </c>
      <c r="B1336" s="1" t="n">
        <v>569.12500602</v>
      </c>
    </row>
    <row r="1337" customFormat="false" ht="15.8" hidden="false" customHeight="false" outlineLevel="0" collapsed="false">
      <c r="A1337" s="1" t="n">
        <v>2141.08477401</v>
      </c>
      <c r="B1337" s="1" t="n">
        <v>569.123927506</v>
      </c>
    </row>
    <row r="1338" customFormat="false" ht="15.8" hidden="false" customHeight="false" outlineLevel="0" collapsed="false">
      <c r="A1338" s="1" t="n">
        <v>2073.51847459</v>
      </c>
      <c r="B1338" s="1" t="n">
        <v>569.121502422</v>
      </c>
    </row>
    <row r="1339" customFormat="false" ht="15.8" hidden="false" customHeight="false" outlineLevel="0" collapsed="false">
      <c r="A1339" s="1" t="n">
        <v>2312.82982411</v>
      </c>
      <c r="B1339" s="1" t="n">
        <v>569.121214846</v>
      </c>
    </row>
    <row r="1340" customFormat="false" ht="15.8" hidden="false" customHeight="false" outlineLevel="0" collapsed="false">
      <c r="A1340" s="1" t="n">
        <v>2025.92613685</v>
      </c>
      <c r="B1340" s="1" t="n">
        <v>569.120014258</v>
      </c>
    </row>
    <row r="1341" customFormat="false" ht="15.8" hidden="false" customHeight="false" outlineLevel="0" collapsed="false">
      <c r="A1341" s="1" t="n">
        <v>2029.60898453</v>
      </c>
      <c r="B1341" s="1" t="n">
        <v>569.114249186</v>
      </c>
    </row>
    <row r="1342" customFormat="false" ht="15.8" hidden="false" customHeight="false" outlineLevel="0" collapsed="false">
      <c r="A1342" s="1" t="n">
        <v>2038.117994</v>
      </c>
      <c r="B1342" s="1" t="n">
        <v>569.111077386</v>
      </c>
    </row>
    <row r="1343" customFormat="false" ht="15.8" hidden="false" customHeight="false" outlineLevel="0" collapsed="false">
      <c r="A1343" s="1" t="n">
        <v>2002.23503314</v>
      </c>
      <c r="B1343" s="1" t="n">
        <v>569.110928462</v>
      </c>
    </row>
    <row r="1344" customFormat="false" ht="15.8" hidden="false" customHeight="false" outlineLevel="0" collapsed="false">
      <c r="A1344" s="1" t="n">
        <v>2092.35434948</v>
      </c>
      <c r="B1344" s="1" t="n">
        <v>569.110720208</v>
      </c>
    </row>
    <row r="1345" customFormat="false" ht="15.8" hidden="false" customHeight="false" outlineLevel="0" collapsed="false">
      <c r="A1345" s="1" t="n">
        <v>2014.71593726</v>
      </c>
      <c r="B1345" s="1" t="n">
        <v>569.109081477</v>
      </c>
    </row>
    <row r="1346" customFormat="false" ht="15.8" hidden="false" customHeight="false" outlineLevel="0" collapsed="false">
      <c r="A1346" s="1" t="n">
        <v>2030.73360924</v>
      </c>
      <c r="B1346" s="1" t="n">
        <v>569.108144692</v>
      </c>
    </row>
    <row r="1347" customFormat="false" ht="15.8" hidden="false" customHeight="false" outlineLevel="0" collapsed="false">
      <c r="A1347" s="1" t="n">
        <v>2136.8960544</v>
      </c>
      <c r="B1347" s="1" t="n">
        <v>569.101903621</v>
      </c>
    </row>
    <row r="1348" customFormat="false" ht="15.8" hidden="false" customHeight="false" outlineLevel="0" collapsed="false">
      <c r="A1348" s="1" t="n">
        <v>2015.32784931</v>
      </c>
      <c r="B1348" s="1" t="n">
        <v>569.098869255</v>
      </c>
    </row>
    <row r="1349" customFormat="false" ht="15.8" hidden="false" customHeight="false" outlineLevel="0" collapsed="false">
      <c r="A1349" s="1" t="n">
        <v>2080.13240884</v>
      </c>
      <c r="B1349" s="1" t="n">
        <v>569.098271024</v>
      </c>
    </row>
    <row r="1350" customFormat="false" ht="15.8" hidden="false" customHeight="false" outlineLevel="0" collapsed="false">
      <c r="A1350" s="1" t="n">
        <v>1985.54930316</v>
      </c>
      <c r="B1350" s="1" t="n">
        <v>569.097179526</v>
      </c>
    </row>
    <row r="1351" customFormat="false" ht="15.8" hidden="false" customHeight="false" outlineLevel="0" collapsed="false">
      <c r="A1351" s="1" t="n">
        <v>2013.5396055</v>
      </c>
      <c r="B1351" s="1" t="n">
        <v>569.095869946</v>
      </c>
    </row>
    <row r="1352" customFormat="false" ht="15.8" hidden="false" customHeight="false" outlineLevel="0" collapsed="false">
      <c r="A1352" s="1" t="n">
        <v>2014.30040578</v>
      </c>
      <c r="B1352" s="1" t="n">
        <v>569.095</v>
      </c>
    </row>
    <row r="1353" customFormat="false" ht="15.8" hidden="false" customHeight="false" outlineLevel="0" collapsed="false">
      <c r="A1353" s="1" t="n">
        <v>2236.92771691</v>
      </c>
      <c r="B1353" s="1" t="n">
        <v>569.095</v>
      </c>
    </row>
    <row r="1354" customFormat="false" ht="15.8" hidden="false" customHeight="false" outlineLevel="0" collapsed="false">
      <c r="A1354" s="1" t="n">
        <v>1964.98155889</v>
      </c>
      <c r="B1354" s="1" t="n">
        <v>569.094556655</v>
      </c>
    </row>
    <row r="1355" customFormat="false" ht="15.8" hidden="false" customHeight="false" outlineLevel="0" collapsed="false">
      <c r="A1355" s="1" t="n">
        <v>2237.21267558</v>
      </c>
      <c r="B1355" s="1" t="n">
        <v>569.094553825</v>
      </c>
    </row>
    <row r="1356" customFormat="false" ht="15.8" hidden="false" customHeight="false" outlineLevel="0" collapsed="false">
      <c r="A1356" s="1" t="n">
        <v>2322.49703166</v>
      </c>
      <c r="B1356" s="1" t="n">
        <v>569.09388452</v>
      </c>
    </row>
    <row r="1357" customFormat="false" ht="15.8" hidden="false" customHeight="false" outlineLevel="0" collapsed="false">
      <c r="A1357" s="1" t="n">
        <v>2322.60527318</v>
      </c>
      <c r="B1357" s="1" t="n">
        <v>569.093748</v>
      </c>
    </row>
    <row r="1358" customFormat="false" ht="15.8" hidden="false" customHeight="false" outlineLevel="0" collapsed="false">
      <c r="A1358" s="1" t="n">
        <v>2046.11165814</v>
      </c>
      <c r="B1358" s="1" t="n">
        <v>569.093549549</v>
      </c>
    </row>
    <row r="1359" customFormat="false" ht="15.8" hidden="false" customHeight="false" outlineLevel="0" collapsed="false">
      <c r="A1359" s="1" t="n">
        <v>2245.4957181</v>
      </c>
      <c r="B1359" s="1" t="n">
        <v>569.093527852</v>
      </c>
    </row>
    <row r="1360" customFormat="false" ht="15.8" hidden="false" customHeight="false" outlineLevel="0" collapsed="false">
      <c r="A1360" s="1" t="n">
        <v>2293.77964252</v>
      </c>
      <c r="B1360" s="1" t="n">
        <v>569.093368832</v>
      </c>
    </row>
    <row r="1361" customFormat="false" ht="15.8" hidden="false" customHeight="false" outlineLevel="0" collapsed="false">
      <c r="A1361" s="1" t="n">
        <v>2245.76502245</v>
      </c>
      <c r="B1361" s="1" t="n">
        <v>569.091505584</v>
      </c>
    </row>
    <row r="1362" customFormat="false" ht="15.8" hidden="false" customHeight="false" outlineLevel="0" collapsed="false">
      <c r="A1362" s="1" t="n">
        <v>2034.4737712</v>
      </c>
      <c r="B1362" s="1" t="n">
        <v>569.088343195</v>
      </c>
    </row>
    <row r="1363" customFormat="false" ht="15.8" hidden="false" customHeight="false" outlineLevel="0" collapsed="false">
      <c r="A1363" s="1" t="n">
        <v>2046.19384216</v>
      </c>
      <c r="B1363" s="1" t="n">
        <v>569.085513018</v>
      </c>
    </row>
    <row r="1364" customFormat="false" ht="15.8" hidden="false" customHeight="false" outlineLevel="0" collapsed="false">
      <c r="A1364" s="1" t="n">
        <v>2136.6103637</v>
      </c>
      <c r="B1364" s="1" t="n">
        <v>569.085467322</v>
      </c>
    </row>
    <row r="1365" customFormat="false" ht="15.8" hidden="false" customHeight="false" outlineLevel="0" collapsed="false">
      <c r="A1365" s="1" t="n">
        <v>2313.06669225</v>
      </c>
      <c r="B1365" s="1" t="n">
        <v>569.083531125</v>
      </c>
    </row>
    <row r="1366" customFormat="false" ht="15.8" hidden="false" customHeight="false" outlineLevel="0" collapsed="false">
      <c r="A1366" s="1" t="n">
        <v>2318.76429417</v>
      </c>
      <c r="B1366" s="1" t="n">
        <v>569.082969707</v>
      </c>
    </row>
    <row r="1367" customFormat="false" ht="15.8" hidden="false" customHeight="false" outlineLevel="0" collapsed="false">
      <c r="A1367" s="1" t="n">
        <v>2245.19929238</v>
      </c>
      <c r="B1367" s="1" t="n">
        <v>569.073472776</v>
      </c>
    </row>
    <row r="1368" customFormat="false" ht="15.8" hidden="false" customHeight="false" outlineLevel="0" collapsed="false">
      <c r="A1368" s="1" t="n">
        <v>2313.03005987</v>
      </c>
      <c r="B1368" s="1" t="n">
        <v>569.071658614</v>
      </c>
    </row>
    <row r="1369" customFormat="false" ht="15.8" hidden="false" customHeight="false" outlineLevel="0" collapsed="false">
      <c r="A1369" s="1" t="n">
        <v>2037.01282892</v>
      </c>
      <c r="B1369" s="1" t="n">
        <v>569.069066836</v>
      </c>
    </row>
    <row r="1370" customFormat="false" ht="15.8" hidden="false" customHeight="false" outlineLevel="0" collapsed="false">
      <c r="A1370" s="1" t="n">
        <v>2316.56580505</v>
      </c>
      <c r="B1370" s="1" t="n">
        <v>569.067856983</v>
      </c>
    </row>
    <row r="1371" customFormat="false" ht="15.8" hidden="false" customHeight="false" outlineLevel="0" collapsed="false">
      <c r="A1371" s="1" t="n">
        <v>1985.74141527</v>
      </c>
      <c r="B1371" s="1" t="n">
        <v>569.067028431</v>
      </c>
    </row>
    <row r="1372" customFormat="false" ht="15.8" hidden="false" customHeight="false" outlineLevel="0" collapsed="false">
      <c r="A1372" s="1" t="n">
        <v>2322.34332578</v>
      </c>
      <c r="B1372" s="1" t="n">
        <v>569.065821</v>
      </c>
    </row>
    <row r="1373" customFormat="false" ht="15.8" hidden="false" customHeight="false" outlineLevel="0" collapsed="false">
      <c r="A1373" s="1" t="n">
        <v>2871.12226966</v>
      </c>
      <c r="B1373" s="1" t="n">
        <v>569.06207401</v>
      </c>
    </row>
    <row r="1374" customFormat="false" ht="15.8" hidden="false" customHeight="false" outlineLevel="0" collapsed="false">
      <c r="A1374" s="1" t="n">
        <v>2326.53731269</v>
      </c>
      <c r="B1374" s="1" t="n">
        <v>569.061990408</v>
      </c>
    </row>
    <row r="1375" customFormat="false" ht="15.8" hidden="false" customHeight="false" outlineLevel="0" collapsed="false">
      <c r="A1375" s="1" t="n">
        <v>2871.05620044</v>
      </c>
      <c r="B1375" s="1" t="n">
        <v>569.0594954</v>
      </c>
    </row>
    <row r="1376" customFormat="false" ht="15.8" hidden="false" customHeight="false" outlineLevel="0" collapsed="false">
      <c r="A1376" s="1" t="n">
        <v>2030.95516218</v>
      </c>
      <c r="B1376" s="1" t="n">
        <v>569.058926843</v>
      </c>
    </row>
    <row r="1377" customFormat="false" ht="15.8" hidden="false" customHeight="false" outlineLevel="0" collapsed="false">
      <c r="A1377" s="1" t="n">
        <v>2070.63628082</v>
      </c>
      <c r="B1377" s="1" t="n">
        <v>569.05840582</v>
      </c>
    </row>
    <row r="1378" customFormat="false" ht="15.8" hidden="false" customHeight="false" outlineLevel="0" collapsed="false">
      <c r="A1378" s="1" t="n">
        <v>2871.00229132</v>
      </c>
      <c r="B1378" s="1" t="n">
        <v>569.058120842</v>
      </c>
    </row>
    <row r="1379" customFormat="false" ht="15.8" hidden="false" customHeight="false" outlineLevel="0" collapsed="false">
      <c r="A1379" s="1" t="n">
        <v>2043.58338582</v>
      </c>
      <c r="B1379" s="1" t="n">
        <v>569.058060998</v>
      </c>
    </row>
    <row r="1380" customFormat="false" ht="15.8" hidden="false" customHeight="false" outlineLevel="0" collapsed="false">
      <c r="A1380" s="1" t="n">
        <v>2326.55582355</v>
      </c>
      <c r="B1380" s="1" t="n">
        <v>569.056654176</v>
      </c>
    </row>
    <row r="1381" customFormat="false" ht="15.8" hidden="false" customHeight="false" outlineLevel="0" collapsed="false">
      <c r="A1381" s="1" t="n">
        <v>2037.2998105</v>
      </c>
      <c r="B1381" s="1" t="n">
        <v>569.054983713</v>
      </c>
    </row>
    <row r="1382" customFormat="false" ht="15.8" hidden="false" customHeight="false" outlineLevel="0" collapsed="false">
      <c r="A1382" s="1" t="n">
        <v>2294.73649827</v>
      </c>
      <c r="B1382" s="1" t="n">
        <v>569.053588597</v>
      </c>
    </row>
    <row r="1383" customFormat="false" ht="15.8" hidden="false" customHeight="false" outlineLevel="0" collapsed="false">
      <c r="A1383" s="1" t="n">
        <v>2292.86350677</v>
      </c>
      <c r="B1383" s="1" t="n">
        <v>569.05294954</v>
      </c>
    </row>
    <row r="1384" customFormat="false" ht="15.8" hidden="false" customHeight="false" outlineLevel="0" collapsed="false">
      <c r="A1384" s="1" t="n">
        <v>2326.64938102</v>
      </c>
      <c r="B1384" s="1" t="n">
        <v>569.052922418</v>
      </c>
    </row>
    <row r="1385" customFormat="false" ht="15.8" hidden="false" customHeight="false" outlineLevel="0" collapsed="false">
      <c r="A1385" s="1" t="n">
        <v>2035.74482534</v>
      </c>
      <c r="B1385" s="1" t="n">
        <v>569.048408332</v>
      </c>
    </row>
    <row r="1386" customFormat="false" ht="15.8" hidden="false" customHeight="false" outlineLevel="0" collapsed="false">
      <c r="A1386" s="1" t="n">
        <v>2296.43499206</v>
      </c>
      <c r="B1386" s="1" t="n">
        <v>569.046187422</v>
      </c>
    </row>
    <row r="1387" customFormat="false" ht="15.8" hidden="false" customHeight="false" outlineLevel="0" collapsed="false">
      <c r="A1387" s="1" t="n">
        <v>2134.13057523</v>
      </c>
      <c r="B1387" s="1" t="n">
        <v>569.045606336</v>
      </c>
    </row>
    <row r="1388" customFormat="false" ht="15.8" hidden="false" customHeight="false" outlineLevel="0" collapsed="false">
      <c r="A1388" s="1" t="n">
        <v>1983.78389926</v>
      </c>
      <c r="B1388" s="1" t="n">
        <v>569.044461652</v>
      </c>
    </row>
    <row r="1389" customFormat="false" ht="15.8" hidden="false" customHeight="false" outlineLevel="0" collapsed="false">
      <c r="A1389" s="1" t="n">
        <v>2005.33924897</v>
      </c>
      <c r="B1389" s="1" t="n">
        <v>569.044267016</v>
      </c>
    </row>
    <row r="1390" customFormat="false" ht="15.8" hidden="false" customHeight="false" outlineLevel="0" collapsed="false">
      <c r="A1390" s="1" t="n">
        <v>2048.65511696</v>
      </c>
      <c r="B1390" s="1" t="n">
        <v>569.042546041</v>
      </c>
    </row>
    <row r="1391" customFormat="false" ht="15.8" hidden="false" customHeight="false" outlineLevel="0" collapsed="false">
      <c r="A1391" s="1" t="n">
        <v>2295.96382415</v>
      </c>
      <c r="B1391" s="1" t="n">
        <v>569.04170147</v>
      </c>
    </row>
    <row r="1392" customFormat="false" ht="15.8" hidden="false" customHeight="false" outlineLevel="0" collapsed="false">
      <c r="A1392" s="1" t="n">
        <v>2233.59062685</v>
      </c>
      <c r="B1392" s="1" t="n">
        <v>569.040995768</v>
      </c>
    </row>
    <row r="1393" customFormat="false" ht="15.8" hidden="false" customHeight="false" outlineLevel="0" collapsed="false">
      <c r="A1393" s="1" t="n">
        <v>1997.42197761</v>
      </c>
      <c r="B1393" s="1" t="n">
        <v>569.040332405</v>
      </c>
    </row>
    <row r="1394" customFormat="false" ht="15.8" hidden="false" customHeight="false" outlineLevel="0" collapsed="false">
      <c r="A1394" s="1" t="n">
        <v>2026.99311333</v>
      </c>
      <c r="B1394" s="1" t="n">
        <v>569.039511472</v>
      </c>
    </row>
    <row r="1395" customFormat="false" ht="15.8" hidden="false" customHeight="false" outlineLevel="0" collapsed="false">
      <c r="A1395" s="1" t="n">
        <v>2130.79773616</v>
      </c>
      <c r="B1395" s="1" t="n">
        <v>569.037615884</v>
      </c>
    </row>
    <row r="1396" customFormat="false" ht="15.8" hidden="false" customHeight="false" outlineLevel="0" collapsed="false">
      <c r="A1396" s="1" t="n">
        <v>2070.68340929</v>
      </c>
      <c r="B1396" s="1" t="n">
        <v>569.036387856</v>
      </c>
    </row>
    <row r="1397" customFormat="false" ht="15.8" hidden="false" customHeight="false" outlineLevel="0" collapsed="false">
      <c r="A1397" s="1" t="n">
        <v>2017.99110447</v>
      </c>
      <c r="B1397" s="1" t="n">
        <v>569.03623192</v>
      </c>
    </row>
    <row r="1398" customFormat="false" ht="15.8" hidden="false" customHeight="false" outlineLevel="0" collapsed="false">
      <c r="A1398" s="1" t="n">
        <v>2315.62343657</v>
      </c>
      <c r="B1398" s="1" t="n">
        <v>569.033232267</v>
      </c>
    </row>
    <row r="1399" customFormat="false" ht="15.8" hidden="false" customHeight="false" outlineLevel="0" collapsed="false">
      <c r="A1399" s="1" t="n">
        <v>2287.38964251</v>
      </c>
      <c r="B1399" s="1" t="n">
        <v>569.033077249</v>
      </c>
    </row>
    <row r="1400" customFormat="false" ht="15.8" hidden="false" customHeight="false" outlineLevel="0" collapsed="false">
      <c r="A1400" s="1" t="n">
        <v>2123.10685868</v>
      </c>
      <c r="B1400" s="1" t="n">
        <v>569.031131491</v>
      </c>
    </row>
    <row r="1401" customFormat="false" ht="15.8" hidden="false" customHeight="false" outlineLevel="0" collapsed="false">
      <c r="A1401" s="1" t="n">
        <v>2027.19724464</v>
      </c>
      <c r="B1401" s="1" t="n">
        <v>569.029502131</v>
      </c>
    </row>
    <row r="1402" customFormat="false" ht="15.8" hidden="false" customHeight="false" outlineLevel="0" collapsed="false">
      <c r="A1402" s="1" t="n">
        <v>2313.24798559</v>
      </c>
      <c r="B1402" s="1" t="n">
        <v>569.027799999</v>
      </c>
    </row>
    <row r="1403" customFormat="false" ht="15.8" hidden="false" customHeight="false" outlineLevel="0" collapsed="false">
      <c r="A1403" s="1" t="n">
        <v>2275.07328508</v>
      </c>
      <c r="B1403" s="1" t="n">
        <v>569.02758654</v>
      </c>
    </row>
    <row r="1404" customFormat="false" ht="15.8" hidden="false" customHeight="false" outlineLevel="0" collapsed="false">
      <c r="A1404" s="1" t="n">
        <v>2013.18693237</v>
      </c>
      <c r="B1404" s="1" t="n">
        <v>569.025282552</v>
      </c>
    </row>
    <row r="1405" customFormat="false" ht="15.8" hidden="false" customHeight="false" outlineLevel="0" collapsed="false">
      <c r="A1405" s="1" t="n">
        <v>2044.00126736</v>
      </c>
      <c r="B1405" s="1" t="n">
        <v>569.024942362</v>
      </c>
    </row>
    <row r="1406" customFormat="false" ht="15.8" hidden="false" customHeight="false" outlineLevel="0" collapsed="false">
      <c r="A1406" s="1" t="n">
        <v>2237.98625924</v>
      </c>
      <c r="B1406" s="1" t="n">
        <v>569.023928925</v>
      </c>
    </row>
    <row r="1407" customFormat="false" ht="15.8" hidden="false" customHeight="false" outlineLevel="0" collapsed="false">
      <c r="A1407" s="1" t="n">
        <v>2318.18818849</v>
      </c>
      <c r="B1407" s="1" t="n">
        <v>569.021450284</v>
      </c>
    </row>
    <row r="1408" customFormat="false" ht="15.8" hidden="false" customHeight="false" outlineLevel="0" collapsed="false">
      <c r="A1408" s="1" t="n">
        <v>2049.38772425</v>
      </c>
      <c r="B1408" s="1" t="n">
        <v>569.015726817</v>
      </c>
    </row>
    <row r="1409" customFormat="false" ht="15.8" hidden="false" customHeight="false" outlineLevel="0" collapsed="false">
      <c r="A1409" s="1" t="n">
        <v>1987.3531563</v>
      </c>
      <c r="B1409" s="1" t="n">
        <v>569.015349934</v>
      </c>
    </row>
    <row r="1410" customFormat="false" ht="15.8" hidden="false" customHeight="false" outlineLevel="0" collapsed="false">
      <c r="A1410" s="1" t="n">
        <v>2286.99922313</v>
      </c>
      <c r="B1410" s="1" t="n">
        <v>569.009734906</v>
      </c>
    </row>
    <row r="1411" customFormat="false" ht="15.8" hidden="false" customHeight="false" outlineLevel="0" collapsed="false">
      <c r="A1411" s="1" t="n">
        <v>2128.29626693</v>
      </c>
      <c r="B1411" s="1" t="n">
        <v>569.00793492</v>
      </c>
    </row>
    <row r="1412" customFormat="false" ht="15.8" hidden="false" customHeight="false" outlineLevel="0" collapsed="false">
      <c r="A1412" s="1" t="n">
        <v>2043.34718562</v>
      </c>
      <c r="B1412" s="1" t="n">
        <v>569.007009363</v>
      </c>
    </row>
    <row r="1413" customFormat="false" ht="15.8" hidden="false" customHeight="false" outlineLevel="0" collapsed="false">
      <c r="A1413" s="1" t="n">
        <v>2301.3596711</v>
      </c>
      <c r="B1413" s="1" t="n">
        <v>569.006479925</v>
      </c>
    </row>
    <row r="1414" customFormat="false" ht="15.8" hidden="false" customHeight="false" outlineLevel="0" collapsed="false">
      <c r="A1414" s="1" t="n">
        <v>2122.8024677</v>
      </c>
      <c r="B1414" s="1" t="n">
        <v>569.003871139</v>
      </c>
    </row>
    <row r="1415" customFormat="false" ht="15.8" hidden="false" customHeight="false" outlineLevel="0" collapsed="false">
      <c r="A1415" s="1" t="n">
        <v>2238.65814934</v>
      </c>
      <c r="B1415" s="1" t="n">
        <v>569.000925082</v>
      </c>
    </row>
    <row r="1416" customFormat="false" ht="15.8" hidden="false" customHeight="false" outlineLevel="0" collapsed="false">
      <c r="A1416" s="1" t="n">
        <v>2240.86593071</v>
      </c>
      <c r="B1416" s="1" t="n">
        <v>568.998716379</v>
      </c>
    </row>
    <row r="1417" customFormat="false" ht="15.8" hidden="false" customHeight="false" outlineLevel="0" collapsed="false">
      <c r="A1417" s="1" t="n">
        <v>1965.3076427</v>
      </c>
      <c r="B1417" s="1" t="n">
        <v>568.997821224</v>
      </c>
    </row>
    <row r="1418" customFormat="false" ht="15.8" hidden="false" customHeight="false" outlineLevel="0" collapsed="false">
      <c r="A1418" s="1" t="n">
        <v>2076.80808424</v>
      </c>
      <c r="B1418" s="1" t="n">
        <v>568.997541888</v>
      </c>
    </row>
    <row r="1419" customFormat="false" ht="15.8" hidden="false" customHeight="false" outlineLevel="0" collapsed="false">
      <c r="A1419" s="1" t="n">
        <v>2004.06909108</v>
      </c>
      <c r="B1419" s="1" t="n">
        <v>568.997261425</v>
      </c>
    </row>
    <row r="1420" customFormat="false" ht="15.8" hidden="false" customHeight="false" outlineLevel="0" collapsed="false">
      <c r="A1420" s="1" t="n">
        <v>2283.78676488</v>
      </c>
      <c r="B1420" s="1" t="n">
        <v>568.996593196</v>
      </c>
    </row>
    <row r="1421" customFormat="false" ht="15.8" hidden="false" customHeight="false" outlineLevel="0" collapsed="false">
      <c r="A1421" s="1" t="n">
        <v>2036.35398756</v>
      </c>
      <c r="B1421" s="1" t="n">
        <v>568.996</v>
      </c>
    </row>
    <row r="1422" customFormat="false" ht="15.8" hidden="false" customHeight="false" outlineLevel="0" collapsed="false">
      <c r="A1422" s="1" t="n">
        <v>2304.20774852</v>
      </c>
      <c r="B1422" s="1" t="n">
        <v>568.996</v>
      </c>
    </row>
    <row r="1423" customFormat="false" ht="15.8" hidden="false" customHeight="false" outlineLevel="0" collapsed="false">
      <c r="A1423" s="1" t="n">
        <v>2076.88762465</v>
      </c>
      <c r="B1423" s="1" t="n">
        <v>568.994652088</v>
      </c>
    </row>
    <row r="1424" customFormat="false" ht="15.8" hidden="false" customHeight="false" outlineLevel="0" collapsed="false">
      <c r="A1424" s="1" t="n">
        <v>2324.40496433</v>
      </c>
      <c r="B1424" s="1" t="n">
        <v>568.99370058</v>
      </c>
    </row>
    <row r="1425" customFormat="false" ht="15.8" hidden="false" customHeight="false" outlineLevel="0" collapsed="false">
      <c r="A1425" s="1" t="n">
        <v>2075.04364117</v>
      </c>
      <c r="B1425" s="1" t="n">
        <v>568.990065276</v>
      </c>
    </row>
    <row r="1426" customFormat="false" ht="15.8" hidden="false" customHeight="false" outlineLevel="0" collapsed="false">
      <c r="A1426" s="1" t="n">
        <v>1964.7267678</v>
      </c>
      <c r="B1426" s="1" t="n">
        <v>568.988958495</v>
      </c>
    </row>
    <row r="1427" customFormat="false" ht="15.8" hidden="false" customHeight="false" outlineLevel="0" collapsed="false">
      <c r="A1427" s="1" t="n">
        <v>2305.38816837</v>
      </c>
      <c r="B1427" s="1" t="n">
        <v>568.987622223</v>
      </c>
    </row>
    <row r="1428" customFormat="false" ht="15.8" hidden="false" customHeight="false" outlineLevel="0" collapsed="false">
      <c r="A1428" s="1" t="n">
        <v>2020.84216806</v>
      </c>
      <c r="B1428" s="1" t="n">
        <v>568.987533413</v>
      </c>
    </row>
    <row r="1429" customFormat="false" ht="15.8" hidden="false" customHeight="false" outlineLevel="0" collapsed="false">
      <c r="A1429" s="1" t="n">
        <v>2312.48310105</v>
      </c>
      <c r="B1429" s="1" t="n">
        <v>568.985842902</v>
      </c>
    </row>
    <row r="1430" customFormat="false" ht="15.8" hidden="false" customHeight="false" outlineLevel="0" collapsed="false">
      <c r="A1430" s="1" t="n">
        <v>2010.86737531</v>
      </c>
      <c r="B1430" s="1" t="n">
        <v>568.980919644</v>
      </c>
    </row>
    <row r="1431" customFormat="false" ht="15.8" hidden="false" customHeight="false" outlineLevel="0" collapsed="false">
      <c r="A1431" s="1" t="n">
        <v>1982.72516083</v>
      </c>
      <c r="B1431" s="1" t="n">
        <v>568.971115925</v>
      </c>
    </row>
    <row r="1432" customFormat="false" ht="15.8" hidden="false" customHeight="false" outlineLevel="0" collapsed="false">
      <c r="A1432" s="1" t="n">
        <v>2077.42643347</v>
      </c>
      <c r="B1432" s="1" t="n">
        <v>568.97065394</v>
      </c>
    </row>
    <row r="1433" customFormat="false" ht="15.8" hidden="false" customHeight="false" outlineLevel="0" collapsed="false">
      <c r="A1433" s="1" t="n">
        <v>2238.48330081</v>
      </c>
      <c r="B1433" s="1" t="n">
        <v>568.970299065</v>
      </c>
    </row>
    <row r="1434" customFormat="false" ht="15.8" hidden="false" customHeight="false" outlineLevel="0" collapsed="false">
      <c r="A1434" s="1" t="n">
        <v>2086.30151825</v>
      </c>
      <c r="B1434" s="1" t="n">
        <v>568.968555078</v>
      </c>
    </row>
    <row r="1435" customFormat="false" ht="15.8" hidden="false" customHeight="false" outlineLevel="0" collapsed="false">
      <c r="A1435" s="1" t="n">
        <v>2005.69254054</v>
      </c>
      <c r="B1435" s="1" t="n">
        <v>568.965078877</v>
      </c>
    </row>
    <row r="1436" customFormat="false" ht="15.8" hidden="false" customHeight="false" outlineLevel="0" collapsed="false">
      <c r="A1436" s="1" t="n">
        <v>2000.63770246</v>
      </c>
      <c r="B1436" s="1" t="n">
        <v>568.964961549</v>
      </c>
    </row>
    <row r="1437" customFormat="false" ht="15.8" hidden="false" customHeight="false" outlineLevel="0" collapsed="false">
      <c r="A1437" s="1" t="n">
        <v>2316.24993223</v>
      </c>
      <c r="B1437" s="1" t="n">
        <v>568.964298489</v>
      </c>
    </row>
    <row r="1438" customFormat="false" ht="15.8" hidden="false" customHeight="false" outlineLevel="0" collapsed="false">
      <c r="A1438" s="1" t="n">
        <v>2328.83082508</v>
      </c>
      <c r="B1438" s="1" t="n">
        <v>568.963</v>
      </c>
    </row>
    <row r="1439" customFormat="false" ht="15.8" hidden="false" customHeight="false" outlineLevel="0" collapsed="false">
      <c r="A1439" s="1" t="n">
        <v>1972.60643537</v>
      </c>
      <c r="B1439" s="1" t="n">
        <v>568.962473042</v>
      </c>
    </row>
    <row r="1440" customFormat="false" ht="15.8" hidden="false" customHeight="false" outlineLevel="0" collapsed="false">
      <c r="A1440" s="1" t="n">
        <v>2064.0682901</v>
      </c>
      <c r="B1440" s="1" t="n">
        <v>568.960128644</v>
      </c>
    </row>
    <row r="1441" customFormat="false" ht="15.8" hidden="false" customHeight="false" outlineLevel="0" collapsed="false">
      <c r="A1441" s="1" t="n">
        <v>2021.91736343</v>
      </c>
      <c r="B1441" s="1" t="n">
        <v>568.959821899</v>
      </c>
    </row>
    <row r="1442" customFormat="false" ht="15.8" hidden="false" customHeight="false" outlineLevel="0" collapsed="false">
      <c r="A1442" s="1" t="n">
        <v>2324.20764961</v>
      </c>
      <c r="B1442" s="1" t="n">
        <v>568.959131227</v>
      </c>
    </row>
    <row r="1443" customFormat="false" ht="15.8" hidden="false" customHeight="false" outlineLevel="0" collapsed="false">
      <c r="A1443" s="1" t="n">
        <v>2018.50777428</v>
      </c>
      <c r="B1443" s="1" t="n">
        <v>568.956150627</v>
      </c>
    </row>
    <row r="1444" customFormat="false" ht="15.8" hidden="false" customHeight="false" outlineLevel="0" collapsed="false">
      <c r="A1444" s="1" t="n">
        <v>2012.41574089</v>
      </c>
      <c r="B1444" s="1" t="n">
        <v>568.955581145</v>
      </c>
    </row>
    <row r="1445" customFormat="false" ht="15.8" hidden="false" customHeight="false" outlineLevel="0" collapsed="false">
      <c r="A1445" s="1" t="n">
        <v>2330.34568519</v>
      </c>
      <c r="B1445" s="1" t="n">
        <v>568.953083462</v>
      </c>
    </row>
    <row r="1446" customFormat="false" ht="15.8" hidden="false" customHeight="false" outlineLevel="0" collapsed="false">
      <c r="A1446" s="1" t="n">
        <v>2303.3269844</v>
      </c>
      <c r="B1446" s="1" t="n">
        <v>568.951623021</v>
      </c>
    </row>
    <row r="1447" customFormat="false" ht="15.8" hidden="false" customHeight="false" outlineLevel="0" collapsed="false">
      <c r="A1447" s="1" t="n">
        <v>2045.48763825</v>
      </c>
      <c r="B1447" s="1" t="n">
        <v>568.948876446</v>
      </c>
    </row>
    <row r="1448" customFormat="false" ht="15.8" hidden="false" customHeight="false" outlineLevel="0" collapsed="false">
      <c r="A1448" s="1" t="n">
        <v>2328.49253426</v>
      </c>
      <c r="B1448" s="1" t="n">
        <v>568.948769959</v>
      </c>
    </row>
    <row r="1449" customFormat="false" ht="15.8" hidden="false" customHeight="false" outlineLevel="0" collapsed="false">
      <c r="A1449" s="1" t="n">
        <v>2255.01846244</v>
      </c>
      <c r="B1449" s="1" t="n">
        <v>568.946850094</v>
      </c>
    </row>
    <row r="1450" customFormat="false" ht="15.8" hidden="false" customHeight="false" outlineLevel="0" collapsed="false">
      <c r="A1450" s="1" t="n">
        <v>2232.36516336</v>
      </c>
      <c r="B1450" s="1" t="n">
        <v>568.944019258</v>
      </c>
    </row>
    <row r="1451" customFormat="false" ht="15.8" hidden="false" customHeight="false" outlineLevel="0" collapsed="false">
      <c r="A1451" s="1" t="n">
        <v>2266.11182806</v>
      </c>
      <c r="B1451" s="1" t="n">
        <v>568.941950814</v>
      </c>
    </row>
    <row r="1452" customFormat="false" ht="15.8" hidden="false" customHeight="false" outlineLevel="0" collapsed="false">
      <c r="A1452" s="1" t="n">
        <v>2068.43018857</v>
      </c>
      <c r="B1452" s="1" t="n">
        <v>568.939535942</v>
      </c>
    </row>
    <row r="1453" customFormat="false" ht="15.8" hidden="false" customHeight="false" outlineLevel="0" collapsed="false">
      <c r="A1453" s="1" t="n">
        <v>2308.02509761</v>
      </c>
      <c r="B1453" s="1" t="n">
        <v>568.938933796</v>
      </c>
    </row>
    <row r="1454" customFormat="false" ht="15.8" hidden="false" customHeight="false" outlineLevel="0" collapsed="false">
      <c r="A1454" s="1" t="n">
        <v>2008.45047885</v>
      </c>
      <c r="B1454" s="1" t="n">
        <v>568.938157914</v>
      </c>
    </row>
    <row r="1455" customFormat="false" ht="15.8" hidden="false" customHeight="false" outlineLevel="0" collapsed="false">
      <c r="A1455" s="1" t="n">
        <v>2008.47107043</v>
      </c>
      <c r="B1455" s="1" t="n">
        <v>568.936232417</v>
      </c>
    </row>
    <row r="1456" customFormat="false" ht="15.8" hidden="false" customHeight="false" outlineLevel="0" collapsed="false">
      <c r="A1456" s="1" t="n">
        <v>2008.46331168</v>
      </c>
      <c r="B1456" s="1" t="n">
        <v>568.935671588</v>
      </c>
    </row>
    <row r="1457" customFormat="false" ht="15.8" hidden="false" customHeight="false" outlineLevel="0" collapsed="false">
      <c r="A1457" s="1" t="n">
        <v>2258.92530036</v>
      </c>
      <c r="B1457" s="1" t="n">
        <v>568.935105995</v>
      </c>
    </row>
    <row r="1458" customFormat="false" ht="15.8" hidden="false" customHeight="false" outlineLevel="0" collapsed="false">
      <c r="A1458" s="1" t="n">
        <v>1978.47701306</v>
      </c>
      <c r="B1458" s="1" t="n">
        <v>568.93</v>
      </c>
    </row>
    <row r="1459" customFormat="false" ht="15.8" hidden="false" customHeight="false" outlineLevel="0" collapsed="false">
      <c r="A1459" s="1" t="n">
        <v>2008.49166262</v>
      </c>
      <c r="B1459" s="1" t="n">
        <v>568.929998328</v>
      </c>
    </row>
    <row r="1460" customFormat="false" ht="15.8" hidden="false" customHeight="false" outlineLevel="0" collapsed="false">
      <c r="A1460" s="1" t="n">
        <v>2253.94648748</v>
      </c>
      <c r="B1460" s="1" t="n">
        <v>568.92830148</v>
      </c>
    </row>
    <row r="1461" customFormat="false" ht="15.8" hidden="false" customHeight="false" outlineLevel="0" collapsed="false">
      <c r="A1461" s="1" t="n">
        <v>2254.38734663</v>
      </c>
      <c r="B1461" s="1" t="n">
        <v>568.927804999</v>
      </c>
    </row>
    <row r="1462" customFormat="false" ht="15.8" hidden="false" customHeight="false" outlineLevel="0" collapsed="false">
      <c r="A1462" s="1" t="n">
        <v>2063.21872569</v>
      </c>
      <c r="B1462" s="1" t="n">
        <v>568.924964815</v>
      </c>
    </row>
    <row r="1463" customFormat="false" ht="15.8" hidden="false" customHeight="false" outlineLevel="0" collapsed="false">
      <c r="A1463" s="1" t="n">
        <v>2052.87896291</v>
      </c>
      <c r="B1463" s="1" t="n">
        <v>568.923778921</v>
      </c>
    </row>
    <row r="1464" customFormat="false" ht="15.8" hidden="false" customHeight="false" outlineLevel="0" collapsed="false">
      <c r="A1464" s="1" t="n">
        <v>2313.75120529</v>
      </c>
      <c r="B1464" s="1" t="n">
        <v>568.921102156</v>
      </c>
    </row>
    <row r="1465" customFormat="false" ht="15.8" hidden="false" customHeight="false" outlineLevel="0" collapsed="false">
      <c r="A1465" s="1" t="n">
        <v>2253.54845734</v>
      </c>
      <c r="B1465" s="1" t="n">
        <v>568.920989168</v>
      </c>
    </row>
    <row r="1466" customFormat="false" ht="15.8" hidden="false" customHeight="false" outlineLevel="0" collapsed="false">
      <c r="A1466" s="1" t="n">
        <v>2069.87332411</v>
      </c>
      <c r="B1466" s="1" t="n">
        <v>568.916483772</v>
      </c>
    </row>
    <row r="1467" customFormat="false" ht="15.8" hidden="false" customHeight="false" outlineLevel="0" collapsed="false">
      <c r="A1467" s="1" t="n">
        <v>2274.26592308</v>
      </c>
      <c r="B1467" s="1" t="n">
        <v>568.915848183</v>
      </c>
    </row>
    <row r="1468" customFormat="false" ht="15.8" hidden="false" customHeight="false" outlineLevel="0" collapsed="false">
      <c r="A1468" s="1" t="n">
        <v>2330.72842475</v>
      </c>
      <c r="B1468" s="1" t="n">
        <v>568.912370966</v>
      </c>
    </row>
    <row r="1469" customFormat="false" ht="15.8" hidden="false" customHeight="false" outlineLevel="0" collapsed="false">
      <c r="A1469" s="1" t="n">
        <v>2304.7574117</v>
      </c>
      <c r="B1469" s="1" t="n">
        <v>568.91078337</v>
      </c>
    </row>
    <row r="1470" customFormat="false" ht="15.8" hidden="false" customHeight="false" outlineLevel="0" collapsed="false">
      <c r="A1470" s="1" t="n">
        <v>1979.2048486</v>
      </c>
      <c r="B1470" s="1" t="n">
        <v>568.910160189</v>
      </c>
    </row>
    <row r="1471" customFormat="false" ht="15.8" hidden="false" customHeight="false" outlineLevel="0" collapsed="false">
      <c r="A1471" s="1" t="n">
        <v>2070.77312206</v>
      </c>
      <c r="B1471" s="1" t="n">
        <v>568.909699182</v>
      </c>
    </row>
    <row r="1472" customFormat="false" ht="15.8" hidden="false" customHeight="false" outlineLevel="0" collapsed="false">
      <c r="A1472" s="1" t="n">
        <v>2000.30671126</v>
      </c>
      <c r="B1472" s="1" t="n">
        <v>568.90837743</v>
      </c>
    </row>
    <row r="1473" customFormat="false" ht="15.8" hidden="false" customHeight="false" outlineLevel="0" collapsed="false">
      <c r="A1473" s="1" t="n">
        <v>2131.2701816</v>
      </c>
      <c r="B1473" s="1" t="n">
        <v>568.907824998</v>
      </c>
    </row>
    <row r="1474" customFormat="false" ht="15.8" hidden="false" customHeight="false" outlineLevel="0" collapsed="false">
      <c r="A1474" s="1" t="n">
        <v>2131.71537065</v>
      </c>
      <c r="B1474" s="1" t="n">
        <v>568.903434209</v>
      </c>
    </row>
    <row r="1475" customFormat="false" ht="15.8" hidden="false" customHeight="false" outlineLevel="0" collapsed="false">
      <c r="A1475" s="1" t="n">
        <v>2065.922315</v>
      </c>
      <c r="B1475" s="1" t="n">
        <v>568.903303987</v>
      </c>
    </row>
    <row r="1476" customFormat="false" ht="15.8" hidden="false" customHeight="false" outlineLevel="0" collapsed="false">
      <c r="A1476" s="1" t="n">
        <v>2066.06620329</v>
      </c>
      <c r="B1476" s="1" t="n">
        <v>568.903154443</v>
      </c>
    </row>
    <row r="1477" customFormat="false" ht="15.8" hidden="false" customHeight="false" outlineLevel="0" collapsed="false">
      <c r="A1477" s="1" t="n">
        <v>2301.92610367</v>
      </c>
      <c r="B1477" s="1" t="n">
        <v>568.900839316</v>
      </c>
    </row>
    <row r="1478" customFormat="false" ht="15.8" hidden="false" customHeight="false" outlineLevel="0" collapsed="false">
      <c r="A1478" s="1" t="n">
        <v>2061.37831684</v>
      </c>
      <c r="B1478" s="1" t="n">
        <v>568.900401871</v>
      </c>
    </row>
    <row r="1479" customFormat="false" ht="15.8" hidden="false" customHeight="false" outlineLevel="0" collapsed="false">
      <c r="A1479" s="1" t="n">
        <v>2249.19899368</v>
      </c>
      <c r="B1479" s="1" t="n">
        <v>568.900302588</v>
      </c>
    </row>
    <row r="1480" customFormat="false" ht="15.8" hidden="false" customHeight="false" outlineLevel="0" collapsed="false">
      <c r="A1480" s="1" t="n">
        <v>2331.51726507</v>
      </c>
      <c r="B1480" s="1" t="n">
        <v>568.899849994</v>
      </c>
    </row>
    <row r="1481" customFormat="false" ht="15.8" hidden="false" customHeight="false" outlineLevel="0" collapsed="false">
      <c r="A1481" s="1" t="n">
        <v>1947.08535696</v>
      </c>
      <c r="B1481" s="1" t="n">
        <v>568.89955357</v>
      </c>
    </row>
    <row r="1482" customFormat="false" ht="15.8" hidden="false" customHeight="false" outlineLevel="0" collapsed="false">
      <c r="A1482" s="1" t="n">
        <v>2246.71567477</v>
      </c>
      <c r="B1482" s="1" t="n">
        <v>568.892413596</v>
      </c>
    </row>
    <row r="1483" customFormat="false" ht="15.8" hidden="false" customHeight="false" outlineLevel="0" collapsed="false">
      <c r="A1483" s="1" t="n">
        <v>2025.58004708</v>
      </c>
      <c r="B1483" s="1" t="n">
        <v>568.891764197</v>
      </c>
    </row>
    <row r="1484" customFormat="false" ht="15.8" hidden="false" customHeight="false" outlineLevel="0" collapsed="false">
      <c r="A1484" s="1" t="n">
        <v>2066.78548602</v>
      </c>
      <c r="B1484" s="1" t="n">
        <v>568.889408991</v>
      </c>
    </row>
    <row r="1485" customFormat="false" ht="15.8" hidden="false" customHeight="false" outlineLevel="0" collapsed="false">
      <c r="A1485" s="1" t="n">
        <v>1962.7014214</v>
      </c>
      <c r="B1485" s="1" t="n">
        <v>568.885125419</v>
      </c>
    </row>
    <row r="1486" customFormat="false" ht="15.8" hidden="false" customHeight="false" outlineLevel="0" collapsed="false">
      <c r="A1486" s="1" t="n">
        <v>2020.0347422</v>
      </c>
      <c r="B1486" s="1" t="n">
        <v>568.883312621</v>
      </c>
    </row>
    <row r="1487" customFormat="false" ht="15.8" hidden="false" customHeight="false" outlineLevel="0" collapsed="false">
      <c r="A1487" s="1" t="n">
        <v>1982.68066032</v>
      </c>
      <c r="B1487" s="1" t="n">
        <v>568.882818235</v>
      </c>
    </row>
    <row r="1488" customFormat="false" ht="15.8" hidden="false" customHeight="false" outlineLevel="0" collapsed="false">
      <c r="A1488" s="1" t="n">
        <v>1972.44943322</v>
      </c>
      <c r="B1488" s="1" t="n">
        <v>568.882459263</v>
      </c>
    </row>
    <row r="1489" customFormat="false" ht="15.8" hidden="false" customHeight="false" outlineLevel="0" collapsed="false">
      <c r="A1489" s="1" t="n">
        <v>2241.87911534</v>
      </c>
      <c r="B1489" s="1" t="n">
        <v>568.882371139</v>
      </c>
    </row>
    <row r="1490" customFormat="false" ht="15.8" hidden="false" customHeight="false" outlineLevel="0" collapsed="false">
      <c r="A1490" s="1" t="n">
        <v>1956.74253406</v>
      </c>
      <c r="B1490" s="1" t="n">
        <v>568.881637049</v>
      </c>
    </row>
    <row r="1491" customFormat="false" ht="15.8" hidden="false" customHeight="false" outlineLevel="0" collapsed="false">
      <c r="A1491" s="1" t="n">
        <v>2053.78828392</v>
      </c>
      <c r="B1491" s="1" t="n">
        <v>568.881342764</v>
      </c>
    </row>
    <row r="1492" customFormat="false" ht="15.8" hidden="false" customHeight="false" outlineLevel="0" collapsed="false">
      <c r="A1492" s="1" t="n">
        <v>2310.3159975</v>
      </c>
      <c r="B1492" s="1" t="n">
        <v>568.881318583</v>
      </c>
    </row>
    <row r="1493" customFormat="false" ht="15.8" hidden="false" customHeight="false" outlineLevel="0" collapsed="false">
      <c r="A1493" s="1" t="n">
        <v>1977.345445</v>
      </c>
      <c r="B1493" s="1" t="n">
        <v>568.880653439</v>
      </c>
    </row>
    <row r="1494" customFormat="false" ht="15.8" hidden="false" customHeight="false" outlineLevel="0" collapsed="false">
      <c r="A1494" s="1" t="n">
        <v>2068.94994458</v>
      </c>
      <c r="B1494" s="1" t="n">
        <v>568.879796029</v>
      </c>
    </row>
    <row r="1495" customFormat="false" ht="15.8" hidden="false" customHeight="false" outlineLevel="0" collapsed="false">
      <c r="A1495" s="1" t="n">
        <v>2062.72965331</v>
      </c>
      <c r="B1495" s="1" t="n">
        <v>568.876432519</v>
      </c>
    </row>
    <row r="1496" customFormat="false" ht="15.8" hidden="false" customHeight="false" outlineLevel="0" collapsed="false">
      <c r="A1496" s="1" t="n">
        <v>1989.11876617</v>
      </c>
      <c r="B1496" s="1" t="n">
        <v>568.872738791</v>
      </c>
    </row>
    <row r="1497" customFormat="false" ht="15.8" hidden="false" customHeight="false" outlineLevel="0" collapsed="false">
      <c r="A1497" s="1" t="n">
        <v>2077.70239595</v>
      </c>
      <c r="B1497" s="1" t="n">
        <v>568.870547522</v>
      </c>
    </row>
    <row r="1498" customFormat="false" ht="15.8" hidden="false" customHeight="false" outlineLevel="0" collapsed="false">
      <c r="A1498" s="1" t="n">
        <v>2047.65235916</v>
      </c>
      <c r="B1498" s="1" t="n">
        <v>568.869999663</v>
      </c>
    </row>
    <row r="1499" customFormat="false" ht="15.8" hidden="false" customHeight="false" outlineLevel="0" collapsed="false">
      <c r="A1499" s="1" t="n">
        <v>2250.25985715</v>
      </c>
      <c r="B1499" s="1" t="n">
        <v>568.869871857</v>
      </c>
    </row>
    <row r="1500" customFormat="false" ht="15.8" hidden="false" customHeight="false" outlineLevel="0" collapsed="false">
      <c r="A1500" s="1" t="n">
        <v>2847.80573975</v>
      </c>
      <c r="B1500" s="1" t="n">
        <v>568.868986873</v>
      </c>
    </row>
    <row r="1501" customFormat="false" ht="15.8" hidden="false" customHeight="false" outlineLevel="0" collapsed="false">
      <c r="A1501" s="1" t="n">
        <v>2062.80081109</v>
      </c>
      <c r="B1501" s="1" t="n">
        <v>568.865110543</v>
      </c>
    </row>
    <row r="1502" customFormat="false" ht="15.8" hidden="false" customHeight="false" outlineLevel="0" collapsed="false">
      <c r="A1502" s="1" t="n">
        <v>1988.53309379</v>
      </c>
      <c r="B1502" s="1" t="n">
        <v>568.865</v>
      </c>
    </row>
    <row r="1503" customFormat="false" ht="15.8" hidden="false" customHeight="false" outlineLevel="0" collapsed="false">
      <c r="A1503" s="1" t="n">
        <v>2600.24393956</v>
      </c>
      <c r="B1503" s="1" t="n">
        <v>568.865</v>
      </c>
    </row>
    <row r="1504" customFormat="false" ht="15.8" hidden="false" customHeight="false" outlineLevel="0" collapsed="false">
      <c r="A1504" s="1" t="n">
        <v>2278.7412314</v>
      </c>
      <c r="B1504" s="1" t="n">
        <v>568.864203655</v>
      </c>
    </row>
    <row r="1505" customFormat="false" ht="15.8" hidden="false" customHeight="false" outlineLevel="0" collapsed="false">
      <c r="A1505" s="1" t="n">
        <v>2006.26038112</v>
      </c>
      <c r="B1505" s="1" t="n">
        <v>568.863839448</v>
      </c>
    </row>
    <row r="1506" customFormat="false" ht="15.8" hidden="false" customHeight="false" outlineLevel="0" collapsed="false">
      <c r="A1506" s="1" t="n">
        <v>2061.18766944</v>
      </c>
      <c r="B1506" s="1" t="n">
        <v>568.85855148</v>
      </c>
    </row>
    <row r="1507" customFormat="false" ht="15.8" hidden="false" customHeight="false" outlineLevel="0" collapsed="false">
      <c r="A1507" s="1" t="n">
        <v>2066.23943252</v>
      </c>
      <c r="B1507" s="1" t="n">
        <v>568.858212383</v>
      </c>
    </row>
    <row r="1508" customFormat="false" ht="15.8" hidden="false" customHeight="false" outlineLevel="0" collapsed="false">
      <c r="A1508" s="1" t="n">
        <v>1988.14376945</v>
      </c>
      <c r="B1508" s="1" t="n">
        <v>568.857882714</v>
      </c>
    </row>
    <row r="1509" customFormat="false" ht="15.8" hidden="false" customHeight="false" outlineLevel="0" collapsed="false">
      <c r="A1509" s="1" t="n">
        <v>2285.50485376</v>
      </c>
      <c r="B1509" s="1" t="n">
        <v>568.855880359</v>
      </c>
    </row>
    <row r="1510" customFormat="false" ht="15.8" hidden="false" customHeight="false" outlineLevel="0" collapsed="false">
      <c r="A1510" s="1" t="n">
        <v>2270.9116684</v>
      </c>
      <c r="B1510" s="1" t="n">
        <v>568.855467574</v>
      </c>
    </row>
    <row r="1511" customFormat="false" ht="15.8" hidden="false" customHeight="false" outlineLevel="0" collapsed="false">
      <c r="A1511" s="1" t="n">
        <v>2270.42972123</v>
      </c>
      <c r="B1511" s="1" t="n">
        <v>568.851972452</v>
      </c>
    </row>
    <row r="1512" customFormat="false" ht="15.8" hidden="false" customHeight="false" outlineLevel="0" collapsed="false">
      <c r="A1512" s="1" t="n">
        <v>1980.64510807</v>
      </c>
      <c r="B1512" s="1" t="n">
        <v>568.848915977</v>
      </c>
    </row>
    <row r="1513" customFormat="false" ht="15.8" hidden="false" customHeight="false" outlineLevel="0" collapsed="false">
      <c r="A1513" s="1" t="n">
        <v>2070.2415075</v>
      </c>
      <c r="B1513" s="1" t="n">
        <v>568.847197755</v>
      </c>
    </row>
    <row r="1514" customFormat="false" ht="15.8" hidden="false" customHeight="false" outlineLevel="0" collapsed="false">
      <c r="A1514" s="1" t="n">
        <v>2261.96734839</v>
      </c>
      <c r="B1514" s="1" t="n">
        <v>568.843510977</v>
      </c>
    </row>
    <row r="1515" customFormat="false" ht="15.8" hidden="false" customHeight="false" outlineLevel="0" collapsed="false">
      <c r="A1515" s="1" t="n">
        <v>1983.26235602</v>
      </c>
      <c r="B1515" s="1" t="n">
        <v>568.842093694</v>
      </c>
    </row>
    <row r="1516" customFormat="false" ht="15.8" hidden="false" customHeight="false" outlineLevel="0" collapsed="false">
      <c r="A1516" s="1" t="n">
        <v>2263.21004372</v>
      </c>
      <c r="B1516" s="1" t="n">
        <v>568.838861759</v>
      </c>
    </row>
    <row r="1517" customFormat="false" ht="15.8" hidden="false" customHeight="false" outlineLevel="0" collapsed="false">
      <c r="A1517" s="1" t="n">
        <v>2059.12012937</v>
      </c>
      <c r="B1517" s="1" t="n">
        <v>568.836395071</v>
      </c>
    </row>
    <row r="1518" customFormat="false" ht="15.8" hidden="false" customHeight="false" outlineLevel="0" collapsed="false">
      <c r="A1518" s="1" t="n">
        <v>2262.46605468</v>
      </c>
      <c r="B1518" s="1" t="n">
        <v>568.836066427</v>
      </c>
    </row>
    <row r="1519" customFormat="false" ht="15.8" hidden="false" customHeight="false" outlineLevel="0" collapsed="false">
      <c r="A1519" s="1" t="n">
        <v>2064.61679254</v>
      </c>
      <c r="B1519" s="1" t="n">
        <v>568.834997167</v>
      </c>
    </row>
    <row r="1520" customFormat="false" ht="15.8" hidden="false" customHeight="false" outlineLevel="0" collapsed="false">
      <c r="A1520" s="1" t="n">
        <v>2331.82651365</v>
      </c>
      <c r="B1520" s="1" t="n">
        <v>568.832</v>
      </c>
    </row>
    <row r="1521" customFormat="false" ht="15.8" hidden="false" customHeight="false" outlineLevel="0" collapsed="false">
      <c r="A1521" s="1" t="n">
        <v>2332.46840942</v>
      </c>
      <c r="B1521" s="1" t="n">
        <v>568.832</v>
      </c>
    </row>
    <row r="1522" customFormat="false" ht="15.8" hidden="false" customHeight="false" outlineLevel="0" collapsed="false">
      <c r="A1522" s="1" t="n">
        <v>2836.32469537</v>
      </c>
      <c r="B1522" s="1" t="n">
        <v>568.831974964</v>
      </c>
    </row>
    <row r="1523" customFormat="false" ht="15.8" hidden="false" customHeight="false" outlineLevel="0" collapsed="false">
      <c r="A1523" s="1" t="n">
        <v>2844.44007431</v>
      </c>
      <c r="B1523" s="1" t="n">
        <v>568.831222039</v>
      </c>
    </row>
    <row r="1524" customFormat="false" ht="15.8" hidden="false" customHeight="false" outlineLevel="0" collapsed="false">
      <c r="A1524" s="1" t="n">
        <v>2837.0448518</v>
      </c>
      <c r="B1524" s="1" t="n">
        <v>568.829826106</v>
      </c>
    </row>
    <row r="1525" customFormat="false" ht="15.8" hidden="false" customHeight="false" outlineLevel="0" collapsed="false">
      <c r="A1525" s="1" t="n">
        <v>1960.24296418</v>
      </c>
      <c r="B1525" s="1" t="n">
        <v>568.829562879</v>
      </c>
    </row>
    <row r="1526" customFormat="false" ht="15.8" hidden="false" customHeight="false" outlineLevel="0" collapsed="false">
      <c r="A1526" s="1" t="n">
        <v>2262.5643864</v>
      </c>
      <c r="B1526" s="1" t="n">
        <v>568.828184176</v>
      </c>
    </row>
    <row r="1527" customFormat="false" ht="15.8" hidden="false" customHeight="false" outlineLevel="0" collapsed="false">
      <c r="A1527" s="1" t="n">
        <v>2249.12105163</v>
      </c>
      <c r="B1527" s="1" t="n">
        <v>568.825425663</v>
      </c>
    </row>
    <row r="1528" customFormat="false" ht="15.8" hidden="false" customHeight="false" outlineLevel="0" collapsed="false">
      <c r="A1528" s="1" t="n">
        <v>2311.63146017</v>
      </c>
      <c r="B1528" s="1" t="n">
        <v>568.823848566</v>
      </c>
    </row>
    <row r="1529" customFormat="false" ht="15.8" hidden="false" customHeight="false" outlineLevel="0" collapsed="false">
      <c r="A1529" s="1" t="n">
        <v>2597.1028778</v>
      </c>
      <c r="B1529" s="1" t="n">
        <v>568.821783973</v>
      </c>
    </row>
    <row r="1530" customFormat="false" ht="15.8" hidden="false" customHeight="false" outlineLevel="0" collapsed="false">
      <c r="A1530" s="1" t="n">
        <v>2835.18304072</v>
      </c>
      <c r="B1530" s="1" t="n">
        <v>568.817654081</v>
      </c>
    </row>
    <row r="1531" customFormat="false" ht="15.8" hidden="false" customHeight="false" outlineLevel="0" collapsed="false">
      <c r="A1531" s="1" t="n">
        <v>2578.79994177</v>
      </c>
      <c r="B1531" s="1" t="n">
        <v>568.817180014</v>
      </c>
    </row>
    <row r="1532" customFormat="false" ht="15.8" hidden="false" customHeight="false" outlineLevel="0" collapsed="false">
      <c r="A1532" s="1" t="n">
        <v>1965.75003757</v>
      </c>
      <c r="B1532" s="1" t="n">
        <v>568.814621858</v>
      </c>
    </row>
    <row r="1533" customFormat="false" ht="15.8" hidden="false" customHeight="false" outlineLevel="0" collapsed="false">
      <c r="A1533" s="1" t="n">
        <v>1961.37486965</v>
      </c>
      <c r="B1533" s="1" t="n">
        <v>568.813994851</v>
      </c>
    </row>
    <row r="1534" customFormat="false" ht="15.8" hidden="false" customHeight="false" outlineLevel="0" collapsed="false">
      <c r="A1534" s="1" t="n">
        <v>2278.99461024</v>
      </c>
      <c r="B1534" s="1" t="n">
        <v>568.809144336</v>
      </c>
    </row>
    <row r="1535" customFormat="false" ht="15.8" hidden="false" customHeight="false" outlineLevel="0" collapsed="false">
      <c r="A1535" s="1" t="n">
        <v>2060.07353365</v>
      </c>
      <c r="B1535" s="1" t="n">
        <v>568.806683009</v>
      </c>
    </row>
    <row r="1536" customFormat="false" ht="15.8" hidden="false" customHeight="false" outlineLevel="0" collapsed="false">
      <c r="A1536" s="1" t="n">
        <v>2847.20277513</v>
      </c>
      <c r="B1536" s="1" t="n">
        <v>568.805690702</v>
      </c>
    </row>
    <row r="1537" customFormat="false" ht="15.8" hidden="false" customHeight="false" outlineLevel="0" collapsed="false">
      <c r="A1537" s="1" t="n">
        <v>2058.04000941</v>
      </c>
      <c r="B1537" s="1" t="n">
        <v>568.805583058</v>
      </c>
    </row>
    <row r="1538" customFormat="false" ht="15.8" hidden="false" customHeight="false" outlineLevel="0" collapsed="false">
      <c r="A1538" s="1" t="n">
        <v>1961.12498368</v>
      </c>
      <c r="B1538" s="1" t="n">
        <v>568.805505484</v>
      </c>
    </row>
    <row r="1539" customFormat="false" ht="15.8" hidden="false" customHeight="false" outlineLevel="0" collapsed="false">
      <c r="A1539" s="1" t="n">
        <v>2848.27993621</v>
      </c>
      <c r="B1539" s="1" t="n">
        <v>568.801801038</v>
      </c>
    </row>
    <row r="1540" customFormat="false" ht="15.8" hidden="false" customHeight="false" outlineLevel="0" collapsed="false">
      <c r="A1540" s="1" t="n">
        <v>2847.39164518</v>
      </c>
      <c r="B1540" s="1" t="n">
        <v>568.800849535</v>
      </c>
    </row>
    <row r="1541" customFormat="false" ht="15.8" hidden="false" customHeight="false" outlineLevel="0" collapsed="false">
      <c r="A1541" s="1" t="n">
        <v>2585.73904544</v>
      </c>
      <c r="B1541" s="1" t="n">
        <v>568.799</v>
      </c>
    </row>
    <row r="1542" customFormat="false" ht="15.8" hidden="false" customHeight="false" outlineLevel="0" collapsed="false">
      <c r="A1542" s="1" t="n">
        <v>2846.72679448</v>
      </c>
      <c r="B1542" s="1" t="n">
        <v>568.799</v>
      </c>
    </row>
    <row r="1543" customFormat="false" ht="15.8" hidden="false" customHeight="false" outlineLevel="0" collapsed="false">
      <c r="A1543" s="1" t="n">
        <v>2839.1685559</v>
      </c>
      <c r="B1543" s="1" t="n">
        <v>568.798926328</v>
      </c>
    </row>
    <row r="1544" customFormat="false" ht="15.8" hidden="false" customHeight="false" outlineLevel="0" collapsed="false">
      <c r="A1544" s="1" t="n">
        <v>2579.24771248</v>
      </c>
      <c r="B1544" s="1" t="n">
        <v>568.798334883</v>
      </c>
    </row>
    <row r="1545" customFormat="false" ht="15.8" hidden="false" customHeight="false" outlineLevel="0" collapsed="false">
      <c r="A1545" s="1" t="n">
        <v>2033.20361643</v>
      </c>
      <c r="B1545" s="1" t="n">
        <v>568.796707858</v>
      </c>
    </row>
    <row r="1546" customFormat="false" ht="15.8" hidden="false" customHeight="false" outlineLevel="0" collapsed="false">
      <c r="A1546" s="1" t="n">
        <v>2579.55805961</v>
      </c>
      <c r="B1546" s="1" t="n">
        <v>568.795236593</v>
      </c>
    </row>
    <row r="1547" customFormat="false" ht="15.8" hidden="false" customHeight="false" outlineLevel="0" collapsed="false">
      <c r="A1547" s="1" t="n">
        <v>2262.73569681</v>
      </c>
      <c r="B1547" s="1" t="n">
        <v>568.794649079</v>
      </c>
    </row>
    <row r="1548" customFormat="false" ht="15.8" hidden="false" customHeight="false" outlineLevel="0" collapsed="false">
      <c r="A1548" s="1" t="n">
        <v>1963.72766146</v>
      </c>
      <c r="B1548" s="1" t="n">
        <v>568.793725923</v>
      </c>
    </row>
    <row r="1549" customFormat="false" ht="15.8" hidden="false" customHeight="false" outlineLevel="0" collapsed="false">
      <c r="A1549" s="1" t="n">
        <v>2063.94759676</v>
      </c>
      <c r="B1549" s="1" t="n">
        <v>568.793593672</v>
      </c>
    </row>
    <row r="1550" customFormat="false" ht="15.8" hidden="false" customHeight="false" outlineLevel="0" collapsed="false">
      <c r="A1550" s="1" t="n">
        <v>2309.24935897</v>
      </c>
      <c r="B1550" s="1" t="n">
        <v>568.792509812</v>
      </c>
    </row>
    <row r="1551" customFormat="false" ht="15.8" hidden="false" customHeight="false" outlineLevel="0" collapsed="false">
      <c r="A1551" s="1" t="n">
        <v>2579.1901498</v>
      </c>
      <c r="B1551" s="1" t="n">
        <v>568.789823861</v>
      </c>
    </row>
    <row r="1552" customFormat="false" ht="15.8" hidden="false" customHeight="false" outlineLevel="0" collapsed="false">
      <c r="A1552" s="1" t="n">
        <v>1947.02839788</v>
      </c>
      <c r="B1552" s="1" t="n">
        <v>568.789547899</v>
      </c>
    </row>
    <row r="1553" customFormat="false" ht="15.8" hidden="false" customHeight="false" outlineLevel="0" collapsed="false">
      <c r="A1553" s="1" t="n">
        <v>2839.09232015</v>
      </c>
      <c r="B1553" s="1" t="n">
        <v>568.786442379</v>
      </c>
    </row>
    <row r="1554" customFormat="false" ht="15.8" hidden="false" customHeight="false" outlineLevel="0" collapsed="false">
      <c r="A1554" s="1" t="n">
        <v>2603.43619071</v>
      </c>
      <c r="B1554" s="1" t="n">
        <v>568.783150267</v>
      </c>
    </row>
    <row r="1555" customFormat="false" ht="15.8" hidden="false" customHeight="false" outlineLevel="0" collapsed="false">
      <c r="A1555" s="1" t="n">
        <v>2844.02318946</v>
      </c>
      <c r="B1555" s="1" t="n">
        <v>568.78110136</v>
      </c>
    </row>
    <row r="1556" customFormat="false" ht="15.8" hidden="false" customHeight="false" outlineLevel="0" collapsed="false">
      <c r="A1556" s="1" t="n">
        <v>2543.98054326</v>
      </c>
      <c r="B1556" s="1" t="n">
        <v>568.779539428</v>
      </c>
    </row>
    <row r="1557" customFormat="false" ht="15.8" hidden="false" customHeight="false" outlineLevel="0" collapsed="false">
      <c r="A1557" s="1" t="n">
        <v>2281.87198534</v>
      </c>
      <c r="B1557" s="1" t="n">
        <v>568.776804147</v>
      </c>
    </row>
    <row r="1558" customFormat="false" ht="15.8" hidden="false" customHeight="false" outlineLevel="0" collapsed="false">
      <c r="A1558" s="1" t="n">
        <v>2544.34692007</v>
      </c>
      <c r="B1558" s="1" t="n">
        <v>568.776055208</v>
      </c>
    </row>
    <row r="1559" customFormat="false" ht="15.8" hidden="false" customHeight="false" outlineLevel="0" collapsed="false">
      <c r="A1559" s="1" t="n">
        <v>2051.48685434</v>
      </c>
      <c r="B1559" s="1" t="n">
        <v>568.77507304</v>
      </c>
    </row>
    <row r="1560" customFormat="false" ht="15.8" hidden="false" customHeight="false" outlineLevel="0" collapsed="false">
      <c r="A1560" s="1" t="n">
        <v>2557.44949989</v>
      </c>
      <c r="B1560" s="1" t="n">
        <v>568.770563604</v>
      </c>
    </row>
    <row r="1561" customFormat="false" ht="15.8" hidden="false" customHeight="false" outlineLevel="0" collapsed="false">
      <c r="A1561" s="1" t="n">
        <v>2273.32394713</v>
      </c>
      <c r="B1561" s="1" t="n">
        <v>568.770401793</v>
      </c>
    </row>
    <row r="1562" customFormat="false" ht="15.8" hidden="false" customHeight="false" outlineLevel="0" collapsed="false">
      <c r="A1562" s="1" t="n">
        <v>1952.55967228</v>
      </c>
      <c r="B1562" s="1" t="n">
        <v>568.768759134</v>
      </c>
    </row>
    <row r="1563" customFormat="false" ht="15.8" hidden="false" customHeight="false" outlineLevel="0" collapsed="false">
      <c r="A1563" s="1" t="n">
        <v>2051.60165144</v>
      </c>
      <c r="B1563" s="1" t="n">
        <v>568.766505867</v>
      </c>
    </row>
    <row r="1564" customFormat="false" ht="15.8" hidden="false" customHeight="false" outlineLevel="0" collapsed="false">
      <c r="A1564" s="1" t="n">
        <v>2051.55961262</v>
      </c>
      <c r="B1564" s="1" t="n">
        <v>568.766356519</v>
      </c>
    </row>
    <row r="1565" customFormat="false" ht="15.8" hidden="false" customHeight="false" outlineLevel="0" collapsed="false">
      <c r="A1565" s="1" t="n">
        <v>2833.82811514</v>
      </c>
      <c r="B1565" s="1" t="n">
        <v>568.765957602</v>
      </c>
    </row>
    <row r="1566" customFormat="false" ht="15.8" hidden="false" customHeight="false" outlineLevel="0" collapsed="false">
      <c r="A1566" s="1" t="n">
        <v>2586.6883416</v>
      </c>
      <c r="B1566" s="1" t="n">
        <v>568.765750883</v>
      </c>
    </row>
    <row r="1567" customFormat="false" ht="15.8" hidden="false" customHeight="false" outlineLevel="0" collapsed="false">
      <c r="A1567" s="1" t="n">
        <v>2334.22560276</v>
      </c>
      <c r="B1567" s="1" t="n">
        <v>568.763295481</v>
      </c>
    </row>
    <row r="1568" customFormat="false" ht="15.8" hidden="false" customHeight="false" outlineLevel="0" collapsed="false">
      <c r="A1568" s="1" t="n">
        <v>2825.81107501</v>
      </c>
      <c r="B1568" s="1" t="n">
        <v>568.761538216</v>
      </c>
    </row>
    <row r="1569" customFormat="false" ht="15.8" hidden="false" customHeight="false" outlineLevel="0" collapsed="false">
      <c r="A1569" s="1" t="n">
        <v>2257.69207595</v>
      </c>
      <c r="B1569" s="1" t="n">
        <v>568.761284599</v>
      </c>
    </row>
    <row r="1570" customFormat="false" ht="15.8" hidden="false" customHeight="false" outlineLevel="0" collapsed="false">
      <c r="A1570" s="1" t="n">
        <v>2544.70573636</v>
      </c>
      <c r="B1570" s="1" t="n">
        <v>568.759015124</v>
      </c>
    </row>
    <row r="1571" customFormat="false" ht="15.8" hidden="false" customHeight="false" outlineLevel="0" collapsed="false">
      <c r="A1571" s="1" t="n">
        <v>2333.91700496</v>
      </c>
      <c r="B1571" s="1" t="n">
        <v>568.758831983</v>
      </c>
    </row>
    <row r="1572" customFormat="false" ht="15.8" hidden="false" customHeight="false" outlineLevel="0" collapsed="false">
      <c r="A1572" s="1" t="n">
        <v>2866.46378205</v>
      </c>
      <c r="B1572" s="1" t="n">
        <v>568.755259272</v>
      </c>
    </row>
    <row r="1573" customFormat="false" ht="15.8" hidden="false" customHeight="false" outlineLevel="0" collapsed="false">
      <c r="A1573" s="1" t="n">
        <v>2819.79551158</v>
      </c>
      <c r="B1573" s="1" t="n">
        <v>568.74832336</v>
      </c>
    </row>
    <row r="1574" customFormat="false" ht="15.8" hidden="false" customHeight="false" outlineLevel="0" collapsed="false">
      <c r="A1574" s="1" t="n">
        <v>1953.42996266</v>
      </c>
      <c r="B1574" s="1" t="n">
        <v>568.747171465</v>
      </c>
    </row>
    <row r="1575" customFormat="false" ht="15.8" hidden="false" customHeight="false" outlineLevel="0" collapsed="false">
      <c r="A1575" s="1" t="n">
        <v>2833.72953492</v>
      </c>
      <c r="B1575" s="1" t="n">
        <v>568.74633999</v>
      </c>
    </row>
    <row r="1576" customFormat="false" ht="15.8" hidden="false" customHeight="false" outlineLevel="0" collapsed="false">
      <c r="A1576" s="1" t="n">
        <v>2868.1964826</v>
      </c>
      <c r="B1576" s="1" t="n">
        <v>568.73437763</v>
      </c>
    </row>
    <row r="1577" customFormat="false" ht="15.8" hidden="false" customHeight="false" outlineLevel="0" collapsed="false">
      <c r="A1577" s="1" t="n">
        <v>2868.20372103</v>
      </c>
      <c r="B1577" s="1" t="n">
        <v>568.734001983</v>
      </c>
    </row>
    <row r="1578" customFormat="false" ht="15.8" hidden="false" customHeight="false" outlineLevel="0" collapsed="false">
      <c r="A1578" s="1" t="n">
        <v>1958.42304301</v>
      </c>
      <c r="B1578" s="1" t="n">
        <v>568.731308312</v>
      </c>
    </row>
    <row r="1579" customFormat="false" ht="15.8" hidden="false" customHeight="false" outlineLevel="0" collapsed="false">
      <c r="A1579" s="1" t="n">
        <v>1975.20552385</v>
      </c>
      <c r="B1579" s="1" t="n">
        <v>568.72495609</v>
      </c>
    </row>
    <row r="1580" customFormat="false" ht="15.8" hidden="false" customHeight="false" outlineLevel="0" collapsed="false">
      <c r="A1580" s="1" t="n">
        <v>2823.3357905</v>
      </c>
      <c r="B1580" s="1" t="n">
        <v>568.721609345</v>
      </c>
    </row>
    <row r="1581" customFormat="false" ht="15.8" hidden="false" customHeight="false" outlineLevel="0" collapsed="false">
      <c r="A1581" s="1" t="n">
        <v>2072.88885117</v>
      </c>
      <c r="B1581" s="1" t="n">
        <v>568.719519937</v>
      </c>
    </row>
    <row r="1582" customFormat="false" ht="15.8" hidden="false" customHeight="false" outlineLevel="0" collapsed="false">
      <c r="A1582" s="1" t="n">
        <v>2822.72626</v>
      </c>
      <c r="B1582" s="1" t="n">
        <v>568.71788891</v>
      </c>
    </row>
    <row r="1583" customFormat="false" ht="15.8" hidden="false" customHeight="false" outlineLevel="0" collapsed="false">
      <c r="A1583" s="1" t="n">
        <v>1955.78411098</v>
      </c>
      <c r="B1583" s="1" t="n">
        <v>568.711345925</v>
      </c>
    </row>
    <row r="1584" customFormat="false" ht="15.8" hidden="false" customHeight="false" outlineLevel="0" collapsed="false">
      <c r="A1584" s="1" t="n">
        <v>1949.77423585</v>
      </c>
      <c r="B1584" s="1" t="n">
        <v>568.709719838</v>
      </c>
    </row>
    <row r="1585" customFormat="false" ht="15.8" hidden="false" customHeight="false" outlineLevel="0" collapsed="false">
      <c r="A1585" s="1" t="n">
        <v>2595.37771822</v>
      </c>
      <c r="B1585" s="1" t="n">
        <v>568.70759628</v>
      </c>
    </row>
    <row r="1586" customFormat="false" ht="15.8" hidden="false" customHeight="false" outlineLevel="0" collapsed="false">
      <c r="A1586" s="1" t="n">
        <v>2334.90540198</v>
      </c>
      <c r="B1586" s="1" t="n">
        <v>568.706640351</v>
      </c>
    </row>
    <row r="1587" customFormat="false" ht="15.8" hidden="false" customHeight="false" outlineLevel="0" collapsed="false">
      <c r="A1587" s="1" t="n">
        <v>2601.72983251</v>
      </c>
      <c r="B1587" s="1" t="n">
        <v>568.705637059</v>
      </c>
    </row>
    <row r="1588" customFormat="false" ht="15.8" hidden="false" customHeight="false" outlineLevel="0" collapsed="false">
      <c r="A1588" s="1" t="n">
        <v>2599.08597272</v>
      </c>
      <c r="B1588" s="1" t="n">
        <v>568.705353411</v>
      </c>
    </row>
    <row r="1589" customFormat="false" ht="15.8" hidden="false" customHeight="false" outlineLevel="0" collapsed="false">
      <c r="A1589" s="1" t="n">
        <v>2543.58059819</v>
      </c>
      <c r="B1589" s="1" t="n">
        <v>568.704186269</v>
      </c>
    </row>
    <row r="1590" customFormat="false" ht="15.8" hidden="false" customHeight="false" outlineLevel="0" collapsed="false">
      <c r="A1590" s="1" t="n">
        <v>2557.6279004</v>
      </c>
      <c r="B1590" s="1" t="n">
        <v>568.702340508</v>
      </c>
    </row>
    <row r="1591" customFormat="false" ht="15.8" hidden="false" customHeight="false" outlineLevel="0" collapsed="false">
      <c r="A1591" s="1" t="n">
        <v>1954.55315772</v>
      </c>
      <c r="B1591" s="1" t="n">
        <v>568.702180927</v>
      </c>
    </row>
    <row r="1592" customFormat="false" ht="15.8" hidden="false" customHeight="false" outlineLevel="0" collapsed="false">
      <c r="A1592" s="1" t="n">
        <v>2576.99428871</v>
      </c>
      <c r="B1592" s="1" t="n">
        <v>568.701824996</v>
      </c>
    </row>
    <row r="1593" customFormat="false" ht="15.8" hidden="false" customHeight="false" outlineLevel="0" collapsed="false">
      <c r="A1593" s="1" t="n">
        <v>2576.69403746</v>
      </c>
      <c r="B1593" s="1" t="n">
        <v>568.701716776</v>
      </c>
    </row>
    <row r="1594" customFormat="false" ht="15.8" hidden="false" customHeight="false" outlineLevel="0" collapsed="false">
      <c r="A1594" s="1" t="n">
        <v>2576.42323472</v>
      </c>
      <c r="B1594" s="1" t="n">
        <v>568.701</v>
      </c>
    </row>
    <row r="1595" customFormat="false" ht="15.8" hidden="false" customHeight="false" outlineLevel="0" collapsed="false">
      <c r="A1595" s="1" t="n">
        <v>2598.95932731</v>
      </c>
      <c r="B1595" s="1" t="n">
        <v>568.700927782</v>
      </c>
    </row>
    <row r="1596" customFormat="false" ht="15.8" hidden="false" customHeight="false" outlineLevel="0" collapsed="false">
      <c r="A1596" s="1" t="n">
        <v>2620.41010024</v>
      </c>
      <c r="B1596" s="1" t="n">
        <v>568.700176381</v>
      </c>
    </row>
    <row r="1597" customFormat="false" ht="15.8" hidden="false" customHeight="false" outlineLevel="0" collapsed="false">
      <c r="A1597" s="1" t="n">
        <v>1946.3987142</v>
      </c>
      <c r="B1597" s="1" t="n">
        <v>568.697903518</v>
      </c>
    </row>
    <row r="1598" customFormat="false" ht="15.8" hidden="false" customHeight="false" outlineLevel="0" collapsed="false">
      <c r="A1598" s="1" t="n">
        <v>2850.6500167</v>
      </c>
      <c r="B1598" s="1" t="n">
        <v>568.695637308</v>
      </c>
    </row>
    <row r="1599" customFormat="false" ht="15.8" hidden="false" customHeight="false" outlineLevel="0" collapsed="false">
      <c r="A1599" s="1" t="n">
        <v>2696.38176429</v>
      </c>
      <c r="B1599" s="1" t="n">
        <v>568.694273392</v>
      </c>
    </row>
    <row r="1600" customFormat="false" ht="15.8" hidden="false" customHeight="false" outlineLevel="0" collapsed="false">
      <c r="A1600" s="1" t="n">
        <v>2581.57943083</v>
      </c>
      <c r="B1600" s="1" t="n">
        <v>568.690805372</v>
      </c>
    </row>
    <row r="1601" customFormat="false" ht="15.8" hidden="false" customHeight="false" outlineLevel="0" collapsed="false">
      <c r="A1601" s="1" t="n">
        <v>1947.84232026</v>
      </c>
      <c r="B1601" s="1" t="n">
        <v>568.690262422</v>
      </c>
    </row>
    <row r="1602" customFormat="false" ht="15.8" hidden="false" customHeight="false" outlineLevel="0" collapsed="false">
      <c r="A1602" s="1" t="n">
        <v>2620.15135778</v>
      </c>
      <c r="B1602" s="1" t="n">
        <v>568.688882443</v>
      </c>
    </row>
    <row r="1603" customFormat="false" ht="15.8" hidden="false" customHeight="false" outlineLevel="0" collapsed="false">
      <c r="A1603" s="1" t="n">
        <v>2054.33165306</v>
      </c>
      <c r="B1603" s="1" t="n">
        <v>568.685582042</v>
      </c>
    </row>
    <row r="1604" customFormat="false" ht="15.8" hidden="false" customHeight="false" outlineLevel="0" collapsed="false">
      <c r="A1604" s="1" t="n">
        <v>2598.85299618</v>
      </c>
      <c r="B1604" s="1" t="n">
        <v>568.683999004</v>
      </c>
    </row>
    <row r="1605" customFormat="false" ht="15.8" hidden="false" customHeight="false" outlineLevel="0" collapsed="false">
      <c r="A1605" s="1" t="n">
        <v>1945.99862472</v>
      </c>
      <c r="B1605" s="1" t="n">
        <v>568.680400973</v>
      </c>
    </row>
    <row r="1606" customFormat="false" ht="15.8" hidden="false" customHeight="false" outlineLevel="0" collapsed="false">
      <c r="A1606" s="1" t="n">
        <v>2336.6713653</v>
      </c>
      <c r="B1606" s="1" t="n">
        <v>568.677900977</v>
      </c>
    </row>
    <row r="1607" customFormat="false" ht="15.8" hidden="false" customHeight="false" outlineLevel="0" collapsed="false">
      <c r="A1607" s="1" t="n">
        <v>2056.79697082</v>
      </c>
      <c r="B1607" s="1" t="n">
        <v>568.675773255</v>
      </c>
    </row>
    <row r="1608" customFormat="false" ht="15.8" hidden="false" customHeight="false" outlineLevel="0" collapsed="false">
      <c r="A1608" s="1" t="n">
        <v>2054.2555386</v>
      </c>
      <c r="B1608" s="1" t="n">
        <v>568.673916811</v>
      </c>
    </row>
    <row r="1609" customFormat="false" ht="15.8" hidden="false" customHeight="false" outlineLevel="0" collapsed="false">
      <c r="A1609" s="1" t="n">
        <v>2584.51415911</v>
      </c>
      <c r="B1609" s="1" t="n">
        <v>568.672592264</v>
      </c>
    </row>
    <row r="1610" customFormat="false" ht="15.8" hidden="false" customHeight="false" outlineLevel="0" collapsed="false">
      <c r="A1610" s="1" t="n">
        <v>2258.71135178</v>
      </c>
      <c r="B1610" s="1" t="n">
        <v>568.671168753</v>
      </c>
    </row>
    <row r="1611" customFormat="false" ht="15.8" hidden="false" customHeight="false" outlineLevel="0" collapsed="false">
      <c r="A1611" s="1" t="n">
        <v>2582.37214137</v>
      </c>
      <c r="B1611" s="1" t="n">
        <v>568.668528683</v>
      </c>
    </row>
    <row r="1612" customFormat="false" ht="15.8" hidden="false" customHeight="false" outlineLevel="0" collapsed="false">
      <c r="A1612" s="1" t="n">
        <v>1967.50405288</v>
      </c>
      <c r="B1612" s="1" t="n">
        <v>568.667193628</v>
      </c>
    </row>
    <row r="1613" customFormat="false" ht="15.8" hidden="false" customHeight="false" outlineLevel="0" collapsed="false">
      <c r="A1613" s="1" t="n">
        <v>2821.73067253</v>
      </c>
      <c r="B1613" s="1" t="n">
        <v>568.665196969</v>
      </c>
    </row>
    <row r="1614" customFormat="false" ht="15.8" hidden="false" customHeight="false" outlineLevel="0" collapsed="false">
      <c r="A1614" s="1" t="n">
        <v>2056.98137253</v>
      </c>
      <c r="B1614" s="1" t="n">
        <v>568.663130358</v>
      </c>
    </row>
    <row r="1615" customFormat="false" ht="15.8" hidden="false" customHeight="false" outlineLevel="0" collapsed="false">
      <c r="A1615" s="1" t="n">
        <v>2054.74979584</v>
      </c>
      <c r="B1615" s="1" t="n">
        <v>568.661469148</v>
      </c>
    </row>
    <row r="1616" customFormat="false" ht="15.8" hidden="false" customHeight="false" outlineLevel="0" collapsed="false">
      <c r="A1616" s="1" t="n">
        <v>2696.030538</v>
      </c>
      <c r="B1616" s="1" t="n">
        <v>568.656935074</v>
      </c>
    </row>
    <row r="1617" customFormat="false" ht="15.8" hidden="false" customHeight="false" outlineLevel="0" collapsed="false">
      <c r="A1617" s="1" t="n">
        <v>2584.19224601</v>
      </c>
      <c r="B1617" s="1" t="n">
        <v>568.655788689</v>
      </c>
    </row>
    <row r="1618" customFormat="false" ht="15.8" hidden="false" customHeight="false" outlineLevel="0" collapsed="false">
      <c r="A1618" s="1" t="n">
        <v>2573.75022577</v>
      </c>
      <c r="B1618" s="1" t="n">
        <v>568.653467684</v>
      </c>
    </row>
    <row r="1619" customFormat="false" ht="15.8" hidden="false" customHeight="false" outlineLevel="0" collapsed="false">
      <c r="A1619" s="1" t="n">
        <v>1959.07827324</v>
      </c>
      <c r="B1619" s="1" t="n">
        <v>568.648905096</v>
      </c>
    </row>
    <row r="1620" customFormat="false" ht="15.8" hidden="false" customHeight="false" outlineLevel="0" collapsed="false">
      <c r="A1620" s="1" t="n">
        <v>2071.53215553</v>
      </c>
      <c r="B1620" s="1" t="n">
        <v>568.648073805</v>
      </c>
    </row>
    <row r="1621" customFormat="false" ht="15.8" hidden="false" customHeight="false" outlineLevel="0" collapsed="false">
      <c r="A1621" s="1" t="n">
        <v>2526.82627446</v>
      </c>
      <c r="B1621" s="1" t="n">
        <v>568.648054915</v>
      </c>
    </row>
    <row r="1622" customFormat="false" ht="15.8" hidden="false" customHeight="false" outlineLevel="0" collapsed="false">
      <c r="A1622" s="1" t="n">
        <v>2796.65305736</v>
      </c>
      <c r="B1622" s="1" t="n">
        <v>568.646074825</v>
      </c>
    </row>
    <row r="1623" customFormat="false" ht="15.8" hidden="false" customHeight="false" outlineLevel="0" collapsed="false">
      <c r="A1623" s="1" t="n">
        <v>2574.16696632</v>
      </c>
      <c r="B1623" s="1" t="n">
        <v>568.644060557</v>
      </c>
    </row>
    <row r="1624" customFormat="false" ht="15.8" hidden="false" customHeight="false" outlineLevel="0" collapsed="false">
      <c r="A1624" s="1" t="n">
        <v>2337.46764124</v>
      </c>
      <c r="B1624" s="1" t="n">
        <v>568.641785706</v>
      </c>
    </row>
    <row r="1625" customFormat="false" ht="15.8" hidden="false" customHeight="false" outlineLevel="0" collapsed="false">
      <c r="A1625" s="1" t="n">
        <v>1958.63809187</v>
      </c>
      <c r="B1625" s="1" t="n">
        <v>568.63928488</v>
      </c>
    </row>
    <row r="1626" customFormat="false" ht="15.8" hidden="false" customHeight="false" outlineLevel="0" collapsed="false">
      <c r="A1626" s="1" t="n">
        <v>2532.10667783</v>
      </c>
      <c r="B1626" s="1" t="n">
        <v>568.638088061</v>
      </c>
    </row>
    <row r="1627" customFormat="false" ht="15.8" hidden="false" customHeight="false" outlineLevel="0" collapsed="false">
      <c r="A1627" s="1" t="n">
        <v>2457.05010953</v>
      </c>
      <c r="B1627" s="1" t="n">
        <v>568.63682902</v>
      </c>
    </row>
    <row r="1628" customFormat="false" ht="15.8" hidden="false" customHeight="false" outlineLevel="0" collapsed="false">
      <c r="A1628" s="1" t="n">
        <v>2574.43672073</v>
      </c>
      <c r="B1628" s="1" t="n">
        <v>568.636721685</v>
      </c>
    </row>
    <row r="1629" customFormat="false" ht="15.8" hidden="false" customHeight="false" outlineLevel="0" collapsed="false">
      <c r="A1629" s="1" t="n">
        <v>1976.19786219</v>
      </c>
      <c r="B1629" s="1" t="n">
        <v>568.636642331</v>
      </c>
    </row>
    <row r="1630" customFormat="false" ht="15.8" hidden="false" customHeight="false" outlineLevel="0" collapsed="false">
      <c r="A1630" s="1" t="n">
        <v>2526.94116125</v>
      </c>
      <c r="B1630" s="1" t="n">
        <v>568.635</v>
      </c>
    </row>
    <row r="1631" customFormat="false" ht="15.8" hidden="false" customHeight="false" outlineLevel="0" collapsed="false">
      <c r="A1631" s="1" t="n">
        <v>2337.81124878</v>
      </c>
      <c r="B1631" s="1" t="n">
        <v>568.632375969</v>
      </c>
    </row>
    <row r="1632" customFormat="false" ht="15.8" hidden="false" customHeight="false" outlineLevel="0" collapsed="false">
      <c r="A1632" s="1" t="n">
        <v>2337.55797612</v>
      </c>
      <c r="B1632" s="1" t="n">
        <v>568.632113874</v>
      </c>
    </row>
    <row r="1633" customFormat="false" ht="15.8" hidden="false" customHeight="false" outlineLevel="0" collapsed="false">
      <c r="A1633" s="1" t="n">
        <v>2604.93317836</v>
      </c>
      <c r="B1633" s="1" t="n">
        <v>568.631297</v>
      </c>
    </row>
    <row r="1634" customFormat="false" ht="15.8" hidden="false" customHeight="false" outlineLevel="0" collapsed="false">
      <c r="A1634" s="1" t="n">
        <v>2802.32396214</v>
      </c>
      <c r="B1634" s="1" t="n">
        <v>568.630835984</v>
      </c>
    </row>
    <row r="1635" customFormat="false" ht="15.8" hidden="false" customHeight="false" outlineLevel="0" collapsed="false">
      <c r="A1635" s="1" t="n">
        <v>2802.38215866</v>
      </c>
      <c r="B1635" s="1" t="n">
        <v>568.628085784</v>
      </c>
    </row>
    <row r="1636" customFormat="false" ht="15.8" hidden="false" customHeight="false" outlineLevel="0" collapsed="false">
      <c r="A1636" s="1" t="n">
        <v>2605.57835024</v>
      </c>
      <c r="B1636" s="1" t="n">
        <v>568.627533574</v>
      </c>
    </row>
    <row r="1637" customFormat="false" ht="15.8" hidden="false" customHeight="false" outlineLevel="0" collapsed="false">
      <c r="A1637" s="1" t="n">
        <v>2055.48168072</v>
      </c>
      <c r="B1637" s="1" t="n">
        <v>568.624592577</v>
      </c>
    </row>
    <row r="1638" customFormat="false" ht="15.8" hidden="false" customHeight="false" outlineLevel="0" collapsed="false">
      <c r="A1638" s="1" t="n">
        <v>2861.01041733</v>
      </c>
      <c r="B1638" s="1" t="n">
        <v>568.624348254</v>
      </c>
    </row>
    <row r="1639" customFormat="false" ht="15.8" hidden="false" customHeight="false" outlineLevel="0" collapsed="false">
      <c r="A1639" s="1" t="n">
        <v>2498.69255642</v>
      </c>
      <c r="B1639" s="1" t="n">
        <v>568.623672577</v>
      </c>
    </row>
    <row r="1640" customFormat="false" ht="15.8" hidden="false" customHeight="false" outlineLevel="0" collapsed="false">
      <c r="A1640" s="1" t="n">
        <v>1945.43363542</v>
      </c>
      <c r="B1640" s="1" t="n">
        <v>568.622916225</v>
      </c>
    </row>
    <row r="1641" customFormat="false" ht="15.8" hidden="false" customHeight="false" outlineLevel="0" collapsed="false">
      <c r="A1641" s="1" t="n">
        <v>2572.95365802</v>
      </c>
      <c r="B1641" s="1" t="n">
        <v>568.62051468</v>
      </c>
    </row>
    <row r="1642" customFormat="false" ht="15.8" hidden="false" customHeight="false" outlineLevel="0" collapsed="false">
      <c r="A1642" s="1" t="n">
        <v>2541.78275655</v>
      </c>
      <c r="B1642" s="1" t="n">
        <v>568.619633464</v>
      </c>
    </row>
    <row r="1643" customFormat="false" ht="15.8" hidden="false" customHeight="false" outlineLevel="0" collapsed="false">
      <c r="A1643" s="1" t="n">
        <v>2641.31808683</v>
      </c>
      <c r="B1643" s="1" t="n">
        <v>568.618391517</v>
      </c>
    </row>
    <row r="1644" customFormat="false" ht="15.8" hidden="false" customHeight="false" outlineLevel="0" collapsed="false">
      <c r="A1644" s="1" t="n">
        <v>1921.14210454</v>
      </c>
      <c r="B1644" s="1" t="n">
        <v>568.617827463</v>
      </c>
    </row>
    <row r="1645" customFormat="false" ht="15.8" hidden="false" customHeight="false" outlineLevel="0" collapsed="false">
      <c r="A1645" s="1" t="n">
        <v>2803.96537025</v>
      </c>
      <c r="B1645" s="1" t="n">
        <v>568.615966873</v>
      </c>
    </row>
    <row r="1646" customFormat="false" ht="15.8" hidden="false" customHeight="false" outlineLevel="0" collapsed="false">
      <c r="A1646" s="1" t="n">
        <v>2559.94878187</v>
      </c>
      <c r="B1646" s="1" t="n">
        <v>568.615376475</v>
      </c>
    </row>
    <row r="1647" customFormat="false" ht="15.8" hidden="false" customHeight="false" outlineLevel="0" collapsed="false">
      <c r="A1647" s="1" t="n">
        <v>2692.39347083</v>
      </c>
      <c r="B1647" s="1" t="n">
        <v>568.609765954</v>
      </c>
    </row>
    <row r="1648" customFormat="false" ht="15.8" hidden="false" customHeight="false" outlineLevel="0" collapsed="false">
      <c r="A1648" s="1" t="n">
        <v>2830.27806347</v>
      </c>
      <c r="B1648" s="1" t="n">
        <v>568.608578927</v>
      </c>
    </row>
    <row r="1649" customFormat="false" ht="15.8" hidden="false" customHeight="false" outlineLevel="0" collapsed="false">
      <c r="A1649" s="1" t="n">
        <v>2073.00273393</v>
      </c>
      <c r="B1649" s="1" t="n">
        <v>568.608378962</v>
      </c>
    </row>
    <row r="1650" customFormat="false" ht="15.8" hidden="false" customHeight="false" outlineLevel="0" collapsed="false">
      <c r="A1650" s="1" t="n">
        <v>2641.83989129</v>
      </c>
      <c r="B1650" s="1" t="n">
        <v>568.605103414</v>
      </c>
    </row>
    <row r="1651" customFormat="false" ht="15.8" hidden="false" customHeight="false" outlineLevel="0" collapsed="false">
      <c r="A1651" s="1" t="n">
        <v>1921.20112149</v>
      </c>
      <c r="B1651" s="1" t="n">
        <v>568.604380933</v>
      </c>
    </row>
    <row r="1652" customFormat="false" ht="15.8" hidden="false" customHeight="false" outlineLevel="0" collapsed="false">
      <c r="A1652" s="1" t="n">
        <v>1973.02076888</v>
      </c>
      <c r="B1652" s="1" t="n">
        <v>568.602019286</v>
      </c>
    </row>
    <row r="1653" customFormat="false" ht="15.8" hidden="false" customHeight="false" outlineLevel="0" collapsed="false">
      <c r="A1653" s="1" t="n">
        <v>2587.64517141</v>
      </c>
      <c r="B1653" s="1" t="n">
        <v>568.602</v>
      </c>
    </row>
    <row r="1654" customFormat="false" ht="15.8" hidden="false" customHeight="false" outlineLevel="0" collapsed="false">
      <c r="A1654" s="1" t="n">
        <v>2818.10119521</v>
      </c>
      <c r="B1654" s="1" t="n">
        <v>568.602</v>
      </c>
    </row>
    <row r="1655" customFormat="false" ht="15.8" hidden="false" customHeight="false" outlineLevel="0" collapsed="false">
      <c r="A1655" s="1" t="n">
        <v>1973.07498458</v>
      </c>
      <c r="B1655" s="1" t="n">
        <v>568.601439275</v>
      </c>
    </row>
    <row r="1656" customFormat="false" ht="15.8" hidden="false" customHeight="false" outlineLevel="0" collapsed="false">
      <c r="A1656" s="1" t="n">
        <v>2540.88266633</v>
      </c>
      <c r="B1656" s="1" t="n">
        <v>568.600925288</v>
      </c>
    </row>
    <row r="1657" customFormat="false" ht="15.8" hidden="false" customHeight="false" outlineLevel="0" collapsed="false">
      <c r="A1657" s="1" t="n">
        <v>2647.5528013</v>
      </c>
      <c r="B1657" s="1" t="n">
        <v>568.599086727</v>
      </c>
    </row>
    <row r="1658" customFormat="false" ht="15.8" hidden="false" customHeight="false" outlineLevel="0" collapsed="false">
      <c r="A1658" s="1" t="n">
        <v>2267.22325501</v>
      </c>
      <c r="B1658" s="1" t="n">
        <v>568.598406526</v>
      </c>
    </row>
    <row r="1659" customFormat="false" ht="15.8" hidden="false" customHeight="false" outlineLevel="0" collapsed="false">
      <c r="A1659" s="1" t="n">
        <v>2404.98727525</v>
      </c>
      <c r="B1659" s="1" t="n">
        <v>568.597163956</v>
      </c>
    </row>
    <row r="1660" customFormat="false" ht="15.8" hidden="false" customHeight="false" outlineLevel="0" collapsed="false">
      <c r="A1660" s="1" t="n">
        <v>2033.68987155</v>
      </c>
      <c r="B1660" s="1" t="n">
        <v>568.594628643</v>
      </c>
    </row>
    <row r="1661" customFormat="false" ht="15.8" hidden="false" customHeight="false" outlineLevel="0" collapsed="false">
      <c r="A1661" s="1" t="n">
        <v>2570.62923048</v>
      </c>
      <c r="B1661" s="1" t="n">
        <v>568.592536645</v>
      </c>
    </row>
    <row r="1662" customFormat="false" ht="15.8" hidden="false" customHeight="false" outlineLevel="0" collapsed="false">
      <c r="A1662" s="1" t="n">
        <v>2595.24051955</v>
      </c>
      <c r="B1662" s="1" t="n">
        <v>568.591054378</v>
      </c>
    </row>
    <row r="1663" customFormat="false" ht="15.8" hidden="false" customHeight="false" outlineLevel="0" collapsed="false">
      <c r="A1663" s="1" t="n">
        <v>2459.37428795</v>
      </c>
      <c r="B1663" s="1" t="n">
        <v>568.58785731</v>
      </c>
    </row>
    <row r="1664" customFormat="false" ht="15.8" hidden="false" customHeight="false" outlineLevel="0" collapsed="false">
      <c r="A1664" s="1" t="n">
        <v>1922.02139191</v>
      </c>
      <c r="B1664" s="1" t="n">
        <v>568.585619318</v>
      </c>
    </row>
    <row r="1665" customFormat="false" ht="15.8" hidden="false" customHeight="false" outlineLevel="0" collapsed="false">
      <c r="A1665" s="1" t="n">
        <v>2515.45720435</v>
      </c>
      <c r="B1665" s="1" t="n">
        <v>568.581439508</v>
      </c>
    </row>
    <row r="1666" customFormat="false" ht="15.8" hidden="false" customHeight="false" outlineLevel="0" collapsed="false">
      <c r="A1666" s="1" t="n">
        <v>1969.23529019</v>
      </c>
      <c r="B1666" s="1" t="n">
        <v>568.581317932</v>
      </c>
    </row>
    <row r="1667" customFormat="false" ht="15.8" hidden="false" customHeight="false" outlineLevel="0" collapsed="false">
      <c r="A1667" s="1" t="n">
        <v>2814.18856773</v>
      </c>
      <c r="B1667" s="1" t="n">
        <v>568.580665943</v>
      </c>
    </row>
    <row r="1668" customFormat="false" ht="15.8" hidden="false" customHeight="false" outlineLevel="0" collapsed="false">
      <c r="A1668" s="1" t="n">
        <v>2693.33947599</v>
      </c>
      <c r="B1668" s="1" t="n">
        <v>568.580454672</v>
      </c>
    </row>
    <row r="1669" customFormat="false" ht="15.8" hidden="false" customHeight="false" outlineLevel="0" collapsed="false">
      <c r="A1669" s="1" t="n">
        <v>2565.63063924</v>
      </c>
      <c r="B1669" s="1" t="n">
        <v>568.579397527</v>
      </c>
    </row>
    <row r="1670" customFormat="false" ht="15.8" hidden="false" customHeight="false" outlineLevel="0" collapsed="false">
      <c r="A1670" s="1" t="n">
        <v>1975.3752215</v>
      </c>
      <c r="B1670" s="1" t="n">
        <v>568.578036188</v>
      </c>
    </row>
    <row r="1671" customFormat="false" ht="15.8" hidden="false" customHeight="false" outlineLevel="0" collapsed="false">
      <c r="A1671" s="1" t="n">
        <v>2644.99507931</v>
      </c>
      <c r="B1671" s="1" t="n">
        <v>568.577198087</v>
      </c>
    </row>
    <row r="1672" customFormat="false" ht="15.8" hidden="false" customHeight="false" outlineLevel="0" collapsed="false">
      <c r="A1672" s="1" t="n">
        <v>2832.2396574</v>
      </c>
      <c r="B1672" s="1" t="n">
        <v>568.576823683</v>
      </c>
    </row>
    <row r="1673" customFormat="false" ht="15.8" hidden="false" customHeight="false" outlineLevel="0" collapsed="false">
      <c r="A1673" s="1" t="n">
        <v>2589.23037541</v>
      </c>
      <c r="B1673" s="1" t="n">
        <v>568.575640142</v>
      </c>
    </row>
    <row r="1674" customFormat="false" ht="15.8" hidden="false" customHeight="false" outlineLevel="0" collapsed="false">
      <c r="A1674" s="1" t="n">
        <v>2803.43738813</v>
      </c>
      <c r="B1674" s="1" t="n">
        <v>568.574147329</v>
      </c>
    </row>
    <row r="1675" customFormat="false" ht="15.8" hidden="false" customHeight="false" outlineLevel="0" collapsed="false">
      <c r="A1675" s="1" t="n">
        <v>2642.44358798</v>
      </c>
      <c r="B1675" s="1" t="n">
        <v>568.5738679</v>
      </c>
    </row>
    <row r="1676" customFormat="false" ht="15.8" hidden="false" customHeight="false" outlineLevel="0" collapsed="false">
      <c r="A1676" s="1" t="n">
        <v>1969.60879431</v>
      </c>
      <c r="B1676" s="1" t="n">
        <v>568.573128842</v>
      </c>
    </row>
    <row r="1677" customFormat="false" ht="15.8" hidden="false" customHeight="false" outlineLevel="0" collapsed="false">
      <c r="A1677" s="1" t="n">
        <v>2841.93360454</v>
      </c>
      <c r="B1677" s="1" t="n">
        <v>568.572957529</v>
      </c>
    </row>
    <row r="1678" customFormat="false" ht="15.8" hidden="false" customHeight="false" outlineLevel="0" collapsed="false">
      <c r="A1678" s="1" t="n">
        <v>2539.2289874</v>
      </c>
      <c r="B1678" s="1" t="n">
        <v>568.57</v>
      </c>
    </row>
    <row r="1679" customFormat="false" ht="15.8" hidden="false" customHeight="false" outlineLevel="0" collapsed="false">
      <c r="A1679" s="1" t="n">
        <v>1962.13237009</v>
      </c>
      <c r="B1679" s="1" t="n">
        <v>568.569764453</v>
      </c>
    </row>
    <row r="1680" customFormat="false" ht="15.8" hidden="false" customHeight="false" outlineLevel="0" collapsed="false">
      <c r="A1680" s="1" t="n">
        <v>2514.44941682</v>
      </c>
      <c r="B1680" s="1" t="n">
        <v>568.569554309</v>
      </c>
    </row>
    <row r="1681" customFormat="false" ht="15.8" hidden="false" customHeight="false" outlineLevel="0" collapsed="false">
      <c r="A1681" s="1" t="n">
        <v>2594.34775825</v>
      </c>
      <c r="B1681" s="1" t="n">
        <v>568.566646698</v>
      </c>
    </row>
    <row r="1682" customFormat="false" ht="15.8" hidden="false" customHeight="false" outlineLevel="0" collapsed="false">
      <c r="A1682" s="1" t="n">
        <v>2827.90960394</v>
      </c>
      <c r="B1682" s="1" t="n">
        <v>568.566308841</v>
      </c>
    </row>
    <row r="1683" customFormat="false" ht="15.8" hidden="false" customHeight="false" outlineLevel="0" collapsed="false">
      <c r="A1683" s="1" t="n">
        <v>1943.67549042</v>
      </c>
      <c r="B1683" s="1" t="n">
        <v>568.562203412</v>
      </c>
    </row>
    <row r="1684" customFormat="false" ht="15.8" hidden="false" customHeight="false" outlineLevel="0" collapsed="false">
      <c r="A1684" s="1" t="n">
        <v>2538.5392215</v>
      </c>
      <c r="B1684" s="1" t="n">
        <v>568.56137464</v>
      </c>
    </row>
    <row r="1685" customFormat="false" ht="15.8" hidden="false" customHeight="false" outlineLevel="0" collapsed="false">
      <c r="A1685" s="1" t="n">
        <v>2809.8265628</v>
      </c>
      <c r="B1685" s="1" t="n">
        <v>568.560229191</v>
      </c>
    </row>
    <row r="1686" customFormat="false" ht="15.8" hidden="false" customHeight="false" outlineLevel="0" collapsed="false">
      <c r="A1686" s="1" t="n">
        <v>2590.27533379</v>
      </c>
      <c r="B1686" s="1" t="n">
        <v>568.559369979</v>
      </c>
    </row>
    <row r="1687" customFormat="false" ht="15.8" hidden="false" customHeight="false" outlineLevel="0" collapsed="false">
      <c r="A1687" s="1" t="n">
        <v>2357.557571</v>
      </c>
      <c r="B1687" s="1" t="n">
        <v>568.559103597</v>
      </c>
    </row>
    <row r="1688" customFormat="false" ht="15.8" hidden="false" customHeight="false" outlineLevel="0" collapsed="false">
      <c r="A1688" s="1" t="n">
        <v>1943.90490417</v>
      </c>
      <c r="B1688" s="1" t="n">
        <v>568.558145821</v>
      </c>
    </row>
    <row r="1689" customFormat="false" ht="15.8" hidden="false" customHeight="false" outlineLevel="0" collapsed="false">
      <c r="A1689" s="1" t="n">
        <v>1921.40541175</v>
      </c>
      <c r="B1689" s="1" t="n">
        <v>568.556988885</v>
      </c>
    </row>
    <row r="1690" customFormat="false" ht="15.8" hidden="false" customHeight="false" outlineLevel="0" collapsed="false">
      <c r="A1690" s="1" t="n">
        <v>2337.09987407</v>
      </c>
      <c r="B1690" s="1" t="n">
        <v>568.556610721</v>
      </c>
    </row>
    <row r="1691" customFormat="false" ht="15.8" hidden="false" customHeight="false" outlineLevel="0" collapsed="false">
      <c r="A1691" s="1" t="n">
        <v>2645.67393537</v>
      </c>
      <c r="B1691" s="1" t="n">
        <v>568.553280993</v>
      </c>
    </row>
    <row r="1692" customFormat="false" ht="15.8" hidden="false" customHeight="false" outlineLevel="0" collapsed="false">
      <c r="A1692" s="1" t="n">
        <v>1938.24614149</v>
      </c>
      <c r="B1692" s="1" t="n">
        <v>568.552871382</v>
      </c>
    </row>
    <row r="1693" customFormat="false" ht="15.8" hidden="false" customHeight="false" outlineLevel="0" collapsed="false">
      <c r="A1693" s="1" t="n">
        <v>2649.52469163</v>
      </c>
      <c r="B1693" s="1" t="n">
        <v>568.551119503</v>
      </c>
    </row>
    <row r="1694" customFormat="false" ht="15.8" hidden="false" customHeight="false" outlineLevel="0" collapsed="false">
      <c r="A1694" s="1" t="n">
        <v>2358.04161978</v>
      </c>
      <c r="B1694" s="1" t="n">
        <v>568.551114752</v>
      </c>
    </row>
    <row r="1695" customFormat="false" ht="15.8" hidden="false" customHeight="false" outlineLevel="0" collapsed="false">
      <c r="A1695" s="1" t="n">
        <v>2537.85276798</v>
      </c>
      <c r="B1695" s="1" t="n">
        <v>568.550843191</v>
      </c>
    </row>
    <row r="1696" customFormat="false" ht="15.8" hidden="false" customHeight="false" outlineLevel="0" collapsed="false">
      <c r="A1696" s="1" t="n">
        <v>2428.54506753</v>
      </c>
      <c r="B1696" s="1" t="n">
        <v>568.546560849</v>
      </c>
    </row>
    <row r="1697" customFormat="false" ht="15.8" hidden="false" customHeight="false" outlineLevel="0" collapsed="false">
      <c r="A1697" s="1" t="n">
        <v>2618.2746404</v>
      </c>
      <c r="B1697" s="1" t="n">
        <v>568.545893619</v>
      </c>
    </row>
    <row r="1698" customFormat="false" ht="15.8" hidden="false" customHeight="false" outlineLevel="0" collapsed="false">
      <c r="A1698" s="1" t="n">
        <v>2794.1139453</v>
      </c>
      <c r="B1698" s="1" t="n">
        <v>568.545887268</v>
      </c>
    </row>
    <row r="1699" customFormat="false" ht="15.8" hidden="false" customHeight="false" outlineLevel="0" collapsed="false">
      <c r="A1699" s="1" t="n">
        <v>2617.05186858</v>
      </c>
      <c r="B1699" s="1" t="n">
        <v>568.545190333</v>
      </c>
    </row>
    <row r="1700" customFormat="false" ht="15.8" hidden="false" customHeight="false" outlineLevel="0" collapsed="false">
      <c r="A1700" s="1" t="n">
        <v>2644.27205901</v>
      </c>
      <c r="B1700" s="1" t="n">
        <v>568.54454427</v>
      </c>
    </row>
    <row r="1701" customFormat="false" ht="15.8" hidden="false" customHeight="false" outlineLevel="0" collapsed="false">
      <c r="A1701" s="1" t="n">
        <v>2616.32908613</v>
      </c>
      <c r="B1701" s="1" t="n">
        <v>568.543884916</v>
      </c>
    </row>
    <row r="1702" customFormat="false" ht="15.8" hidden="false" customHeight="false" outlineLevel="0" collapsed="false">
      <c r="A1702" s="1" t="n">
        <v>2568.69157063</v>
      </c>
      <c r="B1702" s="1" t="n">
        <v>568.541683062</v>
      </c>
    </row>
    <row r="1703" customFormat="false" ht="15.8" hidden="false" customHeight="false" outlineLevel="0" collapsed="false">
      <c r="A1703" s="1" t="n">
        <v>2340.44517635</v>
      </c>
      <c r="B1703" s="1" t="n">
        <v>568.537990764</v>
      </c>
    </row>
    <row r="1704" customFormat="false" ht="15.8" hidden="false" customHeight="false" outlineLevel="0" collapsed="false">
      <c r="A1704" s="1" t="n">
        <v>2524.18693801</v>
      </c>
      <c r="B1704" s="1" t="n">
        <v>568.537623745</v>
      </c>
    </row>
    <row r="1705" customFormat="false" ht="15.8" hidden="false" customHeight="false" outlineLevel="0" collapsed="false">
      <c r="A1705" s="1" t="n">
        <v>2524.20440367</v>
      </c>
      <c r="B1705" s="1" t="n">
        <v>568.537002496</v>
      </c>
    </row>
    <row r="1706" customFormat="false" ht="15.8" hidden="false" customHeight="false" outlineLevel="0" collapsed="false">
      <c r="A1706" s="1" t="n">
        <v>2461.04075347</v>
      </c>
      <c r="B1706" s="1" t="n">
        <v>568.537</v>
      </c>
    </row>
    <row r="1707" customFormat="false" ht="15.8" hidden="false" customHeight="false" outlineLevel="0" collapsed="false">
      <c r="A1707" s="1" t="n">
        <v>2461.29669286</v>
      </c>
      <c r="B1707" s="1" t="n">
        <v>568.536365189</v>
      </c>
    </row>
    <row r="1708" customFormat="false" ht="15.8" hidden="false" customHeight="false" outlineLevel="0" collapsed="false">
      <c r="A1708" s="1" t="n">
        <v>2357.02600997</v>
      </c>
      <c r="B1708" s="1" t="n">
        <v>568.535708465</v>
      </c>
    </row>
    <row r="1709" customFormat="false" ht="15.8" hidden="false" customHeight="false" outlineLevel="0" collapsed="false">
      <c r="A1709" s="1" t="n">
        <v>2340.41878716</v>
      </c>
      <c r="B1709" s="1" t="n">
        <v>568.535380535</v>
      </c>
    </row>
    <row r="1710" customFormat="false" ht="15.8" hidden="false" customHeight="false" outlineLevel="0" collapsed="false">
      <c r="A1710" s="1" t="n">
        <v>2528.82972715</v>
      </c>
      <c r="B1710" s="1" t="n">
        <v>568.533500633</v>
      </c>
    </row>
    <row r="1711" customFormat="false" ht="15.8" hidden="false" customHeight="false" outlineLevel="0" collapsed="false">
      <c r="A1711" s="1" t="n">
        <v>2065.40887997</v>
      </c>
      <c r="B1711" s="1" t="n">
        <v>568.533030052</v>
      </c>
    </row>
    <row r="1712" customFormat="false" ht="15.8" hidden="false" customHeight="false" outlineLevel="0" collapsed="false">
      <c r="A1712" s="1" t="n">
        <v>2363.21361308</v>
      </c>
      <c r="B1712" s="1" t="n">
        <v>568.53270421</v>
      </c>
    </row>
    <row r="1713" customFormat="false" ht="15.8" hidden="false" customHeight="false" outlineLevel="0" collapsed="false">
      <c r="A1713" s="1" t="n">
        <v>2689.3934547</v>
      </c>
      <c r="B1713" s="1" t="n">
        <v>568.529229836</v>
      </c>
    </row>
    <row r="1714" customFormat="false" ht="15.8" hidden="false" customHeight="false" outlineLevel="0" collapsed="false">
      <c r="A1714" s="1" t="n">
        <v>2358.98820332</v>
      </c>
      <c r="B1714" s="1" t="n">
        <v>568.528956231</v>
      </c>
    </row>
    <row r="1715" customFormat="false" ht="15.8" hidden="false" customHeight="false" outlineLevel="0" collapsed="false">
      <c r="A1715" s="1" t="n">
        <v>1922.5400259</v>
      </c>
      <c r="B1715" s="1" t="n">
        <v>568.528305071</v>
      </c>
    </row>
    <row r="1716" customFormat="false" ht="15.8" hidden="false" customHeight="false" outlineLevel="0" collapsed="false">
      <c r="A1716" s="1" t="n">
        <v>2807.2238818</v>
      </c>
      <c r="B1716" s="1" t="n">
        <v>568.527676738</v>
      </c>
    </row>
    <row r="1717" customFormat="false" ht="15.8" hidden="false" customHeight="false" outlineLevel="0" collapsed="false">
      <c r="A1717" s="1" t="n">
        <v>2496.03358124</v>
      </c>
      <c r="B1717" s="1" t="n">
        <v>568.527252353</v>
      </c>
    </row>
    <row r="1718" customFormat="false" ht="15.8" hidden="false" customHeight="false" outlineLevel="0" collapsed="false">
      <c r="A1718" s="1" t="n">
        <v>2650.98801031</v>
      </c>
      <c r="B1718" s="1" t="n">
        <v>568.526811944</v>
      </c>
    </row>
    <row r="1719" customFormat="false" ht="15.8" hidden="false" customHeight="false" outlineLevel="0" collapsed="false">
      <c r="A1719" s="1" t="n">
        <v>2515.4053003</v>
      </c>
      <c r="B1719" s="1" t="n">
        <v>568.526720061</v>
      </c>
    </row>
    <row r="1720" customFormat="false" ht="15.8" hidden="false" customHeight="false" outlineLevel="0" collapsed="false">
      <c r="A1720" s="1" t="n">
        <v>1927.95537597</v>
      </c>
      <c r="B1720" s="1" t="n">
        <v>568.525873654</v>
      </c>
    </row>
    <row r="1721" customFormat="false" ht="15.8" hidden="false" customHeight="false" outlineLevel="0" collapsed="false">
      <c r="A1721" s="1" t="n">
        <v>2802.85267983</v>
      </c>
      <c r="B1721" s="1" t="n">
        <v>568.523914824</v>
      </c>
    </row>
    <row r="1722" customFormat="false" ht="15.8" hidden="false" customHeight="false" outlineLevel="0" collapsed="false">
      <c r="A1722" s="1" t="n">
        <v>2340.22430879</v>
      </c>
      <c r="B1722" s="1" t="n">
        <v>568.523636535</v>
      </c>
    </row>
    <row r="1723" customFormat="false" ht="15.8" hidden="false" customHeight="false" outlineLevel="0" collapsed="false">
      <c r="A1723" s="1" t="n">
        <v>2593.49857478</v>
      </c>
      <c r="B1723" s="1" t="n">
        <v>568.520235133</v>
      </c>
    </row>
    <row r="1724" customFormat="false" ht="15.8" hidden="false" customHeight="false" outlineLevel="0" collapsed="false">
      <c r="A1724" s="1" t="n">
        <v>1934.10559925</v>
      </c>
      <c r="B1724" s="1" t="n">
        <v>568.519901744</v>
      </c>
    </row>
    <row r="1725" customFormat="false" ht="15.8" hidden="false" customHeight="false" outlineLevel="0" collapsed="false">
      <c r="A1725" s="1" t="n">
        <v>2591.72012352</v>
      </c>
      <c r="B1725" s="1" t="n">
        <v>568.519813028</v>
      </c>
    </row>
    <row r="1726" customFormat="false" ht="15.8" hidden="false" customHeight="false" outlineLevel="0" collapsed="false">
      <c r="A1726" s="1" t="n">
        <v>2799.26783999</v>
      </c>
      <c r="B1726" s="1" t="n">
        <v>568.517711272</v>
      </c>
    </row>
    <row r="1727" customFormat="false" ht="15.8" hidden="false" customHeight="false" outlineLevel="0" collapsed="false">
      <c r="A1727" s="1" t="n">
        <v>2564.60730402</v>
      </c>
      <c r="B1727" s="1" t="n">
        <v>568.51695624</v>
      </c>
    </row>
    <row r="1728" customFormat="false" ht="15.8" hidden="false" customHeight="false" outlineLevel="0" collapsed="false">
      <c r="A1728" s="1" t="n">
        <v>2530.41849557</v>
      </c>
      <c r="B1728" s="1" t="n">
        <v>568.516151336</v>
      </c>
    </row>
    <row r="1729" customFormat="false" ht="15.8" hidden="false" customHeight="false" outlineLevel="0" collapsed="false">
      <c r="A1729" s="1" t="n">
        <v>2071.11802818</v>
      </c>
      <c r="B1729" s="1" t="n">
        <v>568.514560442</v>
      </c>
    </row>
    <row r="1730" customFormat="false" ht="15.8" hidden="false" customHeight="false" outlineLevel="0" collapsed="false">
      <c r="A1730" s="1" t="n">
        <v>2404.67561737</v>
      </c>
      <c r="B1730" s="1" t="n">
        <v>568.513901633</v>
      </c>
    </row>
    <row r="1731" customFormat="false" ht="15.8" hidden="false" customHeight="false" outlineLevel="0" collapsed="false">
      <c r="A1731" s="1" t="n">
        <v>2350.89515653</v>
      </c>
      <c r="B1731" s="1" t="n">
        <v>568.513155382</v>
      </c>
    </row>
    <row r="1732" customFormat="false" ht="15.8" hidden="false" customHeight="false" outlineLevel="0" collapsed="false">
      <c r="A1732" s="1" t="n">
        <v>2569.83242717</v>
      </c>
      <c r="B1732" s="1" t="n">
        <v>568.511971008</v>
      </c>
    </row>
    <row r="1733" customFormat="false" ht="15.8" hidden="false" customHeight="false" outlineLevel="0" collapsed="false">
      <c r="A1733" s="1" t="n">
        <v>1976.72251747</v>
      </c>
      <c r="B1733" s="1" t="n">
        <v>568.511547427</v>
      </c>
    </row>
    <row r="1734" customFormat="false" ht="15.8" hidden="false" customHeight="false" outlineLevel="0" collapsed="false">
      <c r="A1734" s="1" t="n">
        <v>2793.78187192</v>
      </c>
      <c r="B1734" s="1" t="n">
        <v>568.51018577</v>
      </c>
    </row>
    <row r="1735" customFormat="false" ht="15.8" hidden="false" customHeight="false" outlineLevel="0" collapsed="false">
      <c r="A1735" s="1" t="n">
        <v>2694.07880259</v>
      </c>
      <c r="B1735" s="1" t="n">
        <v>568.509452944</v>
      </c>
    </row>
    <row r="1736" customFormat="false" ht="15.8" hidden="false" customHeight="false" outlineLevel="0" collapsed="false">
      <c r="A1736" s="1" t="n">
        <v>2858.11491953</v>
      </c>
      <c r="B1736" s="1" t="n">
        <v>568.507043428</v>
      </c>
    </row>
    <row r="1737" customFormat="false" ht="15.8" hidden="false" customHeight="false" outlineLevel="0" collapsed="false">
      <c r="A1737" s="1" t="n">
        <v>1970.50620215</v>
      </c>
      <c r="B1737" s="1" t="n">
        <v>568.506394933</v>
      </c>
    </row>
    <row r="1738" customFormat="false" ht="15.8" hidden="false" customHeight="false" outlineLevel="0" collapsed="false">
      <c r="A1738" s="1" t="n">
        <v>1970.35399777</v>
      </c>
      <c r="B1738" s="1" t="n">
        <v>568.505894233</v>
      </c>
    </row>
    <row r="1739" customFormat="false" ht="15.8" hidden="false" customHeight="false" outlineLevel="0" collapsed="false">
      <c r="A1739" s="1" t="n">
        <v>1976.50685768</v>
      </c>
      <c r="B1739" s="1" t="n">
        <v>568.505409473</v>
      </c>
    </row>
    <row r="1740" customFormat="false" ht="15.8" hidden="false" customHeight="false" outlineLevel="0" collapsed="false">
      <c r="A1740" s="1" t="n">
        <v>2516.23777957</v>
      </c>
      <c r="B1740" s="1" t="n">
        <v>568.504017007</v>
      </c>
    </row>
    <row r="1741" customFormat="false" ht="15.8" hidden="false" customHeight="false" outlineLevel="0" collapsed="false">
      <c r="A1741" s="1" t="n">
        <v>2371.00312531</v>
      </c>
      <c r="B1741" s="1" t="n">
        <v>568.503949993</v>
      </c>
    </row>
    <row r="1742" customFormat="false" ht="15.8" hidden="false" customHeight="false" outlineLevel="0" collapsed="false">
      <c r="A1742" s="1" t="n">
        <v>1908.82246762</v>
      </c>
      <c r="B1742" s="1" t="n">
        <v>568.501545602</v>
      </c>
    </row>
    <row r="1743" customFormat="false" ht="15.8" hidden="false" customHeight="false" outlineLevel="0" collapsed="false">
      <c r="A1743" s="1" t="n">
        <v>2635.93271938</v>
      </c>
      <c r="B1743" s="1" t="n">
        <v>568.500661718</v>
      </c>
    </row>
    <row r="1744" customFormat="false" ht="15.8" hidden="false" customHeight="false" outlineLevel="0" collapsed="false">
      <c r="A1744" s="1" t="n">
        <v>2624.71780243</v>
      </c>
      <c r="B1744" s="1" t="n">
        <v>568.499933319</v>
      </c>
    </row>
    <row r="1745" customFormat="false" ht="15.8" hidden="false" customHeight="false" outlineLevel="0" collapsed="false">
      <c r="A1745" s="1" t="n">
        <v>2353.49673235</v>
      </c>
      <c r="B1745" s="1" t="n">
        <v>568.499678856</v>
      </c>
    </row>
    <row r="1746" customFormat="false" ht="15.8" hidden="false" customHeight="false" outlineLevel="0" collapsed="false">
      <c r="A1746" s="1" t="n">
        <v>2371.04107965</v>
      </c>
      <c r="B1746" s="1" t="n">
        <v>568.497450189</v>
      </c>
    </row>
    <row r="1747" customFormat="false" ht="15.8" hidden="false" customHeight="false" outlineLevel="0" collapsed="false">
      <c r="A1747" s="1" t="n">
        <v>2561.96525561</v>
      </c>
      <c r="B1747" s="1" t="n">
        <v>568.496141476</v>
      </c>
    </row>
    <row r="1748" customFormat="false" ht="15.8" hidden="false" customHeight="false" outlineLevel="0" collapsed="false">
      <c r="A1748" s="1" t="n">
        <v>2370.92714417</v>
      </c>
      <c r="B1748" s="1" t="n">
        <v>568.494211243</v>
      </c>
    </row>
    <row r="1749" customFormat="false" ht="15.8" hidden="false" customHeight="false" outlineLevel="0" collapsed="false">
      <c r="A1749" s="1" t="n">
        <v>2651.50601157</v>
      </c>
      <c r="B1749" s="1" t="n">
        <v>568.492987519</v>
      </c>
    </row>
    <row r="1750" customFormat="false" ht="15.8" hidden="false" customHeight="false" outlineLevel="0" collapsed="false">
      <c r="A1750" s="1" t="n">
        <v>2812.47356667</v>
      </c>
      <c r="B1750" s="1" t="n">
        <v>568.492065284</v>
      </c>
    </row>
    <row r="1751" customFormat="false" ht="15.8" hidden="false" customHeight="false" outlineLevel="0" collapsed="false">
      <c r="A1751" s="1" t="n">
        <v>2635.33405801</v>
      </c>
      <c r="B1751" s="1" t="n">
        <v>568.491064344</v>
      </c>
    </row>
    <row r="1752" customFormat="false" ht="15.8" hidden="false" customHeight="false" outlineLevel="0" collapsed="false">
      <c r="A1752" s="1" t="n">
        <v>2529.35880066</v>
      </c>
      <c r="B1752" s="1" t="n">
        <v>568.490663812</v>
      </c>
    </row>
    <row r="1753" customFormat="false" ht="15.8" hidden="false" customHeight="false" outlineLevel="0" collapsed="false">
      <c r="A1753" s="1" t="n">
        <v>2511.39642918</v>
      </c>
      <c r="B1753" s="1" t="n">
        <v>568.489743071</v>
      </c>
    </row>
    <row r="1754" customFormat="false" ht="15.8" hidden="false" customHeight="false" outlineLevel="0" collapsed="false">
      <c r="A1754" s="1" t="n">
        <v>2612.9353509</v>
      </c>
      <c r="B1754" s="1" t="n">
        <v>568.489003575</v>
      </c>
    </row>
    <row r="1755" customFormat="false" ht="15.8" hidden="false" customHeight="false" outlineLevel="0" collapsed="false">
      <c r="A1755" s="1" t="n">
        <v>2569.32441572</v>
      </c>
      <c r="B1755" s="1" t="n">
        <v>568.48860613</v>
      </c>
    </row>
    <row r="1756" customFormat="false" ht="15.8" hidden="false" customHeight="false" outlineLevel="0" collapsed="false">
      <c r="A1756" s="1" t="n">
        <v>1930.31547521</v>
      </c>
      <c r="B1756" s="1" t="n">
        <v>568.486774899</v>
      </c>
    </row>
    <row r="1757" customFormat="false" ht="15.8" hidden="false" customHeight="false" outlineLevel="0" collapsed="false">
      <c r="A1757" s="1" t="n">
        <v>2509.11964673</v>
      </c>
      <c r="B1757" s="1" t="n">
        <v>568.481275529</v>
      </c>
    </row>
    <row r="1758" customFormat="false" ht="15.8" hidden="false" customHeight="false" outlineLevel="0" collapsed="false">
      <c r="A1758" s="1" t="n">
        <v>1949.92117204</v>
      </c>
      <c r="B1758" s="1" t="n">
        <v>568.479213388</v>
      </c>
    </row>
    <row r="1759" customFormat="false" ht="15.8" hidden="false" customHeight="false" outlineLevel="0" collapsed="false">
      <c r="A1759" s="1" t="n">
        <v>2639.22602556</v>
      </c>
      <c r="B1759" s="1" t="n">
        <v>568.479208527</v>
      </c>
    </row>
    <row r="1760" customFormat="false" ht="15.8" hidden="false" customHeight="false" outlineLevel="0" collapsed="false">
      <c r="A1760" s="1" t="n">
        <v>2347.18762154</v>
      </c>
      <c r="B1760" s="1" t="n">
        <v>568.475748189</v>
      </c>
    </row>
    <row r="1761" customFormat="false" ht="15.8" hidden="false" customHeight="false" outlineLevel="0" collapsed="false">
      <c r="A1761" s="1" t="n">
        <v>1927.40893202</v>
      </c>
      <c r="B1761" s="1" t="n">
        <v>568.475553434</v>
      </c>
    </row>
    <row r="1762" customFormat="false" ht="15.8" hidden="false" customHeight="false" outlineLevel="0" collapsed="false">
      <c r="A1762" s="1" t="n">
        <v>2518.00052341</v>
      </c>
      <c r="B1762" s="1" t="n">
        <v>568.475209648</v>
      </c>
    </row>
    <row r="1763" customFormat="false" ht="15.8" hidden="false" customHeight="false" outlineLevel="0" collapsed="false">
      <c r="A1763" s="1" t="n">
        <v>2562.47648162</v>
      </c>
      <c r="B1763" s="1" t="n">
        <v>568.474716009</v>
      </c>
    </row>
    <row r="1764" customFormat="false" ht="15.8" hidden="false" customHeight="false" outlineLevel="0" collapsed="false">
      <c r="A1764" s="1" t="n">
        <v>1918.99644458</v>
      </c>
      <c r="B1764" s="1" t="n">
        <v>568.473262236</v>
      </c>
    </row>
    <row r="1765" customFormat="false" ht="15.8" hidden="false" customHeight="false" outlineLevel="0" collapsed="false">
      <c r="A1765" s="1" t="n">
        <v>2613.69793966</v>
      </c>
      <c r="B1765" s="1" t="n">
        <v>568.472998599</v>
      </c>
    </row>
    <row r="1766" customFormat="false" ht="15.8" hidden="false" customHeight="false" outlineLevel="0" collapsed="false">
      <c r="A1766" s="1" t="n">
        <v>1909.44307241</v>
      </c>
      <c r="B1766" s="1" t="n">
        <v>568.472247184</v>
      </c>
    </row>
    <row r="1767" customFormat="false" ht="15.8" hidden="false" customHeight="false" outlineLevel="0" collapsed="false">
      <c r="A1767" s="1" t="n">
        <v>1974.54322615</v>
      </c>
      <c r="B1767" s="1" t="n">
        <v>568.471</v>
      </c>
    </row>
    <row r="1768" customFormat="false" ht="15.8" hidden="false" customHeight="false" outlineLevel="0" collapsed="false">
      <c r="A1768" s="1" t="n">
        <v>2350.61313386</v>
      </c>
      <c r="B1768" s="1" t="n">
        <v>568.471</v>
      </c>
    </row>
    <row r="1769" customFormat="false" ht="15.8" hidden="false" customHeight="false" outlineLevel="0" collapsed="false">
      <c r="A1769" s="1" t="n">
        <v>2373.50792458</v>
      </c>
      <c r="B1769" s="1" t="n">
        <v>568.471</v>
      </c>
    </row>
    <row r="1770" customFormat="false" ht="15.8" hidden="false" customHeight="false" outlineLevel="0" collapsed="false">
      <c r="A1770" s="1" t="n">
        <v>2509.61305442</v>
      </c>
      <c r="B1770" s="1" t="n">
        <v>568.471</v>
      </c>
    </row>
    <row r="1771" customFormat="false" ht="15.8" hidden="false" customHeight="false" outlineLevel="0" collapsed="false">
      <c r="A1771" s="1" t="n">
        <v>2652.64403805</v>
      </c>
      <c r="B1771" s="1" t="n">
        <v>568.471</v>
      </c>
    </row>
    <row r="1772" customFormat="false" ht="15.8" hidden="false" customHeight="false" outlineLevel="0" collapsed="false">
      <c r="A1772" s="1" t="n">
        <v>2653.84707735</v>
      </c>
      <c r="B1772" s="1" t="n">
        <v>568.471</v>
      </c>
    </row>
    <row r="1773" customFormat="false" ht="15.8" hidden="false" customHeight="false" outlineLevel="0" collapsed="false">
      <c r="A1773" s="1" t="n">
        <v>2654.27221001</v>
      </c>
      <c r="B1773" s="1" t="n">
        <v>568.471</v>
      </c>
    </row>
    <row r="1774" customFormat="false" ht="15.8" hidden="false" customHeight="false" outlineLevel="0" collapsed="false">
      <c r="A1774" s="1" t="n">
        <v>2375.84907105</v>
      </c>
      <c r="B1774" s="1" t="n">
        <v>568.470435108</v>
      </c>
    </row>
    <row r="1775" customFormat="false" ht="15.8" hidden="false" customHeight="false" outlineLevel="0" collapsed="false">
      <c r="A1775" s="1" t="n">
        <v>2496.68397692</v>
      </c>
      <c r="B1775" s="1" t="n">
        <v>568.464004847</v>
      </c>
    </row>
    <row r="1776" customFormat="false" ht="15.8" hidden="false" customHeight="false" outlineLevel="0" collapsed="false">
      <c r="A1776" s="1" t="n">
        <v>2365.96690446</v>
      </c>
      <c r="B1776" s="1" t="n">
        <v>568.463071733</v>
      </c>
    </row>
    <row r="1777" customFormat="false" ht="15.8" hidden="false" customHeight="false" outlineLevel="0" collapsed="false">
      <c r="A1777" s="1" t="n">
        <v>2566.9367429</v>
      </c>
      <c r="B1777" s="1" t="n">
        <v>568.462484158</v>
      </c>
    </row>
    <row r="1778" customFormat="false" ht="15.8" hidden="false" customHeight="false" outlineLevel="0" collapsed="false">
      <c r="A1778" s="1" t="n">
        <v>2686.32218696</v>
      </c>
      <c r="B1778" s="1" t="n">
        <v>568.461033854</v>
      </c>
    </row>
    <row r="1779" customFormat="false" ht="15.8" hidden="false" customHeight="false" outlineLevel="0" collapsed="false">
      <c r="A1779" s="1" t="n">
        <v>2374.03248842</v>
      </c>
      <c r="B1779" s="1" t="n">
        <v>568.459848215</v>
      </c>
    </row>
    <row r="1780" customFormat="false" ht="15.8" hidden="false" customHeight="false" outlineLevel="0" collapsed="false">
      <c r="A1780" s="1" t="n">
        <v>2362.63531706</v>
      </c>
      <c r="B1780" s="1" t="n">
        <v>568.459027132</v>
      </c>
    </row>
    <row r="1781" customFormat="false" ht="15.8" hidden="false" customHeight="false" outlineLevel="0" collapsed="false">
      <c r="A1781" s="1" t="n">
        <v>2655.08065864</v>
      </c>
      <c r="B1781" s="1" t="n">
        <v>568.456029708</v>
      </c>
    </row>
    <row r="1782" customFormat="false" ht="15.8" hidden="false" customHeight="false" outlineLevel="0" collapsed="false">
      <c r="A1782" s="1" t="n">
        <v>2520.10745174</v>
      </c>
      <c r="B1782" s="1" t="n">
        <v>568.455572541</v>
      </c>
    </row>
    <row r="1783" customFormat="false" ht="15.8" hidden="false" customHeight="false" outlineLevel="0" collapsed="false">
      <c r="A1783" s="1" t="n">
        <v>2638.4388097</v>
      </c>
      <c r="B1783" s="1" t="n">
        <v>568.454922117</v>
      </c>
    </row>
    <row r="1784" customFormat="false" ht="15.8" hidden="false" customHeight="false" outlineLevel="0" collapsed="false">
      <c r="A1784" s="1" t="n">
        <v>2637.42734411</v>
      </c>
      <c r="B1784" s="1" t="n">
        <v>568.453002201</v>
      </c>
    </row>
    <row r="1785" customFormat="false" ht="15.8" hidden="false" customHeight="false" outlineLevel="0" collapsed="false">
      <c r="A1785" s="1" t="n">
        <v>1950.47577658</v>
      </c>
      <c r="B1785" s="1" t="n">
        <v>568.45016013</v>
      </c>
    </row>
    <row r="1786" customFormat="false" ht="15.8" hidden="false" customHeight="false" outlineLevel="0" collapsed="false">
      <c r="A1786" s="1" t="n">
        <v>2339.36232016</v>
      </c>
      <c r="B1786" s="1" t="n">
        <v>568.446702029</v>
      </c>
    </row>
    <row r="1787" customFormat="false" ht="15.8" hidden="false" customHeight="false" outlineLevel="0" collapsed="false">
      <c r="A1787" s="1" t="n">
        <v>2058.43840626</v>
      </c>
      <c r="B1787" s="1" t="n">
        <v>568.445916937</v>
      </c>
    </row>
    <row r="1788" customFormat="false" ht="15.8" hidden="false" customHeight="false" outlineLevel="0" collapsed="false">
      <c r="A1788" s="1" t="n">
        <v>2456.10904662</v>
      </c>
      <c r="B1788" s="1" t="n">
        <v>568.444296632</v>
      </c>
    </row>
    <row r="1789" customFormat="false" ht="15.8" hidden="false" customHeight="false" outlineLevel="0" collapsed="false">
      <c r="A1789" s="1" t="n">
        <v>1904.12065165</v>
      </c>
      <c r="B1789" s="1" t="n">
        <v>568.443144882</v>
      </c>
    </row>
    <row r="1790" customFormat="false" ht="15.8" hidden="false" customHeight="false" outlineLevel="0" collapsed="false">
      <c r="A1790" s="1" t="n">
        <v>2778.00270781</v>
      </c>
      <c r="B1790" s="1" t="n">
        <v>568.442693615</v>
      </c>
    </row>
    <row r="1791" customFormat="false" ht="15.8" hidden="false" customHeight="false" outlineLevel="0" collapsed="false">
      <c r="A1791" s="1" t="n">
        <v>1950.28349402</v>
      </c>
      <c r="B1791" s="1" t="n">
        <v>568.442603825</v>
      </c>
    </row>
    <row r="1792" customFormat="false" ht="15.8" hidden="false" customHeight="false" outlineLevel="0" collapsed="false">
      <c r="A1792" s="1" t="n">
        <v>2339.78775996</v>
      </c>
      <c r="B1792" s="1" t="n">
        <v>568.441161982</v>
      </c>
    </row>
    <row r="1793" customFormat="false" ht="15.8" hidden="false" customHeight="false" outlineLevel="0" collapsed="false">
      <c r="A1793" s="1" t="n">
        <v>2373.43106713</v>
      </c>
      <c r="B1793" s="1" t="n">
        <v>568.441011447</v>
      </c>
    </row>
    <row r="1794" customFormat="false" ht="15.8" hidden="false" customHeight="false" outlineLevel="0" collapsed="false">
      <c r="A1794" s="1" t="n">
        <v>1932.95787674</v>
      </c>
      <c r="B1794" s="1" t="n">
        <v>568.439599504</v>
      </c>
    </row>
    <row r="1795" customFormat="false" ht="15.8" hidden="false" customHeight="false" outlineLevel="0" collapsed="false">
      <c r="A1795" s="1" t="n">
        <v>1933.03126779</v>
      </c>
      <c r="B1795" s="1" t="n">
        <v>568.438965486</v>
      </c>
    </row>
    <row r="1796" customFormat="false" ht="15.8" hidden="false" customHeight="false" outlineLevel="0" collapsed="false">
      <c r="A1796" s="1" t="n">
        <v>2351.34466529</v>
      </c>
      <c r="B1796" s="1" t="n">
        <v>568.438341579</v>
      </c>
    </row>
    <row r="1797" customFormat="false" ht="15.8" hidden="false" customHeight="false" outlineLevel="0" collapsed="false">
      <c r="A1797" s="1" t="n">
        <v>2356.03780147</v>
      </c>
      <c r="B1797" s="1" t="n">
        <v>568.438213101</v>
      </c>
    </row>
    <row r="1798" customFormat="false" ht="15.8" hidden="false" customHeight="false" outlineLevel="0" collapsed="false">
      <c r="A1798" s="1" t="n">
        <v>2339.86976265</v>
      </c>
      <c r="B1798" s="1" t="n">
        <v>568.438020848</v>
      </c>
    </row>
    <row r="1799" customFormat="false" ht="15.8" hidden="false" customHeight="false" outlineLevel="0" collapsed="false">
      <c r="A1799" s="1" t="n">
        <v>2339.84066856</v>
      </c>
      <c r="B1799" s="1" t="n">
        <v>568.438018916</v>
      </c>
    </row>
    <row r="1800" customFormat="false" ht="15.8" hidden="false" customHeight="false" outlineLevel="0" collapsed="false">
      <c r="A1800" s="1" t="n">
        <v>2500.59168292</v>
      </c>
      <c r="B1800" s="1" t="n">
        <v>568.438</v>
      </c>
    </row>
    <row r="1801" customFormat="false" ht="15.8" hidden="false" customHeight="false" outlineLevel="0" collapsed="false">
      <c r="A1801" s="1" t="n">
        <v>1940.40145119</v>
      </c>
      <c r="B1801" s="1" t="n">
        <v>568.432723315</v>
      </c>
    </row>
    <row r="1802" customFormat="false" ht="15.8" hidden="false" customHeight="false" outlineLevel="0" collapsed="false">
      <c r="A1802" s="1" t="n">
        <v>2668.17323383</v>
      </c>
      <c r="B1802" s="1" t="n">
        <v>568.431644949</v>
      </c>
    </row>
    <row r="1803" customFormat="false" ht="15.8" hidden="false" customHeight="false" outlineLevel="0" collapsed="false">
      <c r="A1803" s="1" t="n">
        <v>2416.87873136</v>
      </c>
      <c r="B1803" s="1" t="n">
        <v>568.430989625</v>
      </c>
    </row>
    <row r="1804" customFormat="false" ht="15.8" hidden="false" customHeight="false" outlineLevel="0" collapsed="false">
      <c r="A1804" s="1" t="n">
        <v>2499.83779962</v>
      </c>
      <c r="B1804" s="1" t="n">
        <v>568.43046694</v>
      </c>
    </row>
    <row r="1805" customFormat="false" ht="15.8" hidden="false" customHeight="false" outlineLevel="0" collapsed="false">
      <c r="A1805" s="1" t="n">
        <v>2638.81677613</v>
      </c>
      <c r="B1805" s="1" t="n">
        <v>568.429959532</v>
      </c>
    </row>
    <row r="1806" customFormat="false" ht="15.8" hidden="false" customHeight="false" outlineLevel="0" collapsed="false">
      <c r="A1806" s="1" t="n">
        <v>2057.84265552</v>
      </c>
      <c r="B1806" s="1" t="n">
        <v>568.429141059</v>
      </c>
    </row>
    <row r="1807" customFormat="false" ht="15.8" hidden="false" customHeight="false" outlineLevel="0" collapsed="false">
      <c r="A1807" s="1" t="n">
        <v>2658.72698223</v>
      </c>
      <c r="B1807" s="1" t="n">
        <v>568.428543221</v>
      </c>
    </row>
    <row r="1808" customFormat="false" ht="15.8" hidden="false" customHeight="false" outlineLevel="0" collapsed="false">
      <c r="A1808" s="1" t="n">
        <v>2656.12361422</v>
      </c>
      <c r="B1808" s="1" t="n">
        <v>568.427440057</v>
      </c>
    </row>
    <row r="1809" customFormat="false" ht="15.8" hidden="false" customHeight="false" outlineLevel="0" collapsed="false">
      <c r="A1809" s="1" t="n">
        <v>2612.01955862</v>
      </c>
      <c r="B1809" s="1" t="n">
        <v>568.427384244</v>
      </c>
    </row>
    <row r="1810" customFormat="false" ht="15.8" hidden="false" customHeight="false" outlineLevel="0" collapsed="false">
      <c r="A1810" s="1" t="n">
        <v>2493.90388762</v>
      </c>
      <c r="B1810" s="1" t="n">
        <v>568.42709047</v>
      </c>
    </row>
    <row r="1811" customFormat="false" ht="15.8" hidden="false" customHeight="false" outlineLevel="0" collapsed="false">
      <c r="A1811" s="1" t="n">
        <v>2517.51069888</v>
      </c>
      <c r="B1811" s="1" t="n">
        <v>568.424377271</v>
      </c>
    </row>
    <row r="1812" customFormat="false" ht="15.8" hidden="false" customHeight="false" outlineLevel="0" collapsed="false">
      <c r="A1812" s="1" t="n">
        <v>2666.04785728</v>
      </c>
      <c r="B1812" s="1" t="n">
        <v>568.423944194</v>
      </c>
    </row>
    <row r="1813" customFormat="false" ht="15.8" hidden="false" customHeight="false" outlineLevel="0" collapsed="false">
      <c r="A1813" s="1" t="n">
        <v>2429.68110989</v>
      </c>
      <c r="B1813" s="1" t="n">
        <v>568.42322282</v>
      </c>
    </row>
    <row r="1814" customFormat="false" ht="15.8" hidden="false" customHeight="false" outlineLevel="0" collapsed="false">
      <c r="A1814" s="1" t="n">
        <v>1911.82173142</v>
      </c>
      <c r="B1814" s="1" t="n">
        <v>568.421978159</v>
      </c>
    </row>
    <row r="1815" customFormat="false" ht="15.8" hidden="false" customHeight="false" outlineLevel="0" collapsed="false">
      <c r="A1815" s="1" t="n">
        <v>2778.47841797</v>
      </c>
      <c r="B1815" s="1" t="n">
        <v>568.421554042</v>
      </c>
    </row>
    <row r="1816" customFormat="false" ht="15.8" hidden="false" customHeight="false" outlineLevel="0" collapsed="false">
      <c r="A1816" s="1" t="n">
        <v>1930.92902624</v>
      </c>
      <c r="B1816" s="1" t="n">
        <v>568.421081612</v>
      </c>
    </row>
    <row r="1817" customFormat="false" ht="15.8" hidden="false" customHeight="false" outlineLevel="0" collapsed="false">
      <c r="A1817" s="1" t="n">
        <v>2791.27010968</v>
      </c>
      <c r="B1817" s="1" t="n">
        <v>568.419265005</v>
      </c>
    </row>
    <row r="1818" customFormat="false" ht="15.8" hidden="false" customHeight="false" outlineLevel="0" collapsed="false">
      <c r="A1818" s="1" t="n">
        <v>2501.66975119</v>
      </c>
      <c r="B1818" s="1" t="n">
        <v>568.419225501</v>
      </c>
    </row>
    <row r="1819" customFormat="false" ht="15.8" hidden="false" customHeight="false" outlineLevel="0" collapsed="false">
      <c r="A1819" s="1" t="n">
        <v>2816.38656453</v>
      </c>
      <c r="B1819" s="1" t="n">
        <v>568.417333668</v>
      </c>
    </row>
    <row r="1820" customFormat="false" ht="15.8" hidden="false" customHeight="false" outlineLevel="0" collapsed="false">
      <c r="A1820" s="1" t="n">
        <v>2495.32553565</v>
      </c>
      <c r="B1820" s="1" t="n">
        <v>568.416825264</v>
      </c>
    </row>
    <row r="1821" customFormat="false" ht="15.8" hidden="false" customHeight="false" outlineLevel="0" collapsed="false">
      <c r="A1821" s="1" t="n">
        <v>2656.17525857</v>
      </c>
      <c r="B1821" s="1" t="n">
        <v>568.41346241</v>
      </c>
    </row>
    <row r="1822" customFormat="false" ht="15.8" hidden="false" customHeight="false" outlineLevel="0" collapsed="false">
      <c r="A1822" s="1" t="n">
        <v>2688.4038994</v>
      </c>
      <c r="B1822" s="1" t="n">
        <v>568.413300829</v>
      </c>
    </row>
    <row r="1823" customFormat="false" ht="15.8" hidden="false" customHeight="false" outlineLevel="0" collapsed="false">
      <c r="A1823" s="1" t="n">
        <v>2461.59508072</v>
      </c>
      <c r="B1823" s="1" t="n">
        <v>568.412581607</v>
      </c>
    </row>
    <row r="1824" customFormat="false" ht="15.8" hidden="false" customHeight="false" outlineLevel="0" collapsed="false">
      <c r="A1824" s="1" t="n">
        <v>1941.11313254</v>
      </c>
      <c r="B1824" s="1" t="n">
        <v>568.407503408</v>
      </c>
    </row>
    <row r="1825" customFormat="false" ht="15.8" hidden="false" customHeight="false" outlineLevel="0" collapsed="false">
      <c r="A1825" s="1" t="n">
        <v>2633.24294935</v>
      </c>
      <c r="B1825" s="1" t="n">
        <v>568.407349939</v>
      </c>
    </row>
    <row r="1826" customFormat="false" ht="15.8" hidden="false" customHeight="false" outlineLevel="0" collapsed="false">
      <c r="A1826" s="1" t="n">
        <v>1940.86081545</v>
      </c>
      <c r="B1826" s="1" t="n">
        <v>568.406393106</v>
      </c>
    </row>
    <row r="1827" customFormat="false" ht="15.8" hidden="false" customHeight="false" outlineLevel="0" collapsed="false">
      <c r="A1827" s="1" t="n">
        <v>2504.27522922</v>
      </c>
      <c r="B1827" s="1" t="n">
        <v>568.406254669</v>
      </c>
    </row>
    <row r="1828" customFormat="false" ht="15.8" hidden="false" customHeight="false" outlineLevel="0" collapsed="false">
      <c r="A1828" s="1" t="n">
        <v>1940.80516764</v>
      </c>
      <c r="B1828" s="1" t="n">
        <v>568.406014283</v>
      </c>
    </row>
    <row r="1829" customFormat="false" ht="15.8" hidden="false" customHeight="false" outlineLevel="0" collapsed="false">
      <c r="A1829" s="1" t="n">
        <v>2343.75268454</v>
      </c>
      <c r="B1829" s="1" t="n">
        <v>568.406</v>
      </c>
    </row>
    <row r="1830" customFormat="false" ht="15.8" hidden="false" customHeight="false" outlineLevel="0" collapsed="false">
      <c r="A1830" s="1" t="n">
        <v>2372.9262938</v>
      </c>
      <c r="B1830" s="1" t="n">
        <v>568.406</v>
      </c>
    </row>
    <row r="1831" customFormat="false" ht="15.8" hidden="false" customHeight="false" outlineLevel="0" collapsed="false">
      <c r="A1831" s="1" t="n">
        <v>2406.85461995</v>
      </c>
      <c r="B1831" s="1" t="n">
        <v>568.406</v>
      </c>
    </row>
    <row r="1832" customFormat="false" ht="15.8" hidden="false" customHeight="false" outlineLevel="0" collapsed="false">
      <c r="A1832" s="1" t="n">
        <v>2503.53583034</v>
      </c>
      <c r="B1832" s="1" t="n">
        <v>568.406</v>
      </c>
    </row>
    <row r="1833" customFormat="false" ht="15.8" hidden="false" customHeight="false" outlineLevel="0" collapsed="false">
      <c r="A1833" s="1" t="n">
        <v>2659.201645</v>
      </c>
      <c r="B1833" s="1" t="n">
        <v>568.406</v>
      </c>
    </row>
    <row r="1834" customFormat="false" ht="15.8" hidden="false" customHeight="false" outlineLevel="0" collapsed="false">
      <c r="A1834" s="1" t="n">
        <v>2735.82085246</v>
      </c>
      <c r="B1834" s="1" t="n">
        <v>568.405998543</v>
      </c>
    </row>
    <row r="1835" customFormat="false" ht="15.8" hidden="false" customHeight="false" outlineLevel="0" collapsed="false">
      <c r="A1835" s="1" t="n">
        <v>2735.80686906</v>
      </c>
      <c r="B1835" s="1" t="n">
        <v>568.405682135</v>
      </c>
    </row>
    <row r="1836" customFormat="false" ht="15.8" hidden="false" customHeight="false" outlineLevel="0" collapsed="false">
      <c r="A1836" s="1" t="n">
        <v>2690.61845249</v>
      </c>
      <c r="B1836" s="1" t="n">
        <v>568.40479516</v>
      </c>
    </row>
    <row r="1837" customFormat="false" ht="15.8" hidden="false" customHeight="false" outlineLevel="0" collapsed="false">
      <c r="A1837" s="1" t="n">
        <v>2625.75935089</v>
      </c>
      <c r="B1837" s="1" t="n">
        <v>568.404773471</v>
      </c>
    </row>
    <row r="1838" customFormat="false" ht="15.8" hidden="false" customHeight="false" outlineLevel="0" collapsed="false">
      <c r="A1838" s="1" t="n">
        <v>2566.00500256</v>
      </c>
      <c r="B1838" s="1" t="n">
        <v>568.404638367</v>
      </c>
    </row>
    <row r="1839" customFormat="false" ht="15.8" hidden="false" customHeight="false" outlineLevel="0" collapsed="false">
      <c r="A1839" s="1" t="n">
        <v>2363.86656401</v>
      </c>
      <c r="B1839" s="1" t="n">
        <v>568.404381506</v>
      </c>
    </row>
    <row r="1840" customFormat="false" ht="15.8" hidden="false" customHeight="false" outlineLevel="0" collapsed="false">
      <c r="A1840" s="1" t="n">
        <v>2735.8405268</v>
      </c>
      <c r="B1840" s="1" t="n">
        <v>568.403513481</v>
      </c>
    </row>
    <row r="1841" customFormat="false" ht="15.8" hidden="false" customHeight="false" outlineLevel="0" collapsed="false">
      <c r="A1841" s="1" t="n">
        <v>2373.25861558</v>
      </c>
      <c r="B1841" s="1" t="n">
        <v>568.402957726</v>
      </c>
    </row>
    <row r="1842" customFormat="false" ht="15.8" hidden="false" customHeight="false" outlineLevel="0" collapsed="false">
      <c r="A1842" s="1" t="n">
        <v>2360.7267592</v>
      </c>
      <c r="B1842" s="1" t="n">
        <v>568.402418469</v>
      </c>
    </row>
    <row r="1843" customFormat="false" ht="15.8" hidden="false" customHeight="false" outlineLevel="0" collapsed="false">
      <c r="A1843" s="1" t="n">
        <v>2533.19147926</v>
      </c>
      <c r="B1843" s="1" t="n">
        <v>568.401175038</v>
      </c>
    </row>
    <row r="1844" customFormat="false" ht="15.8" hidden="false" customHeight="false" outlineLevel="0" collapsed="false">
      <c r="A1844" s="1" t="n">
        <v>2667.57603412</v>
      </c>
      <c r="B1844" s="1" t="n">
        <v>568.400604088</v>
      </c>
    </row>
    <row r="1845" customFormat="false" ht="15.8" hidden="false" customHeight="false" outlineLevel="0" collapsed="false">
      <c r="A1845" s="1" t="n">
        <v>2735.89246778</v>
      </c>
      <c r="B1845" s="1" t="n">
        <v>568.399391457</v>
      </c>
    </row>
    <row r="1846" customFormat="false" ht="15.8" hidden="false" customHeight="false" outlineLevel="0" collapsed="false">
      <c r="A1846" s="1" t="n">
        <v>2664.49827605</v>
      </c>
      <c r="B1846" s="1" t="n">
        <v>568.398874316</v>
      </c>
    </row>
    <row r="1847" customFormat="false" ht="15.8" hidden="false" customHeight="false" outlineLevel="0" collapsed="false">
      <c r="A1847" s="1" t="n">
        <v>2351.73253706</v>
      </c>
      <c r="B1847" s="1" t="n">
        <v>568.397708719</v>
      </c>
    </row>
    <row r="1848" customFormat="false" ht="15.8" hidden="false" customHeight="false" outlineLevel="0" collapsed="false">
      <c r="A1848" s="1" t="n">
        <v>2633.10220509</v>
      </c>
      <c r="B1848" s="1" t="n">
        <v>568.396344844</v>
      </c>
    </row>
    <row r="1849" customFormat="false" ht="15.8" hidden="false" customHeight="false" outlineLevel="0" collapsed="false">
      <c r="A1849" s="1" t="n">
        <v>2670.17032871</v>
      </c>
      <c r="B1849" s="1" t="n">
        <v>568.395860106</v>
      </c>
    </row>
    <row r="1850" customFormat="false" ht="15.8" hidden="false" customHeight="false" outlineLevel="0" collapsed="false">
      <c r="A1850" s="1" t="n">
        <v>2779.47475722</v>
      </c>
      <c r="B1850" s="1" t="n">
        <v>568.394830706</v>
      </c>
    </row>
    <row r="1851" customFormat="false" ht="15.8" hidden="false" customHeight="false" outlineLevel="0" collapsed="false">
      <c r="A1851" s="1" t="n">
        <v>2057.72554097</v>
      </c>
      <c r="B1851" s="1" t="n">
        <v>568.394565508</v>
      </c>
    </row>
    <row r="1852" customFormat="false" ht="15.8" hidden="false" customHeight="false" outlineLevel="0" collapsed="false">
      <c r="A1852" s="1" t="n">
        <v>2355.00730589</v>
      </c>
      <c r="B1852" s="1" t="n">
        <v>568.393419822</v>
      </c>
    </row>
    <row r="1853" customFormat="false" ht="15.8" hidden="false" customHeight="false" outlineLevel="0" collapsed="false">
      <c r="A1853" s="1" t="n">
        <v>1926.89401771</v>
      </c>
      <c r="B1853" s="1" t="n">
        <v>568.392396467</v>
      </c>
    </row>
    <row r="1854" customFormat="false" ht="15.8" hidden="false" customHeight="false" outlineLevel="0" collapsed="false">
      <c r="A1854" s="1" t="n">
        <v>2532.44559152</v>
      </c>
      <c r="B1854" s="1" t="n">
        <v>568.38945786</v>
      </c>
    </row>
    <row r="1855" customFormat="false" ht="15.8" hidden="false" customHeight="false" outlineLevel="0" collapsed="false">
      <c r="A1855" s="1" t="n">
        <v>2660.56758663</v>
      </c>
      <c r="B1855" s="1" t="n">
        <v>568.388841208</v>
      </c>
    </row>
    <row r="1856" customFormat="false" ht="15.8" hidden="false" customHeight="false" outlineLevel="0" collapsed="false">
      <c r="A1856" s="1" t="n">
        <v>2685.67407074</v>
      </c>
      <c r="B1856" s="1" t="n">
        <v>568.387236367</v>
      </c>
    </row>
    <row r="1857" customFormat="false" ht="15.8" hidden="false" customHeight="false" outlineLevel="0" collapsed="false">
      <c r="A1857" s="1" t="n">
        <v>2349.10414039</v>
      </c>
      <c r="B1857" s="1" t="n">
        <v>568.386616276</v>
      </c>
    </row>
    <row r="1858" customFormat="false" ht="15.8" hidden="false" customHeight="false" outlineLevel="0" collapsed="false">
      <c r="A1858" s="1" t="n">
        <v>2369.21040402</v>
      </c>
      <c r="B1858" s="1" t="n">
        <v>568.385906621</v>
      </c>
    </row>
    <row r="1859" customFormat="false" ht="15.8" hidden="false" customHeight="false" outlineLevel="0" collapsed="false">
      <c r="A1859" s="1" t="n">
        <v>2685.23942755</v>
      </c>
      <c r="B1859" s="1" t="n">
        <v>568.384522536</v>
      </c>
    </row>
    <row r="1860" customFormat="false" ht="15.8" hidden="false" customHeight="false" outlineLevel="0" collapsed="false">
      <c r="A1860" s="1" t="n">
        <v>1910.73458759</v>
      </c>
      <c r="B1860" s="1" t="n">
        <v>568.382600146</v>
      </c>
    </row>
    <row r="1861" customFormat="false" ht="15.8" hidden="false" customHeight="false" outlineLevel="0" collapsed="false">
      <c r="A1861" s="1" t="n">
        <v>2698.65448335</v>
      </c>
      <c r="B1861" s="1" t="n">
        <v>568.381834262</v>
      </c>
    </row>
    <row r="1862" customFormat="false" ht="15.8" hidden="false" customHeight="false" outlineLevel="0" collapsed="false">
      <c r="A1862" s="1" t="n">
        <v>1949.52403239</v>
      </c>
      <c r="B1862" s="1" t="n">
        <v>568.381818376</v>
      </c>
    </row>
    <row r="1863" customFormat="false" ht="15.8" hidden="false" customHeight="false" outlineLevel="0" collapsed="false">
      <c r="A1863" s="1" t="n">
        <v>2401.64877088</v>
      </c>
      <c r="B1863" s="1" t="n">
        <v>568.380952966</v>
      </c>
    </row>
    <row r="1864" customFormat="false" ht="15.8" hidden="false" customHeight="false" outlineLevel="0" collapsed="false">
      <c r="A1864" s="1" t="n">
        <v>2348.77071097</v>
      </c>
      <c r="B1864" s="1" t="n">
        <v>568.379571762</v>
      </c>
    </row>
    <row r="1865" customFormat="false" ht="15.8" hidden="false" customHeight="false" outlineLevel="0" collapsed="false">
      <c r="A1865" s="1" t="n">
        <v>1929.85780027</v>
      </c>
      <c r="B1865" s="1" t="n">
        <v>568.379025602</v>
      </c>
    </row>
    <row r="1866" customFormat="false" ht="15.8" hidden="false" customHeight="false" outlineLevel="0" collapsed="false">
      <c r="A1866" s="1" t="n">
        <v>2560.5468578</v>
      </c>
      <c r="B1866" s="1" t="n">
        <v>568.377847475</v>
      </c>
    </row>
    <row r="1867" customFormat="false" ht="15.8" hidden="false" customHeight="false" outlineLevel="0" collapsed="false">
      <c r="A1867" s="1" t="n">
        <v>2798.11320824</v>
      </c>
      <c r="B1867" s="1" t="n">
        <v>568.377068754</v>
      </c>
    </row>
    <row r="1868" customFormat="false" ht="15.8" hidden="false" customHeight="false" outlineLevel="0" collapsed="false">
      <c r="A1868" s="1" t="n">
        <v>2727.07507653</v>
      </c>
      <c r="B1868" s="1" t="n">
        <v>568.3747555</v>
      </c>
    </row>
    <row r="1869" customFormat="false" ht="15.8" hidden="false" customHeight="false" outlineLevel="0" collapsed="false">
      <c r="A1869" s="1" t="n">
        <v>2065.32589484</v>
      </c>
      <c r="B1869" s="1" t="n">
        <v>568.374401845</v>
      </c>
    </row>
    <row r="1870" customFormat="false" ht="15.8" hidden="false" customHeight="false" outlineLevel="0" collapsed="false">
      <c r="A1870" s="1" t="n">
        <v>2493.09876174</v>
      </c>
      <c r="B1870" s="1" t="n">
        <v>568.374099687</v>
      </c>
    </row>
    <row r="1871" customFormat="false" ht="15.8" hidden="false" customHeight="false" outlineLevel="0" collapsed="false">
      <c r="A1871" s="1" t="n">
        <v>2371.71231266</v>
      </c>
      <c r="B1871" s="1" t="n">
        <v>568.373618791</v>
      </c>
    </row>
    <row r="1872" customFormat="false" ht="15.8" hidden="false" customHeight="false" outlineLevel="0" collapsed="false">
      <c r="A1872" s="1" t="n">
        <v>2375.57668648</v>
      </c>
      <c r="B1872" s="1" t="n">
        <v>568.373554585</v>
      </c>
    </row>
    <row r="1873" customFormat="false" ht="15.8" hidden="false" customHeight="false" outlineLevel="0" collapsed="false">
      <c r="A1873" s="1" t="n">
        <v>2465.48647111</v>
      </c>
      <c r="B1873" s="1" t="n">
        <v>568.373474473</v>
      </c>
    </row>
    <row r="1874" customFormat="false" ht="15.8" hidden="false" customHeight="false" outlineLevel="0" collapsed="false">
      <c r="A1874" s="1" t="n">
        <v>2366.9117414</v>
      </c>
      <c r="B1874" s="1" t="n">
        <v>568.373</v>
      </c>
    </row>
    <row r="1875" customFormat="false" ht="15.8" hidden="false" customHeight="false" outlineLevel="0" collapsed="false">
      <c r="A1875" s="1" t="n">
        <v>2397.0716895</v>
      </c>
      <c r="B1875" s="1" t="n">
        <v>568.373</v>
      </c>
    </row>
    <row r="1876" customFormat="false" ht="15.8" hidden="false" customHeight="false" outlineLevel="0" collapsed="false">
      <c r="A1876" s="1" t="n">
        <v>2430.16243832</v>
      </c>
      <c r="B1876" s="1" t="n">
        <v>568.373</v>
      </c>
    </row>
    <row r="1877" customFormat="false" ht="15.8" hidden="false" customHeight="false" outlineLevel="0" collapsed="false">
      <c r="A1877" s="1" t="n">
        <v>2698.85975171</v>
      </c>
      <c r="B1877" s="1" t="n">
        <v>568.373</v>
      </c>
    </row>
    <row r="1878" customFormat="false" ht="15.8" hidden="false" customHeight="false" outlineLevel="0" collapsed="false">
      <c r="A1878" s="1" t="n">
        <v>2727.21740897</v>
      </c>
      <c r="B1878" s="1" t="n">
        <v>568.373</v>
      </c>
    </row>
    <row r="1879" customFormat="false" ht="15.8" hidden="false" customHeight="false" outlineLevel="0" collapsed="false">
      <c r="A1879" s="1" t="n">
        <v>2727.77831003</v>
      </c>
      <c r="B1879" s="1" t="n">
        <v>568.373</v>
      </c>
    </row>
    <row r="1880" customFormat="false" ht="15.8" hidden="false" customHeight="false" outlineLevel="0" collapsed="false">
      <c r="A1880" s="1" t="n">
        <v>1913.48293355</v>
      </c>
      <c r="B1880" s="1" t="n">
        <v>568.372103559</v>
      </c>
    </row>
    <row r="1881" customFormat="false" ht="15.8" hidden="false" customHeight="false" outlineLevel="0" collapsed="false">
      <c r="A1881" s="1" t="n">
        <v>2468.1203161</v>
      </c>
      <c r="B1881" s="1" t="n">
        <v>568.371403989</v>
      </c>
    </row>
    <row r="1882" customFormat="false" ht="15.8" hidden="false" customHeight="false" outlineLevel="0" collapsed="false">
      <c r="A1882" s="1" t="n">
        <v>2352.13154839</v>
      </c>
      <c r="B1882" s="1" t="n">
        <v>568.369890144</v>
      </c>
    </row>
    <row r="1883" customFormat="false" ht="15.8" hidden="false" customHeight="false" outlineLevel="0" collapsed="false">
      <c r="A1883" s="1" t="n">
        <v>2728.29313613</v>
      </c>
      <c r="B1883" s="1" t="n">
        <v>568.369170826</v>
      </c>
    </row>
    <row r="1884" customFormat="false" ht="15.8" hidden="false" customHeight="false" outlineLevel="0" collapsed="false">
      <c r="A1884" s="1" t="n">
        <v>2403.36398118</v>
      </c>
      <c r="B1884" s="1" t="n">
        <v>568.367820813</v>
      </c>
    </row>
    <row r="1885" customFormat="false" ht="15.8" hidden="false" customHeight="false" outlineLevel="0" collapsed="false">
      <c r="A1885" s="1" t="n">
        <v>2365.51775975</v>
      </c>
      <c r="B1885" s="1" t="n">
        <v>568.367342665</v>
      </c>
    </row>
    <row r="1886" customFormat="false" ht="15.8" hidden="false" customHeight="false" outlineLevel="0" collapsed="false">
      <c r="A1886" s="1" t="n">
        <v>2683.02274503</v>
      </c>
      <c r="B1886" s="1" t="n">
        <v>568.365013655</v>
      </c>
    </row>
    <row r="1887" customFormat="false" ht="15.8" hidden="false" customHeight="false" outlineLevel="0" collapsed="false">
      <c r="A1887" s="1" t="n">
        <v>1911.39639421</v>
      </c>
      <c r="B1887" s="1" t="n">
        <v>568.364706249</v>
      </c>
    </row>
    <row r="1888" customFormat="false" ht="15.8" hidden="false" customHeight="false" outlineLevel="0" collapsed="false">
      <c r="A1888" s="1" t="n">
        <v>2344.36063107</v>
      </c>
      <c r="B1888" s="1" t="n">
        <v>568.364138586</v>
      </c>
    </row>
    <row r="1889" customFormat="false" ht="15.8" hidden="false" customHeight="false" outlineLevel="0" collapsed="false">
      <c r="A1889" s="1" t="n">
        <v>1902.06466089</v>
      </c>
      <c r="B1889" s="1" t="n">
        <v>568.363212497</v>
      </c>
    </row>
    <row r="1890" customFormat="false" ht="15.8" hidden="false" customHeight="false" outlineLevel="0" collapsed="false">
      <c r="A1890" s="1" t="n">
        <v>2783.09706814</v>
      </c>
      <c r="B1890" s="1" t="n">
        <v>568.361262177</v>
      </c>
    </row>
    <row r="1891" customFormat="false" ht="15.8" hidden="false" customHeight="false" outlineLevel="0" collapsed="false">
      <c r="A1891" s="1" t="n">
        <v>2720.24200369</v>
      </c>
      <c r="B1891" s="1" t="n">
        <v>568.360858605</v>
      </c>
    </row>
    <row r="1892" customFormat="false" ht="15.8" hidden="false" customHeight="false" outlineLevel="0" collapsed="false">
      <c r="A1892" s="1" t="n">
        <v>2520.75518416</v>
      </c>
      <c r="B1892" s="1" t="n">
        <v>568.359634264</v>
      </c>
    </row>
    <row r="1893" customFormat="false" ht="15.8" hidden="false" customHeight="false" outlineLevel="0" collapsed="false">
      <c r="A1893" s="1" t="n">
        <v>2808.86699528</v>
      </c>
      <c r="B1893" s="1" t="n">
        <v>568.359631341</v>
      </c>
    </row>
    <row r="1894" customFormat="false" ht="15.8" hidden="false" customHeight="false" outlineLevel="0" collapsed="false">
      <c r="A1894" s="1" t="n">
        <v>2364.89844435</v>
      </c>
      <c r="B1894" s="1" t="n">
        <v>568.359447909</v>
      </c>
    </row>
    <row r="1895" customFormat="false" ht="15.8" hidden="false" customHeight="false" outlineLevel="0" collapsed="false">
      <c r="A1895" s="1" t="n">
        <v>2795.45552959</v>
      </c>
      <c r="B1895" s="1" t="n">
        <v>568.358628975</v>
      </c>
    </row>
    <row r="1896" customFormat="false" ht="15.8" hidden="false" customHeight="false" outlineLevel="0" collapsed="false">
      <c r="A1896" s="1" t="n">
        <v>2375.8107588</v>
      </c>
      <c r="B1896" s="1" t="n">
        <v>568.355769311</v>
      </c>
    </row>
    <row r="1897" customFormat="false" ht="15.8" hidden="false" customHeight="false" outlineLevel="0" collapsed="false">
      <c r="A1897" s="1" t="n">
        <v>1932.76750197</v>
      </c>
      <c r="B1897" s="1" t="n">
        <v>568.355462205</v>
      </c>
    </row>
    <row r="1898" customFormat="false" ht="15.8" hidden="false" customHeight="false" outlineLevel="0" collapsed="false">
      <c r="A1898" s="1" t="n">
        <v>2414.99927541</v>
      </c>
      <c r="B1898" s="1" t="n">
        <v>568.355075628</v>
      </c>
    </row>
    <row r="1899" customFormat="false" ht="15.8" hidden="false" customHeight="false" outlineLevel="0" collapsed="false">
      <c r="A1899" s="1" t="n">
        <v>2729.93127733</v>
      </c>
      <c r="B1899" s="1" t="n">
        <v>568.354235014</v>
      </c>
    </row>
    <row r="1900" customFormat="false" ht="15.8" hidden="false" customHeight="false" outlineLevel="0" collapsed="false">
      <c r="A1900" s="1" t="n">
        <v>2452.56287026</v>
      </c>
      <c r="B1900" s="1" t="n">
        <v>568.353409864</v>
      </c>
    </row>
    <row r="1901" customFormat="false" ht="15.8" hidden="false" customHeight="false" outlineLevel="0" collapsed="false">
      <c r="A1901" s="1" t="n">
        <v>2359.85197437</v>
      </c>
      <c r="B1901" s="1" t="n">
        <v>568.35206156</v>
      </c>
    </row>
    <row r="1902" customFormat="false" ht="15.8" hidden="false" customHeight="false" outlineLevel="0" collapsed="false">
      <c r="A1902" s="1" t="n">
        <v>2614.8888107</v>
      </c>
      <c r="B1902" s="1" t="n">
        <v>568.351751431</v>
      </c>
    </row>
    <row r="1903" customFormat="false" ht="15.8" hidden="false" customHeight="false" outlineLevel="0" collapsed="false">
      <c r="A1903" s="1" t="n">
        <v>2724.25690409</v>
      </c>
      <c r="B1903" s="1" t="n">
        <v>568.351045344</v>
      </c>
    </row>
    <row r="1904" customFormat="false" ht="15.8" hidden="false" customHeight="false" outlineLevel="0" collapsed="false">
      <c r="A1904" s="1" t="n">
        <v>2506.47532214</v>
      </c>
      <c r="B1904" s="1" t="n">
        <v>568.345678602</v>
      </c>
    </row>
    <row r="1905" customFormat="false" ht="15.8" hidden="false" customHeight="false" outlineLevel="0" collapsed="false">
      <c r="A1905" s="1" t="n">
        <v>2501.02803419</v>
      </c>
      <c r="B1905" s="1" t="n">
        <v>568.344576643</v>
      </c>
    </row>
    <row r="1906" customFormat="false" ht="15.8" hidden="false" customHeight="false" outlineLevel="0" collapsed="false">
      <c r="A1906" s="1" t="n">
        <v>2361.1179453</v>
      </c>
      <c r="B1906" s="1" t="n">
        <v>568.343395634</v>
      </c>
    </row>
    <row r="1907" customFormat="false" ht="15.8" hidden="false" customHeight="false" outlineLevel="0" collapsed="false">
      <c r="A1907" s="1" t="n">
        <v>1915.34115873</v>
      </c>
      <c r="B1907" s="1" t="n">
        <v>568.342560337</v>
      </c>
    </row>
    <row r="1908" customFormat="false" ht="15.8" hidden="false" customHeight="false" outlineLevel="0" collapsed="false">
      <c r="A1908" s="1" t="n">
        <v>2058.49416646</v>
      </c>
      <c r="B1908" s="1" t="n">
        <v>568.341541267</v>
      </c>
    </row>
    <row r="1909" customFormat="false" ht="15.8" hidden="false" customHeight="false" outlineLevel="0" collapsed="false">
      <c r="A1909" s="1" t="n">
        <v>2368.49568135</v>
      </c>
      <c r="B1909" s="1" t="n">
        <v>568.341189502</v>
      </c>
    </row>
    <row r="1910" customFormat="false" ht="15.8" hidden="false" customHeight="false" outlineLevel="0" collapsed="false">
      <c r="A1910" s="1" t="n">
        <v>2398.84581007</v>
      </c>
      <c r="B1910" s="1" t="n">
        <v>568.341145145</v>
      </c>
    </row>
    <row r="1911" customFormat="false" ht="15.8" hidden="false" customHeight="false" outlineLevel="0" collapsed="false">
      <c r="A1911" s="1" t="n">
        <v>2342.87481063</v>
      </c>
      <c r="B1911" s="1" t="n">
        <v>568.340884309</v>
      </c>
    </row>
    <row r="1912" customFormat="false" ht="15.8" hidden="false" customHeight="false" outlineLevel="0" collapsed="false">
      <c r="A1912" s="1" t="n">
        <v>2506.62366308</v>
      </c>
      <c r="B1912" s="1" t="n">
        <v>568.340677897</v>
      </c>
    </row>
    <row r="1913" customFormat="false" ht="15.8" hidden="false" customHeight="false" outlineLevel="0" collapsed="false">
      <c r="A1913" s="1" t="n">
        <v>2361.49658424</v>
      </c>
      <c r="B1913" s="1" t="n">
        <v>568.34</v>
      </c>
    </row>
    <row r="1914" customFormat="false" ht="15.8" hidden="false" customHeight="false" outlineLevel="0" collapsed="false">
      <c r="A1914" s="1" t="n">
        <v>2719.41603157</v>
      </c>
      <c r="B1914" s="1" t="n">
        <v>568.34</v>
      </c>
    </row>
    <row r="1915" customFormat="false" ht="15.8" hidden="false" customHeight="false" outlineLevel="0" collapsed="false">
      <c r="A1915" s="1" t="n">
        <v>2367.41376719</v>
      </c>
      <c r="B1915" s="1" t="n">
        <v>568.33887763</v>
      </c>
    </row>
    <row r="1916" customFormat="false" ht="15.8" hidden="false" customHeight="false" outlineLevel="0" collapsed="false">
      <c r="A1916" s="1" t="n">
        <v>2376.00572118</v>
      </c>
      <c r="B1916" s="1" t="n">
        <v>568.338685301</v>
      </c>
    </row>
    <row r="1917" customFormat="false" ht="15.8" hidden="false" customHeight="false" outlineLevel="0" collapsed="false">
      <c r="A1917" s="1" t="n">
        <v>1929.36137904</v>
      </c>
      <c r="B1917" s="1" t="n">
        <v>568.336300163</v>
      </c>
    </row>
    <row r="1918" customFormat="false" ht="15.8" hidden="false" customHeight="false" outlineLevel="0" collapsed="false">
      <c r="A1918" s="1" t="n">
        <v>2354.13769551</v>
      </c>
      <c r="B1918" s="1" t="n">
        <v>568.334415292</v>
      </c>
    </row>
    <row r="1919" customFormat="false" ht="15.8" hidden="false" customHeight="false" outlineLevel="0" collapsed="false">
      <c r="A1919" s="1" t="n">
        <v>2490.59868945</v>
      </c>
      <c r="B1919" s="1" t="n">
        <v>568.334091466</v>
      </c>
    </row>
    <row r="1920" customFormat="false" ht="15.8" hidden="false" customHeight="false" outlineLevel="0" collapsed="false">
      <c r="A1920" s="1" t="n">
        <v>2661.84174086</v>
      </c>
      <c r="B1920" s="1" t="n">
        <v>568.333769319</v>
      </c>
    </row>
    <row r="1921" customFormat="false" ht="15.8" hidden="false" customHeight="false" outlineLevel="0" collapsed="false">
      <c r="A1921" s="1" t="n">
        <v>2490.92960611</v>
      </c>
      <c r="B1921" s="1" t="n">
        <v>568.331954087</v>
      </c>
    </row>
    <row r="1922" customFormat="false" ht="15.8" hidden="false" customHeight="false" outlineLevel="0" collapsed="false">
      <c r="A1922" s="1" t="n">
        <v>2535.43312268</v>
      </c>
      <c r="B1922" s="1" t="n">
        <v>568.330364222</v>
      </c>
    </row>
    <row r="1923" customFormat="false" ht="15.8" hidden="false" customHeight="false" outlineLevel="0" collapsed="false">
      <c r="A1923" s="1" t="n">
        <v>2706.57450722</v>
      </c>
      <c r="B1923" s="1" t="n">
        <v>568.329564642</v>
      </c>
    </row>
    <row r="1924" customFormat="false" ht="15.8" hidden="false" customHeight="false" outlineLevel="0" collapsed="false">
      <c r="A1924" s="1" t="n">
        <v>2563.17930239</v>
      </c>
      <c r="B1924" s="1" t="n">
        <v>568.327691628</v>
      </c>
    </row>
    <row r="1925" customFormat="false" ht="15.8" hidden="false" customHeight="false" outlineLevel="0" collapsed="false">
      <c r="A1925" s="1" t="n">
        <v>2418.49387012</v>
      </c>
      <c r="B1925" s="1" t="n">
        <v>568.327152192</v>
      </c>
    </row>
    <row r="1926" customFormat="false" ht="15.8" hidden="false" customHeight="false" outlineLevel="0" collapsed="false">
      <c r="A1926" s="1" t="n">
        <v>2410.10281199</v>
      </c>
      <c r="B1926" s="1" t="n">
        <v>568.323748629</v>
      </c>
    </row>
    <row r="1927" customFormat="false" ht="15.8" hidden="false" customHeight="false" outlineLevel="0" collapsed="false">
      <c r="A1927" s="1" t="n">
        <v>2665.13714593</v>
      </c>
      <c r="B1927" s="1" t="n">
        <v>568.323070594</v>
      </c>
    </row>
    <row r="1928" customFormat="false" ht="15.8" hidden="false" customHeight="false" outlineLevel="0" collapsed="false">
      <c r="A1928" s="1" t="n">
        <v>2467.68786354</v>
      </c>
      <c r="B1928" s="1" t="n">
        <v>568.318542275</v>
      </c>
    </row>
    <row r="1929" customFormat="false" ht="15.8" hidden="false" customHeight="false" outlineLevel="0" collapsed="false">
      <c r="A1929" s="1" t="n">
        <v>2610.58954935</v>
      </c>
      <c r="B1929" s="1" t="n">
        <v>568.313351017</v>
      </c>
    </row>
    <row r="1930" customFormat="false" ht="15.8" hidden="false" customHeight="false" outlineLevel="0" collapsed="false">
      <c r="A1930" s="1" t="n">
        <v>2346.2028174</v>
      </c>
      <c r="B1930" s="1" t="n">
        <v>568.312767897</v>
      </c>
    </row>
    <row r="1931" customFormat="false" ht="15.8" hidden="false" customHeight="false" outlineLevel="0" collapsed="false">
      <c r="A1931" s="1" t="n">
        <v>2395.2427739</v>
      </c>
      <c r="B1931" s="1" t="n">
        <v>568.312299356</v>
      </c>
    </row>
    <row r="1932" customFormat="false" ht="15.8" hidden="false" customHeight="false" outlineLevel="0" collapsed="false">
      <c r="A1932" s="1" t="n">
        <v>2775.08147158</v>
      </c>
      <c r="B1932" s="1" t="n">
        <v>568.312207503</v>
      </c>
    </row>
    <row r="1933" customFormat="false" ht="15.8" hidden="false" customHeight="false" outlineLevel="0" collapsed="false">
      <c r="A1933" s="1" t="n">
        <v>2399.27728725</v>
      </c>
      <c r="B1933" s="1" t="n">
        <v>568.311688122</v>
      </c>
    </row>
    <row r="1934" customFormat="false" ht="15.8" hidden="false" customHeight="false" outlineLevel="0" collapsed="false">
      <c r="A1934" s="1" t="n">
        <v>1936.76926991</v>
      </c>
      <c r="B1934" s="1" t="n">
        <v>568.310508023</v>
      </c>
    </row>
    <row r="1935" customFormat="false" ht="15.8" hidden="false" customHeight="false" outlineLevel="0" collapsed="false">
      <c r="A1935" s="1" t="n">
        <v>1922.98165734</v>
      </c>
      <c r="B1935" s="1" t="n">
        <v>568.309996841</v>
      </c>
    </row>
    <row r="1936" customFormat="false" ht="15.8" hidden="false" customHeight="false" outlineLevel="0" collapsed="false">
      <c r="A1936" s="1" t="n">
        <v>1946.56455728</v>
      </c>
      <c r="B1936" s="1" t="n">
        <v>568.308002287</v>
      </c>
    </row>
    <row r="1937" customFormat="false" ht="15.8" hidden="false" customHeight="false" outlineLevel="0" collapsed="false">
      <c r="A1937" s="1" t="n">
        <v>2377.02638115</v>
      </c>
      <c r="B1937" s="1" t="n">
        <v>568.307584242</v>
      </c>
    </row>
    <row r="1938" customFormat="false" ht="15.8" hidden="false" customHeight="false" outlineLevel="0" collapsed="false">
      <c r="A1938" s="1" t="n">
        <v>2607.47555095</v>
      </c>
      <c r="B1938" s="1" t="n">
        <v>568.306955704</v>
      </c>
    </row>
    <row r="1939" customFormat="false" ht="15.8" hidden="false" customHeight="false" outlineLevel="0" collapsed="false">
      <c r="A1939" s="1" t="n">
        <v>2402.61210501</v>
      </c>
      <c r="B1939" s="1" t="n">
        <v>568.304106085</v>
      </c>
    </row>
    <row r="1940" customFormat="false" ht="15.8" hidden="false" customHeight="false" outlineLevel="0" collapsed="false">
      <c r="A1940" s="1" t="n">
        <v>2453.47381198</v>
      </c>
      <c r="B1940" s="1" t="n">
        <v>568.303116797</v>
      </c>
    </row>
    <row r="1941" customFormat="false" ht="15.8" hidden="false" customHeight="false" outlineLevel="0" collapsed="false">
      <c r="A1941" s="1" t="n">
        <v>2607.98182768</v>
      </c>
      <c r="B1941" s="1" t="n">
        <v>568.300370431</v>
      </c>
    </row>
    <row r="1942" customFormat="false" ht="15.8" hidden="false" customHeight="false" outlineLevel="0" collapsed="false">
      <c r="A1942" s="1" t="n">
        <v>2342.28103624</v>
      </c>
      <c r="B1942" s="1" t="n">
        <v>568.299861915</v>
      </c>
    </row>
    <row r="1943" customFormat="false" ht="15.8" hidden="false" customHeight="false" outlineLevel="0" collapsed="false">
      <c r="A1943" s="1" t="n">
        <v>2721.18399622</v>
      </c>
      <c r="B1943" s="1" t="n">
        <v>568.299709453</v>
      </c>
    </row>
    <row r="1944" customFormat="false" ht="15.8" hidden="false" customHeight="false" outlineLevel="0" collapsed="false">
      <c r="A1944" s="1" t="n">
        <v>2792.85294686</v>
      </c>
      <c r="B1944" s="1" t="n">
        <v>568.299540953</v>
      </c>
    </row>
    <row r="1945" customFormat="false" ht="15.8" hidden="false" customHeight="false" outlineLevel="0" collapsed="false">
      <c r="A1945" s="1" t="n">
        <v>2663.12813289</v>
      </c>
      <c r="B1945" s="1" t="n">
        <v>568.298878148</v>
      </c>
    </row>
    <row r="1946" customFormat="false" ht="15.8" hidden="false" customHeight="false" outlineLevel="0" collapsed="false">
      <c r="A1946" s="1" t="n">
        <v>2777.34371542</v>
      </c>
      <c r="B1946" s="1" t="n">
        <v>568.298404508</v>
      </c>
    </row>
    <row r="1947" customFormat="false" ht="15.8" hidden="false" customHeight="false" outlineLevel="0" collapsed="false">
      <c r="A1947" s="1" t="n">
        <v>1924.6911142</v>
      </c>
      <c r="B1947" s="1" t="n">
        <v>568.296983879</v>
      </c>
    </row>
    <row r="1948" customFormat="false" ht="15.8" hidden="false" customHeight="false" outlineLevel="0" collapsed="false">
      <c r="A1948" s="1" t="n">
        <v>2342.6738059</v>
      </c>
      <c r="B1948" s="1" t="n">
        <v>568.294521659</v>
      </c>
    </row>
    <row r="1949" customFormat="false" ht="15.8" hidden="false" customHeight="false" outlineLevel="0" collapsed="false">
      <c r="A1949" s="1" t="n">
        <v>2787.590316</v>
      </c>
      <c r="B1949" s="1" t="n">
        <v>568.294401274</v>
      </c>
    </row>
    <row r="1950" customFormat="false" ht="15.8" hidden="false" customHeight="false" outlineLevel="0" collapsed="false">
      <c r="A1950" s="1" t="n">
        <v>2502.75099138</v>
      </c>
      <c r="B1950" s="1" t="n">
        <v>568.294103095</v>
      </c>
    </row>
    <row r="1951" customFormat="false" ht="15.8" hidden="false" customHeight="false" outlineLevel="0" collapsed="false">
      <c r="A1951" s="1" t="n">
        <v>2489.49436418</v>
      </c>
      <c r="B1951" s="1" t="n">
        <v>568.292779378</v>
      </c>
    </row>
    <row r="1952" customFormat="false" ht="15.8" hidden="false" customHeight="false" outlineLevel="0" collapsed="false">
      <c r="A1952" s="1" t="n">
        <v>2719.07091254</v>
      </c>
      <c r="B1952" s="1" t="n">
        <v>568.292230937</v>
      </c>
    </row>
    <row r="1953" customFormat="false" ht="15.8" hidden="false" customHeight="false" outlineLevel="0" collapsed="false">
      <c r="A1953" s="1" t="n">
        <v>2464.27250027</v>
      </c>
      <c r="B1953" s="1" t="n">
        <v>568.291375419</v>
      </c>
    </row>
    <row r="1954" customFormat="false" ht="15.8" hidden="false" customHeight="false" outlineLevel="0" collapsed="false">
      <c r="A1954" s="1" t="n">
        <v>2349.86016712</v>
      </c>
      <c r="B1954" s="1" t="n">
        <v>568.291068736</v>
      </c>
    </row>
    <row r="1955" customFormat="false" ht="15.8" hidden="false" customHeight="false" outlineLevel="0" collapsed="false">
      <c r="A1955" s="1" t="n">
        <v>2407.34964818</v>
      </c>
      <c r="B1955" s="1" t="n">
        <v>568.290195352</v>
      </c>
    </row>
    <row r="1956" customFormat="false" ht="15.8" hidden="false" customHeight="false" outlineLevel="0" collapsed="false">
      <c r="A1956" s="1" t="n">
        <v>2610.05823072</v>
      </c>
      <c r="B1956" s="1" t="n">
        <v>568.287573461</v>
      </c>
    </row>
    <row r="1957" customFormat="false" ht="15.8" hidden="false" customHeight="false" outlineLevel="0" collapsed="false">
      <c r="A1957" s="1" t="n">
        <v>2705.03771375</v>
      </c>
      <c r="B1957" s="1" t="n">
        <v>568.287327659</v>
      </c>
    </row>
    <row r="1958" customFormat="false" ht="15.8" hidden="false" customHeight="false" outlineLevel="0" collapsed="false">
      <c r="A1958" s="1" t="n">
        <v>1892.48392405</v>
      </c>
      <c r="B1958" s="1" t="n">
        <v>568.286223471</v>
      </c>
    </row>
    <row r="1959" customFormat="false" ht="15.8" hidden="false" customHeight="false" outlineLevel="0" collapsed="false">
      <c r="A1959" s="1" t="n">
        <v>2786.68310018</v>
      </c>
      <c r="B1959" s="1" t="n">
        <v>568.282530643</v>
      </c>
    </row>
    <row r="1960" customFormat="false" ht="15.8" hidden="false" customHeight="false" outlineLevel="0" collapsed="false">
      <c r="A1960" s="1" t="n">
        <v>2657.78650409</v>
      </c>
      <c r="B1960" s="1" t="n">
        <v>568.282124132</v>
      </c>
    </row>
    <row r="1961" customFormat="false" ht="15.8" hidden="false" customHeight="false" outlineLevel="0" collapsed="false">
      <c r="A1961" s="1" t="n">
        <v>2680.99218016</v>
      </c>
      <c r="B1961" s="1" t="n">
        <v>568.281013266</v>
      </c>
    </row>
    <row r="1962" customFormat="false" ht="15.8" hidden="false" customHeight="false" outlineLevel="0" collapsed="false">
      <c r="A1962" s="1" t="n">
        <v>2427.34097735</v>
      </c>
      <c r="B1962" s="1" t="n">
        <v>568.280038512</v>
      </c>
    </row>
    <row r="1963" customFormat="false" ht="15.8" hidden="false" customHeight="false" outlineLevel="0" collapsed="false">
      <c r="A1963" s="1" t="n">
        <v>2442.06872157</v>
      </c>
      <c r="B1963" s="1" t="n">
        <v>568.279213598</v>
      </c>
    </row>
    <row r="1964" customFormat="false" ht="15.8" hidden="false" customHeight="false" outlineLevel="0" collapsed="false">
      <c r="A1964" s="1" t="n">
        <v>2673.40237301</v>
      </c>
      <c r="B1964" s="1" t="n">
        <v>568.278909424</v>
      </c>
    </row>
    <row r="1965" customFormat="false" ht="15.8" hidden="false" customHeight="false" outlineLevel="0" collapsed="false">
      <c r="A1965" s="1" t="n">
        <v>2632.26461911</v>
      </c>
      <c r="B1965" s="1" t="n">
        <v>568.278292213</v>
      </c>
    </row>
    <row r="1966" customFormat="false" ht="15.8" hidden="false" customHeight="false" outlineLevel="0" collapsed="false">
      <c r="A1966" s="1" t="n">
        <v>2766.35969742</v>
      </c>
      <c r="B1966" s="1" t="n">
        <v>568.277782643</v>
      </c>
    </row>
    <row r="1967" customFormat="false" ht="15.8" hidden="false" customHeight="false" outlineLevel="0" collapsed="false">
      <c r="A1967" s="1" t="n">
        <v>2789.86437686</v>
      </c>
      <c r="B1967" s="1" t="n">
        <v>568.277780591</v>
      </c>
    </row>
    <row r="1968" customFormat="false" ht="15.8" hidden="false" customHeight="false" outlineLevel="0" collapsed="false">
      <c r="A1968" s="1" t="n">
        <v>1903.09156623</v>
      </c>
      <c r="B1968" s="1" t="n">
        <v>568.277335081</v>
      </c>
    </row>
    <row r="1969" customFormat="false" ht="15.8" hidden="false" customHeight="false" outlineLevel="0" collapsed="false">
      <c r="A1969" s="1" t="n">
        <v>2436.7596767</v>
      </c>
      <c r="B1969" s="1" t="n">
        <v>568.276632239</v>
      </c>
    </row>
    <row r="1970" customFormat="false" ht="15.8" hidden="false" customHeight="false" outlineLevel="0" collapsed="false">
      <c r="A1970" s="1" t="n">
        <v>1915.73316155</v>
      </c>
      <c r="B1970" s="1" t="n">
        <v>568.275259676</v>
      </c>
    </row>
    <row r="1971" customFormat="false" ht="15.8" hidden="false" customHeight="false" outlineLevel="0" collapsed="false">
      <c r="A1971" s="1" t="n">
        <v>2680.90959091</v>
      </c>
      <c r="B1971" s="1" t="n">
        <v>568.274006942</v>
      </c>
    </row>
    <row r="1972" customFormat="false" ht="15.8" hidden="false" customHeight="false" outlineLevel="0" collapsed="false">
      <c r="A1972" s="1" t="n">
        <v>2704.8331719</v>
      </c>
      <c r="B1972" s="1" t="n">
        <v>568.274</v>
      </c>
    </row>
    <row r="1973" customFormat="false" ht="15.8" hidden="false" customHeight="false" outlineLevel="0" collapsed="false">
      <c r="A1973" s="1" t="n">
        <v>2427.27410145</v>
      </c>
      <c r="B1973" s="1" t="n">
        <v>568.273891542</v>
      </c>
    </row>
    <row r="1974" customFormat="false" ht="15.8" hidden="false" customHeight="false" outlineLevel="0" collapsed="false">
      <c r="A1974" s="1" t="n">
        <v>2427.20663902</v>
      </c>
      <c r="B1974" s="1" t="n">
        <v>568.273872097</v>
      </c>
    </row>
    <row r="1975" customFormat="false" ht="15.8" hidden="false" customHeight="false" outlineLevel="0" collapsed="false">
      <c r="A1975" s="1" t="n">
        <v>2365.06109438</v>
      </c>
      <c r="B1975" s="1" t="n">
        <v>568.272742653</v>
      </c>
    </row>
    <row r="1976" customFormat="false" ht="15.8" hidden="false" customHeight="false" outlineLevel="0" collapsed="false">
      <c r="A1976" s="1" t="n">
        <v>2466.69284369</v>
      </c>
      <c r="B1976" s="1" t="n">
        <v>568.272017759</v>
      </c>
    </row>
    <row r="1977" customFormat="false" ht="15.8" hidden="false" customHeight="false" outlineLevel="0" collapsed="false">
      <c r="A1977" s="1" t="n">
        <v>2680.51940929</v>
      </c>
      <c r="B1977" s="1" t="n">
        <v>568.271033076</v>
      </c>
    </row>
    <row r="1978" customFormat="false" ht="15.8" hidden="false" customHeight="false" outlineLevel="0" collapsed="false">
      <c r="A1978" s="1" t="n">
        <v>1932.13915672</v>
      </c>
      <c r="B1978" s="1" t="n">
        <v>568.270410196</v>
      </c>
    </row>
    <row r="1979" customFormat="false" ht="15.8" hidden="false" customHeight="false" outlineLevel="0" collapsed="false">
      <c r="A1979" s="1" t="n">
        <v>2345.33914788</v>
      </c>
      <c r="B1979" s="1" t="n">
        <v>568.26961164</v>
      </c>
    </row>
    <row r="1980" customFormat="false" ht="15.8" hidden="false" customHeight="false" outlineLevel="0" collapsed="false">
      <c r="A1980" s="1" t="n">
        <v>2480.52106327</v>
      </c>
      <c r="B1980" s="1" t="n">
        <v>568.269244936</v>
      </c>
    </row>
    <row r="1981" customFormat="false" ht="15.8" hidden="false" customHeight="false" outlineLevel="0" collapsed="false">
      <c r="A1981" s="1" t="n">
        <v>2811.36535549</v>
      </c>
      <c r="B1981" s="1" t="n">
        <v>568.26755344</v>
      </c>
    </row>
    <row r="1982" customFormat="false" ht="15.8" hidden="false" customHeight="false" outlineLevel="0" collapsed="false">
      <c r="A1982" s="1" t="n">
        <v>2412.44409529</v>
      </c>
      <c r="B1982" s="1" t="n">
        <v>568.264965718</v>
      </c>
    </row>
    <row r="1983" customFormat="false" ht="15.8" hidden="false" customHeight="false" outlineLevel="0" collapsed="false">
      <c r="A1983" s="1" t="n">
        <v>2400.80706247</v>
      </c>
      <c r="B1983" s="1" t="n">
        <v>568.262262671</v>
      </c>
    </row>
    <row r="1984" customFormat="false" ht="15.8" hidden="false" customHeight="false" outlineLevel="0" collapsed="false">
      <c r="A1984" s="1" t="n">
        <v>2792.17279173</v>
      </c>
      <c r="B1984" s="1" t="n">
        <v>568.259357854</v>
      </c>
    </row>
    <row r="1985" customFormat="false" ht="15.8" hidden="false" customHeight="false" outlineLevel="0" collapsed="false">
      <c r="A1985" s="1" t="n">
        <v>2348.54984444</v>
      </c>
      <c r="B1985" s="1" t="n">
        <v>568.258210968</v>
      </c>
    </row>
    <row r="1986" customFormat="false" ht="15.8" hidden="false" customHeight="false" outlineLevel="0" collapsed="false">
      <c r="A1986" s="1" t="n">
        <v>2409.24964597</v>
      </c>
      <c r="B1986" s="1" t="n">
        <v>568.258118488</v>
      </c>
    </row>
    <row r="1987" customFormat="false" ht="15.8" hidden="false" customHeight="false" outlineLevel="0" collapsed="false">
      <c r="A1987" s="1" t="n">
        <v>2455.33726828</v>
      </c>
      <c r="B1987" s="1" t="n">
        <v>568.254656315</v>
      </c>
    </row>
    <row r="1988" customFormat="false" ht="15.8" hidden="false" customHeight="false" outlineLevel="0" collapsed="false">
      <c r="A1988" s="1" t="n">
        <v>2411.43655537</v>
      </c>
      <c r="B1988" s="1" t="n">
        <v>568.250773421</v>
      </c>
    </row>
    <row r="1989" customFormat="false" ht="15.8" hidden="false" customHeight="false" outlineLevel="0" collapsed="false">
      <c r="A1989" s="1" t="n">
        <v>2675.6813298</v>
      </c>
      <c r="B1989" s="1" t="n">
        <v>568.250118228</v>
      </c>
    </row>
    <row r="1990" customFormat="false" ht="15.8" hidden="false" customHeight="false" outlineLevel="0" collapsed="false">
      <c r="A1990" s="1" t="n">
        <v>2348.24810672</v>
      </c>
      <c r="B1990" s="1" t="n">
        <v>568.24969213</v>
      </c>
    </row>
    <row r="1991" customFormat="false" ht="15.8" hidden="false" customHeight="false" outlineLevel="0" collapsed="false">
      <c r="A1991" s="1" t="n">
        <v>2418.68409443</v>
      </c>
      <c r="B1991" s="1" t="n">
        <v>568.248886104</v>
      </c>
    </row>
    <row r="1992" customFormat="false" ht="15.8" hidden="false" customHeight="false" outlineLevel="0" collapsed="false">
      <c r="A1992" s="1" t="n">
        <v>2431.55197743</v>
      </c>
      <c r="B1992" s="1" t="n">
        <v>568.247397586</v>
      </c>
    </row>
    <row r="1993" customFormat="false" ht="15.8" hidden="false" customHeight="false" outlineLevel="0" collapsed="false">
      <c r="A1993" s="1" t="n">
        <v>2448.28689517</v>
      </c>
      <c r="B1993" s="1" t="n">
        <v>568.247314587</v>
      </c>
    </row>
    <row r="1994" customFormat="false" ht="15.8" hidden="false" customHeight="false" outlineLevel="0" collapsed="false">
      <c r="A1994" s="1" t="n">
        <v>2440.70768809</v>
      </c>
      <c r="B1994" s="1" t="n">
        <v>568.247262706</v>
      </c>
    </row>
    <row r="1995" customFormat="false" ht="15.8" hidden="false" customHeight="false" outlineLevel="0" collapsed="false">
      <c r="A1995" s="1" t="n">
        <v>2481.46359689</v>
      </c>
      <c r="B1995" s="1" t="n">
        <v>568.247214197</v>
      </c>
    </row>
    <row r="1996" customFormat="false" ht="15.8" hidden="false" customHeight="false" outlineLevel="0" collapsed="false">
      <c r="A1996" s="1" t="n">
        <v>2488.07922368</v>
      </c>
      <c r="B1996" s="1" t="n">
        <v>568.246557943</v>
      </c>
    </row>
    <row r="1997" customFormat="false" ht="15.8" hidden="false" customHeight="false" outlineLevel="0" collapsed="false">
      <c r="A1997" s="1" t="n">
        <v>1906.65369751</v>
      </c>
      <c r="B1997" s="1" t="n">
        <v>568.245237646</v>
      </c>
    </row>
    <row r="1998" customFormat="false" ht="15.8" hidden="false" customHeight="false" outlineLevel="0" collapsed="false">
      <c r="A1998" s="1" t="n">
        <v>2448.02797753</v>
      </c>
      <c r="B1998" s="1" t="n">
        <v>568.243121677</v>
      </c>
    </row>
    <row r="1999" customFormat="false" ht="15.8" hidden="false" customHeight="false" outlineLevel="0" collapsed="false">
      <c r="A1999" s="1" t="n">
        <v>2738.57688394</v>
      </c>
      <c r="B1999" s="1" t="n">
        <v>568.24266531</v>
      </c>
    </row>
    <row r="2000" customFormat="false" ht="15.8" hidden="false" customHeight="false" outlineLevel="0" collapsed="false">
      <c r="A2000" s="1" t="n">
        <v>2342.46522792</v>
      </c>
      <c r="B2000" s="1" t="n">
        <v>568.241816284</v>
      </c>
    </row>
    <row r="2001" customFormat="false" ht="15.8" hidden="false" customHeight="false" outlineLevel="0" collapsed="false">
      <c r="A2001" s="1" t="n">
        <v>2425.70938032</v>
      </c>
      <c r="B2001" s="1" t="n">
        <v>568.241287981</v>
      </c>
    </row>
    <row r="2002" customFormat="false" ht="15.8" hidden="false" customHeight="false" outlineLevel="0" collapsed="false">
      <c r="A2002" s="1" t="n">
        <v>2708.58073851</v>
      </c>
      <c r="B2002" s="1" t="n">
        <v>568.241</v>
      </c>
    </row>
    <row r="2003" customFormat="false" ht="15.8" hidden="false" customHeight="false" outlineLevel="0" collapsed="false">
      <c r="A2003" s="1" t="n">
        <v>2709.31790077</v>
      </c>
      <c r="B2003" s="1" t="n">
        <v>568.241</v>
      </c>
    </row>
    <row r="2004" customFormat="false" ht="15.8" hidden="false" customHeight="false" outlineLevel="0" collapsed="false">
      <c r="A2004" s="1" t="n">
        <v>1936.30432213</v>
      </c>
      <c r="B2004" s="1" t="n">
        <v>568.240407298</v>
      </c>
    </row>
    <row r="2005" customFormat="false" ht="15.8" hidden="false" customHeight="false" outlineLevel="0" collapsed="false">
      <c r="A2005" s="1" t="n">
        <v>2448.30729677</v>
      </c>
      <c r="B2005" s="1" t="n">
        <v>568.24026824</v>
      </c>
    </row>
    <row r="2006" customFormat="false" ht="15.8" hidden="false" customHeight="false" outlineLevel="0" collapsed="false">
      <c r="A2006" s="1" t="n">
        <v>2715.83076846</v>
      </c>
      <c r="B2006" s="1" t="n">
        <v>568.237616797</v>
      </c>
    </row>
    <row r="2007" customFormat="false" ht="15.8" hidden="false" customHeight="false" outlineLevel="0" collapsed="false">
      <c r="A2007" s="1" t="n">
        <v>2733.46326708</v>
      </c>
      <c r="B2007" s="1" t="n">
        <v>568.236575871</v>
      </c>
    </row>
    <row r="2008" customFormat="false" ht="15.8" hidden="false" customHeight="false" outlineLevel="0" collapsed="false">
      <c r="A2008" s="1" t="n">
        <v>2345.39158527</v>
      </c>
      <c r="B2008" s="1" t="n">
        <v>568.235681615</v>
      </c>
    </row>
    <row r="2009" customFormat="false" ht="15.8" hidden="false" customHeight="false" outlineLevel="0" collapsed="false">
      <c r="A2009" s="1" t="n">
        <v>2413.56806274</v>
      </c>
      <c r="B2009" s="1" t="n">
        <v>568.235261214</v>
      </c>
    </row>
    <row r="2010" customFormat="false" ht="15.8" hidden="false" customHeight="false" outlineLevel="0" collapsed="false">
      <c r="A2010" s="1" t="n">
        <v>2709.98511401</v>
      </c>
      <c r="B2010" s="1" t="n">
        <v>568.233746936</v>
      </c>
    </row>
    <row r="2011" customFormat="false" ht="15.8" hidden="false" customHeight="false" outlineLevel="0" collapsed="false">
      <c r="A2011" s="1" t="n">
        <v>2738.76794775</v>
      </c>
      <c r="B2011" s="1" t="n">
        <v>568.233013425</v>
      </c>
    </row>
    <row r="2012" customFormat="false" ht="15.8" hidden="false" customHeight="false" outlineLevel="0" collapsed="false">
      <c r="A2012" s="1" t="n">
        <v>2416.43497628</v>
      </c>
      <c r="B2012" s="1" t="n">
        <v>568.231283236</v>
      </c>
    </row>
    <row r="2013" customFormat="false" ht="15.8" hidden="false" customHeight="false" outlineLevel="0" collapsed="false">
      <c r="A2013" s="1" t="n">
        <v>2398.30387049</v>
      </c>
      <c r="B2013" s="1" t="n">
        <v>568.22470631</v>
      </c>
    </row>
    <row r="2014" customFormat="false" ht="15.8" hidden="false" customHeight="false" outlineLevel="0" collapsed="false">
      <c r="A2014" s="1" t="n">
        <v>2437.91539865</v>
      </c>
      <c r="B2014" s="1" t="n">
        <v>568.224010001</v>
      </c>
    </row>
    <row r="2015" customFormat="false" ht="15.8" hidden="false" customHeight="false" outlineLevel="0" collapsed="false">
      <c r="A2015" s="1" t="n">
        <v>1904.02920019</v>
      </c>
      <c r="B2015" s="1" t="n">
        <v>568.223427251</v>
      </c>
    </row>
    <row r="2016" customFormat="false" ht="15.8" hidden="false" customHeight="false" outlineLevel="0" collapsed="false">
      <c r="A2016" s="1" t="n">
        <v>1918.05820252</v>
      </c>
      <c r="B2016" s="1" t="n">
        <v>568.221697821</v>
      </c>
    </row>
    <row r="2017" customFormat="false" ht="15.8" hidden="false" customHeight="false" outlineLevel="0" collapsed="false">
      <c r="A2017" s="1" t="n">
        <v>2405.4716013</v>
      </c>
      <c r="B2017" s="1" t="n">
        <v>568.220508477</v>
      </c>
    </row>
    <row r="2018" customFormat="false" ht="15.8" hidden="false" customHeight="false" outlineLevel="0" collapsed="false">
      <c r="A2018" s="1" t="n">
        <v>2717.60687523</v>
      </c>
      <c r="B2018" s="1" t="n">
        <v>568.220410871</v>
      </c>
    </row>
    <row r="2019" customFormat="false" ht="15.8" hidden="false" customHeight="false" outlineLevel="0" collapsed="false">
      <c r="A2019" s="1" t="n">
        <v>2377.86437932</v>
      </c>
      <c r="B2019" s="1" t="n">
        <v>568.216560341</v>
      </c>
    </row>
    <row r="2020" customFormat="false" ht="15.8" hidden="false" customHeight="false" outlineLevel="0" collapsed="false">
      <c r="A2020" s="1" t="n">
        <v>2522.29233537</v>
      </c>
      <c r="B2020" s="1" t="n">
        <v>568.21497412</v>
      </c>
    </row>
    <row r="2021" customFormat="false" ht="15.8" hidden="false" customHeight="false" outlineLevel="0" collapsed="false">
      <c r="A2021" s="1" t="n">
        <v>1905.90417816</v>
      </c>
      <c r="B2021" s="1" t="n">
        <v>568.211152309</v>
      </c>
    </row>
    <row r="2022" customFormat="false" ht="15.8" hidden="false" customHeight="false" outlineLevel="0" collapsed="false">
      <c r="A2022" s="1" t="n">
        <v>2378.06088897</v>
      </c>
      <c r="B2022" s="1" t="n">
        <v>568.210487219</v>
      </c>
    </row>
    <row r="2023" customFormat="false" ht="15.8" hidden="false" customHeight="false" outlineLevel="0" collapsed="false">
      <c r="A2023" s="1" t="n">
        <v>2701.3885883</v>
      </c>
      <c r="B2023" s="1" t="n">
        <v>568.210247046</v>
      </c>
    </row>
    <row r="2024" customFormat="false" ht="15.8" hidden="false" customHeight="false" outlineLevel="0" collapsed="false">
      <c r="A2024" s="1" t="n">
        <v>1918.21042091</v>
      </c>
      <c r="B2024" s="1" t="n">
        <v>568.209118384</v>
      </c>
    </row>
    <row r="2025" customFormat="false" ht="15.8" hidden="false" customHeight="false" outlineLevel="0" collapsed="false">
      <c r="A2025" s="1" t="n">
        <v>1918.16967253</v>
      </c>
      <c r="B2025" s="1" t="n">
        <v>568.209053702</v>
      </c>
    </row>
    <row r="2026" customFormat="false" ht="15.8" hidden="false" customHeight="false" outlineLevel="0" collapsed="false">
      <c r="A2026" s="1" t="n">
        <v>2422.91361639</v>
      </c>
      <c r="B2026" s="1" t="n">
        <v>568.209</v>
      </c>
    </row>
    <row r="2027" customFormat="false" ht="15.8" hidden="false" customHeight="false" outlineLevel="0" collapsed="false">
      <c r="A2027" s="1" t="n">
        <v>2469.10422956</v>
      </c>
      <c r="B2027" s="1" t="n">
        <v>568.209</v>
      </c>
    </row>
    <row r="2028" customFormat="false" ht="15.8" hidden="false" customHeight="false" outlineLevel="0" collapsed="false">
      <c r="A2028" s="1" t="n">
        <v>2402.23519707</v>
      </c>
      <c r="B2028" s="1" t="n">
        <v>568.203207211</v>
      </c>
    </row>
    <row r="2029" customFormat="false" ht="15.8" hidden="false" customHeight="false" outlineLevel="0" collapsed="false">
      <c r="A2029" s="1" t="n">
        <v>2394.54948825</v>
      </c>
      <c r="B2029" s="1" t="n">
        <v>568.202787133</v>
      </c>
    </row>
    <row r="2030" customFormat="false" ht="15.8" hidden="false" customHeight="false" outlineLevel="0" collapsed="false">
      <c r="A2030" s="1" t="n">
        <v>2492.14718785</v>
      </c>
      <c r="B2030" s="1" t="n">
        <v>568.200431069</v>
      </c>
    </row>
    <row r="2031" customFormat="false" ht="15.8" hidden="false" customHeight="false" outlineLevel="0" collapsed="false">
      <c r="A2031" s="1" t="n">
        <v>2423.60771905</v>
      </c>
      <c r="B2031" s="1" t="n">
        <v>568.197001049</v>
      </c>
    </row>
    <row r="2032" customFormat="false" ht="15.8" hidden="false" customHeight="false" outlineLevel="0" collapsed="false">
      <c r="A2032" s="1" t="n">
        <v>2486.90776483</v>
      </c>
      <c r="B2032" s="1" t="n">
        <v>568.195642125</v>
      </c>
    </row>
    <row r="2033" customFormat="false" ht="15.8" hidden="false" customHeight="false" outlineLevel="0" collapsed="false">
      <c r="A2033" s="1" t="n">
        <v>2631.8558142</v>
      </c>
      <c r="B2033" s="1" t="n">
        <v>568.194961258</v>
      </c>
    </row>
    <row r="2034" customFormat="false" ht="15.8" hidden="false" customHeight="false" outlineLevel="0" collapsed="false">
      <c r="A2034" s="1" t="n">
        <v>2671.25255884</v>
      </c>
      <c r="B2034" s="1" t="n">
        <v>568.194368994</v>
      </c>
    </row>
    <row r="2035" customFormat="false" ht="15.8" hidden="false" customHeight="false" outlineLevel="0" collapsed="false">
      <c r="A2035" s="1" t="n">
        <v>2400.14300093</v>
      </c>
      <c r="B2035" s="1" t="n">
        <v>568.190211005</v>
      </c>
    </row>
    <row r="2036" customFormat="false" ht="15.8" hidden="false" customHeight="false" outlineLevel="0" collapsed="false">
      <c r="A2036" s="1" t="n">
        <v>2628.17537709</v>
      </c>
      <c r="B2036" s="1" t="n">
        <v>568.188714777</v>
      </c>
    </row>
    <row r="2037" customFormat="false" ht="15.8" hidden="false" customHeight="false" outlineLevel="0" collapsed="false">
      <c r="A2037" s="1" t="n">
        <v>2378.36494262</v>
      </c>
      <c r="B2037" s="1" t="n">
        <v>568.187819648</v>
      </c>
    </row>
    <row r="2038" customFormat="false" ht="15.8" hidden="false" customHeight="false" outlineLevel="0" collapsed="false">
      <c r="A2038" s="1" t="n">
        <v>2705.83765468</v>
      </c>
      <c r="B2038" s="1" t="n">
        <v>568.187260269</v>
      </c>
    </row>
    <row r="2039" customFormat="false" ht="15.8" hidden="false" customHeight="false" outlineLevel="0" collapsed="false">
      <c r="A2039" s="1" t="n">
        <v>2763.43532001</v>
      </c>
      <c r="B2039" s="1" t="n">
        <v>568.18585044</v>
      </c>
    </row>
    <row r="2040" customFormat="false" ht="15.8" hidden="false" customHeight="false" outlineLevel="0" collapsed="false">
      <c r="A2040" s="1" t="n">
        <v>2434.01990112</v>
      </c>
      <c r="B2040" s="1" t="n">
        <v>568.182574021</v>
      </c>
    </row>
    <row r="2041" customFormat="false" ht="15.8" hidden="false" customHeight="false" outlineLevel="0" collapsed="false">
      <c r="A2041" s="1" t="n">
        <v>2422.48160964</v>
      </c>
      <c r="B2041" s="1" t="n">
        <v>568.18254173</v>
      </c>
    </row>
    <row r="2042" customFormat="false" ht="15.8" hidden="false" customHeight="false" outlineLevel="0" collapsed="false">
      <c r="A2042" s="1" t="n">
        <v>2345.87561262</v>
      </c>
      <c r="B2042" s="1" t="n">
        <v>568.181510549</v>
      </c>
    </row>
    <row r="2043" customFormat="false" ht="15.8" hidden="false" customHeight="false" outlineLevel="0" collapsed="false">
      <c r="A2043" s="1" t="n">
        <v>2419.62373901</v>
      </c>
      <c r="B2043" s="1" t="n">
        <v>568.181426488</v>
      </c>
    </row>
    <row r="2044" customFormat="false" ht="15.8" hidden="false" customHeight="false" outlineLevel="0" collapsed="false">
      <c r="A2044" s="1" t="n">
        <v>2702.21170104</v>
      </c>
      <c r="B2044" s="1" t="n">
        <v>568.180657929</v>
      </c>
    </row>
    <row r="2045" customFormat="false" ht="15.8" hidden="false" customHeight="false" outlineLevel="0" collapsed="false">
      <c r="A2045" s="1" t="n">
        <v>2701.64029288</v>
      </c>
      <c r="B2045" s="1" t="n">
        <v>568.176767375</v>
      </c>
    </row>
    <row r="2046" customFormat="false" ht="15.8" hidden="false" customHeight="false" outlineLevel="0" collapsed="false">
      <c r="A2046" s="1" t="n">
        <v>1936.37319288</v>
      </c>
      <c r="B2046" s="1" t="n">
        <v>568.176641046</v>
      </c>
    </row>
    <row r="2047" customFormat="false" ht="15.8" hidden="false" customHeight="false" outlineLevel="0" collapsed="false">
      <c r="A2047" s="1" t="n">
        <v>2380.66977691</v>
      </c>
      <c r="B2047" s="1" t="n">
        <v>568.176016152</v>
      </c>
    </row>
    <row r="2048" customFormat="false" ht="15.8" hidden="false" customHeight="false" outlineLevel="0" collapsed="false">
      <c r="A2048" s="1" t="n">
        <v>2386.89859734</v>
      </c>
      <c r="B2048" s="1" t="n">
        <v>568.176</v>
      </c>
    </row>
    <row r="2049" customFormat="false" ht="15.8" hidden="false" customHeight="false" outlineLevel="0" collapsed="false">
      <c r="A2049" s="1" t="n">
        <v>2391.77748715</v>
      </c>
      <c r="B2049" s="1" t="n">
        <v>568.176</v>
      </c>
    </row>
    <row r="2050" customFormat="false" ht="15.8" hidden="false" customHeight="false" outlineLevel="0" collapsed="false">
      <c r="A2050" s="1" t="n">
        <v>2378.41215326</v>
      </c>
      <c r="B2050" s="1" t="n">
        <v>568.175695944</v>
      </c>
    </row>
    <row r="2051" customFormat="false" ht="15.8" hidden="false" customHeight="false" outlineLevel="0" collapsed="false">
      <c r="A2051" s="1" t="n">
        <v>2378.56096381</v>
      </c>
      <c r="B2051" s="1" t="n">
        <v>568.175529383</v>
      </c>
    </row>
    <row r="2052" customFormat="false" ht="15.8" hidden="false" customHeight="false" outlineLevel="0" collapsed="false">
      <c r="A2052" s="1" t="n">
        <v>2380.63969056</v>
      </c>
      <c r="B2052" s="1" t="n">
        <v>568.173680562</v>
      </c>
    </row>
    <row r="2053" customFormat="false" ht="15.8" hidden="false" customHeight="false" outlineLevel="0" collapsed="false">
      <c r="A2053" s="1" t="n">
        <v>2714.52565843</v>
      </c>
      <c r="B2053" s="1" t="n">
        <v>568.172628802</v>
      </c>
    </row>
    <row r="2054" customFormat="false" ht="15.8" hidden="false" customHeight="false" outlineLevel="0" collapsed="false">
      <c r="A2054" s="1" t="n">
        <v>2701.55643456</v>
      </c>
      <c r="B2054" s="1" t="n">
        <v>568.169225188</v>
      </c>
    </row>
    <row r="2055" customFormat="false" ht="15.8" hidden="false" customHeight="false" outlineLevel="0" collapsed="false">
      <c r="A2055" s="1" t="n">
        <v>1899.61217238</v>
      </c>
      <c r="B2055" s="1" t="n">
        <v>568.168466777</v>
      </c>
    </row>
    <row r="2056" customFormat="false" ht="15.8" hidden="false" customHeight="false" outlineLevel="0" collapsed="false">
      <c r="A2056" s="1" t="n">
        <v>2380.71389109</v>
      </c>
      <c r="B2056" s="1" t="n">
        <v>568.168234893</v>
      </c>
    </row>
    <row r="2057" customFormat="false" ht="15.8" hidden="false" customHeight="false" outlineLevel="0" collapsed="false">
      <c r="A2057" s="1" t="n">
        <v>2762.46116133</v>
      </c>
      <c r="B2057" s="1" t="n">
        <v>568.167274003</v>
      </c>
    </row>
    <row r="2058" customFormat="false" ht="15.8" hidden="false" customHeight="false" outlineLevel="0" collapsed="false">
      <c r="A2058" s="1" t="n">
        <v>2477.98472497</v>
      </c>
      <c r="B2058" s="1" t="n">
        <v>568.167269073</v>
      </c>
    </row>
    <row r="2059" customFormat="false" ht="15.8" hidden="false" customHeight="false" outlineLevel="0" collapsed="false">
      <c r="A2059" s="1" t="n">
        <v>2387.70200925</v>
      </c>
      <c r="B2059" s="1" t="n">
        <v>568.167255954</v>
      </c>
    </row>
    <row r="2060" customFormat="false" ht="15.8" hidden="false" customHeight="false" outlineLevel="0" collapsed="false">
      <c r="A2060" s="1" t="n">
        <v>2661.72283566</v>
      </c>
      <c r="B2060" s="1" t="n">
        <v>568.161962812</v>
      </c>
    </row>
    <row r="2061" customFormat="false" ht="15.8" hidden="false" customHeight="false" outlineLevel="0" collapsed="false">
      <c r="A2061" s="1" t="n">
        <v>2437.1339304</v>
      </c>
      <c r="B2061" s="1" t="n">
        <v>568.161792795</v>
      </c>
    </row>
    <row r="2062" customFormat="false" ht="15.8" hidden="false" customHeight="false" outlineLevel="0" collapsed="false">
      <c r="A2062" s="1" t="n">
        <v>2454.6548759</v>
      </c>
      <c r="B2062" s="1" t="n">
        <v>568.161645765</v>
      </c>
    </row>
    <row r="2063" customFormat="false" ht="15.8" hidden="false" customHeight="false" outlineLevel="0" collapsed="false">
      <c r="A2063" s="1" t="n">
        <v>2673.10872065</v>
      </c>
      <c r="B2063" s="1" t="n">
        <v>568.161329192</v>
      </c>
    </row>
    <row r="2064" customFormat="false" ht="15.8" hidden="false" customHeight="false" outlineLevel="0" collapsed="false">
      <c r="A2064" s="1" t="n">
        <v>1900.79527314</v>
      </c>
      <c r="B2064" s="1" t="n">
        <v>568.159327755</v>
      </c>
    </row>
    <row r="2065" customFormat="false" ht="15.8" hidden="false" customHeight="false" outlineLevel="0" collapsed="false">
      <c r="A2065" s="1" t="n">
        <v>2425.00701544</v>
      </c>
      <c r="B2065" s="1" t="n">
        <v>568.159285417</v>
      </c>
    </row>
    <row r="2066" customFormat="false" ht="15.8" hidden="false" customHeight="false" outlineLevel="0" collapsed="false">
      <c r="A2066" s="1" t="n">
        <v>1900.53050667</v>
      </c>
      <c r="B2066" s="1" t="n">
        <v>568.155285125</v>
      </c>
    </row>
    <row r="2067" customFormat="false" ht="15.8" hidden="false" customHeight="false" outlineLevel="0" collapsed="false">
      <c r="A2067" s="1" t="n">
        <v>2485.61897505</v>
      </c>
      <c r="B2067" s="1" t="n">
        <v>568.154980002</v>
      </c>
    </row>
    <row r="2068" customFormat="false" ht="15.8" hidden="false" customHeight="false" outlineLevel="0" collapsed="false">
      <c r="A2068" s="1" t="n">
        <v>2393.1827291</v>
      </c>
      <c r="B2068" s="1" t="n">
        <v>568.150822015</v>
      </c>
    </row>
    <row r="2069" customFormat="false" ht="15.8" hidden="false" customHeight="false" outlineLevel="0" collapsed="false">
      <c r="A2069" s="1" t="n">
        <v>2630.20509042</v>
      </c>
      <c r="B2069" s="1" t="n">
        <v>568.14937954</v>
      </c>
    </row>
    <row r="2070" customFormat="false" ht="15.8" hidden="false" customHeight="false" outlineLevel="0" collapsed="false">
      <c r="A2070" s="1" t="n">
        <v>2424.52676083</v>
      </c>
      <c r="B2070" s="1" t="n">
        <v>568.148471096</v>
      </c>
    </row>
    <row r="2071" customFormat="false" ht="15.8" hidden="false" customHeight="false" outlineLevel="0" collapsed="false">
      <c r="A2071" s="1" t="n">
        <v>2421.75210771</v>
      </c>
      <c r="B2071" s="1" t="n">
        <v>568.147264472</v>
      </c>
    </row>
    <row r="2072" customFormat="false" ht="15.8" hidden="false" customHeight="false" outlineLevel="0" collapsed="false">
      <c r="A2072" s="1" t="n">
        <v>1897.4897307</v>
      </c>
      <c r="B2072" s="1" t="n">
        <v>568.146057574</v>
      </c>
    </row>
    <row r="2073" customFormat="false" ht="15.8" hidden="false" customHeight="false" outlineLevel="0" collapsed="false">
      <c r="A2073" s="1" t="n">
        <v>2628.56403986</v>
      </c>
      <c r="B2073" s="1" t="n">
        <v>568.144246397</v>
      </c>
    </row>
    <row r="2074" customFormat="false" ht="15.8" hidden="false" customHeight="false" outlineLevel="0" collapsed="false">
      <c r="A2074" s="1" t="n">
        <v>2450.65023337</v>
      </c>
      <c r="B2074" s="1" t="n">
        <v>568.143914118</v>
      </c>
    </row>
    <row r="2075" customFormat="false" ht="15.8" hidden="false" customHeight="false" outlineLevel="0" collapsed="false">
      <c r="A2075" s="1" t="n">
        <v>2678.38381645</v>
      </c>
      <c r="B2075" s="1" t="n">
        <v>568.143074162</v>
      </c>
    </row>
    <row r="2076" customFormat="false" ht="15.8" hidden="false" customHeight="false" outlineLevel="0" collapsed="false">
      <c r="A2076" s="1" t="n">
        <v>2629.16140542</v>
      </c>
      <c r="B2076" s="1" t="n">
        <v>568.143</v>
      </c>
    </row>
    <row r="2077" customFormat="false" ht="15.8" hidden="false" customHeight="false" outlineLevel="0" collapsed="false">
      <c r="A2077" s="1" t="n">
        <v>2678.25927338</v>
      </c>
      <c r="B2077" s="1" t="n">
        <v>568.143</v>
      </c>
    </row>
    <row r="2078" customFormat="false" ht="15.8" hidden="false" customHeight="false" outlineLevel="0" collapsed="false">
      <c r="A2078" s="1" t="n">
        <v>2677.86743572</v>
      </c>
      <c r="B2078" s="1" t="n">
        <v>568.142027198</v>
      </c>
    </row>
    <row r="2079" customFormat="false" ht="15.8" hidden="false" customHeight="false" outlineLevel="0" collapsed="false">
      <c r="A2079" s="1" t="n">
        <v>2747.86291682</v>
      </c>
      <c r="B2079" s="1" t="n">
        <v>568.139044543</v>
      </c>
    </row>
    <row r="2080" customFormat="false" ht="15.8" hidden="false" customHeight="false" outlineLevel="0" collapsed="false">
      <c r="A2080" s="1" t="n">
        <v>2390.80030892</v>
      </c>
      <c r="B2080" s="1" t="n">
        <v>568.136467079</v>
      </c>
    </row>
    <row r="2081" customFormat="false" ht="15.8" hidden="false" customHeight="false" outlineLevel="0" collapsed="false">
      <c r="A2081" s="1" t="n">
        <v>2631.34970391</v>
      </c>
      <c r="B2081" s="1" t="n">
        <v>568.13483265</v>
      </c>
    </row>
    <row r="2082" customFormat="false" ht="15.8" hidden="false" customHeight="false" outlineLevel="0" collapsed="false">
      <c r="A2082" s="1" t="n">
        <v>2771.56515208</v>
      </c>
      <c r="B2082" s="1" t="n">
        <v>568.13272286</v>
      </c>
    </row>
    <row r="2083" customFormat="false" ht="15.8" hidden="false" customHeight="false" outlineLevel="0" collapsed="false">
      <c r="A2083" s="1" t="n">
        <v>2759.60871045</v>
      </c>
      <c r="B2083" s="1" t="n">
        <v>568.130340201</v>
      </c>
    </row>
    <row r="2084" customFormat="false" ht="15.8" hidden="false" customHeight="false" outlineLevel="0" collapsed="false">
      <c r="A2084" s="1" t="n">
        <v>2760.73623141</v>
      </c>
      <c r="B2084" s="1" t="n">
        <v>568.128195749</v>
      </c>
    </row>
    <row r="2085" customFormat="false" ht="15.8" hidden="false" customHeight="false" outlineLevel="0" collapsed="false">
      <c r="A2085" s="1" t="n">
        <v>2713.57243804</v>
      </c>
      <c r="B2085" s="1" t="n">
        <v>568.12529172</v>
      </c>
    </row>
    <row r="2086" customFormat="false" ht="15.8" hidden="false" customHeight="false" outlineLevel="0" collapsed="false">
      <c r="A2086" s="1" t="n">
        <v>2714.33798128</v>
      </c>
      <c r="B2086" s="1" t="n">
        <v>568.123882789</v>
      </c>
    </row>
    <row r="2087" customFormat="false" ht="15.8" hidden="false" customHeight="false" outlineLevel="0" collapsed="false">
      <c r="A2087" s="1" t="n">
        <v>2380.41821949</v>
      </c>
      <c r="B2087" s="1" t="n">
        <v>568.12335899</v>
      </c>
    </row>
    <row r="2088" customFormat="false" ht="15.8" hidden="false" customHeight="false" outlineLevel="0" collapsed="false">
      <c r="A2088" s="1" t="n">
        <v>2449.11414618</v>
      </c>
      <c r="B2088" s="1" t="n">
        <v>568.120094556</v>
      </c>
    </row>
    <row r="2089" customFormat="false" ht="15.8" hidden="false" customHeight="false" outlineLevel="0" collapsed="false">
      <c r="A2089" s="1" t="n">
        <v>2676.13797057</v>
      </c>
      <c r="B2089" s="1" t="n">
        <v>568.117331102</v>
      </c>
    </row>
    <row r="2090" customFormat="false" ht="15.8" hidden="false" customHeight="false" outlineLevel="0" collapsed="false">
      <c r="A2090" s="1" t="n">
        <v>1904.75624178</v>
      </c>
      <c r="B2090" s="1" t="n">
        <v>568.112678806</v>
      </c>
    </row>
    <row r="2091" customFormat="false" ht="15.8" hidden="false" customHeight="false" outlineLevel="0" collapsed="false">
      <c r="A2091" s="1" t="n">
        <v>2478.71248403</v>
      </c>
      <c r="B2091" s="1" t="n">
        <v>568.112434198</v>
      </c>
    </row>
    <row r="2092" customFormat="false" ht="15.8" hidden="false" customHeight="false" outlineLevel="0" collapsed="false">
      <c r="A2092" s="1" t="n">
        <v>2439.36861893</v>
      </c>
      <c r="B2092" s="1" t="n">
        <v>568.112089377</v>
      </c>
    </row>
    <row r="2093" customFormat="false" ht="15.8" hidden="false" customHeight="false" outlineLevel="0" collapsed="false">
      <c r="A2093" s="1" t="n">
        <v>2422.08485962</v>
      </c>
      <c r="B2093" s="1" t="n">
        <v>568.111023428</v>
      </c>
    </row>
    <row r="2094" customFormat="false" ht="15.8" hidden="false" customHeight="false" outlineLevel="0" collapsed="false">
      <c r="A2094" s="1" t="n">
        <v>2768.86990847</v>
      </c>
      <c r="B2094" s="1" t="n">
        <v>568.110473178</v>
      </c>
    </row>
    <row r="2095" customFormat="false" ht="15.8" hidden="false" customHeight="false" outlineLevel="0" collapsed="false">
      <c r="A2095" s="1" t="n">
        <v>2435.10497843</v>
      </c>
      <c r="B2095" s="1" t="n">
        <v>568.107546682</v>
      </c>
    </row>
    <row r="2096" customFormat="false" ht="15.8" hidden="false" customHeight="false" outlineLevel="0" collapsed="false">
      <c r="A2096" s="1" t="n">
        <v>1882.67343309</v>
      </c>
      <c r="B2096" s="1" t="n">
        <v>568.100794221</v>
      </c>
    </row>
    <row r="2097" customFormat="false" ht="15.8" hidden="false" customHeight="false" outlineLevel="0" collapsed="false">
      <c r="A2097" s="1" t="n">
        <v>1894.27501845</v>
      </c>
      <c r="B2097" s="1" t="n">
        <v>568.100721464</v>
      </c>
    </row>
    <row r="2098" customFormat="false" ht="15.8" hidden="false" customHeight="false" outlineLevel="0" collapsed="false">
      <c r="A2098" s="1" t="n">
        <v>2461.83573665</v>
      </c>
      <c r="B2098" s="1" t="n">
        <v>568.094216522</v>
      </c>
    </row>
    <row r="2099" customFormat="false" ht="15.8" hidden="false" customHeight="false" outlineLevel="0" collapsed="false">
      <c r="A2099" s="1" t="n">
        <v>2764.5140888</v>
      </c>
      <c r="B2099" s="1" t="n">
        <v>568.089954826</v>
      </c>
    </row>
    <row r="2100" customFormat="false" ht="15.8" hidden="false" customHeight="false" outlineLevel="0" collapsed="false">
      <c r="A2100" s="1" t="n">
        <v>2785.55562025</v>
      </c>
      <c r="B2100" s="1" t="n">
        <v>568.089081942</v>
      </c>
    </row>
    <row r="2101" customFormat="false" ht="15.8" hidden="false" customHeight="false" outlineLevel="0" collapsed="false">
      <c r="A2101" s="1" t="n">
        <v>2471.73551586</v>
      </c>
      <c r="B2101" s="1" t="n">
        <v>568.085712695</v>
      </c>
    </row>
    <row r="2102" customFormat="false" ht="15.8" hidden="false" customHeight="false" outlineLevel="0" collapsed="false">
      <c r="A2102" s="1" t="n">
        <v>2446.93557887</v>
      </c>
      <c r="B2102" s="1" t="n">
        <v>568.084077273</v>
      </c>
    </row>
    <row r="2103" customFormat="false" ht="15.8" hidden="false" customHeight="false" outlineLevel="0" collapsed="false">
      <c r="A2103" s="1" t="n">
        <v>2713.26766762</v>
      </c>
      <c r="B2103" s="1" t="n">
        <v>568.083187673</v>
      </c>
    </row>
    <row r="2104" customFormat="false" ht="15.8" hidden="false" customHeight="false" outlineLevel="0" collapsed="false">
      <c r="A2104" s="1" t="n">
        <v>1883.660447</v>
      </c>
      <c r="B2104" s="1" t="n">
        <v>568.080041083</v>
      </c>
    </row>
    <row r="2105" customFormat="false" ht="15.8" hidden="false" customHeight="false" outlineLevel="0" collapsed="false">
      <c r="A2105" s="1" t="n">
        <v>2461.93051632</v>
      </c>
      <c r="B2105" s="1" t="n">
        <v>568.077207668</v>
      </c>
    </row>
    <row r="2106" customFormat="false" ht="15.8" hidden="false" customHeight="false" outlineLevel="0" collapsed="false">
      <c r="A2106" s="1" t="n">
        <v>2461.86194421</v>
      </c>
      <c r="B2106" s="1" t="n">
        <v>568.077171465</v>
      </c>
    </row>
    <row r="2107" customFormat="false" ht="15.8" hidden="false" customHeight="false" outlineLevel="0" collapsed="false">
      <c r="A2107" s="1" t="n">
        <v>1898.89240223</v>
      </c>
      <c r="B2107" s="1" t="n">
        <v>568.070359777</v>
      </c>
    </row>
    <row r="2108" customFormat="false" ht="15.8" hidden="false" customHeight="false" outlineLevel="0" collapsed="false">
      <c r="A2108" s="1" t="n">
        <v>2772.66522456</v>
      </c>
      <c r="B2108" s="1" t="n">
        <v>568.067336462</v>
      </c>
    </row>
    <row r="2109" customFormat="false" ht="15.8" hidden="false" customHeight="false" outlineLevel="0" collapsed="false">
      <c r="A2109" s="1" t="n">
        <v>2755.01925185</v>
      </c>
      <c r="B2109" s="1" t="n">
        <v>568.061960875</v>
      </c>
    </row>
    <row r="2110" customFormat="false" ht="15.8" hidden="false" customHeight="false" outlineLevel="0" collapsed="false">
      <c r="A2110" s="1" t="n">
        <v>2483.42668189</v>
      </c>
      <c r="B2110" s="1" t="n">
        <v>568.060454576</v>
      </c>
    </row>
    <row r="2111" customFormat="false" ht="15.8" hidden="false" customHeight="false" outlineLevel="0" collapsed="false">
      <c r="A2111" s="1" t="n">
        <v>2755.91854461</v>
      </c>
      <c r="B2111" s="1" t="n">
        <v>568.055208287</v>
      </c>
    </row>
    <row r="2112" customFormat="false" ht="15.8" hidden="false" customHeight="false" outlineLevel="0" collapsed="false">
      <c r="A2112" s="1" t="n">
        <v>1891.0302693</v>
      </c>
      <c r="B2112" s="1" t="n">
        <v>568.051615212</v>
      </c>
    </row>
    <row r="2113" customFormat="false" ht="15.8" hidden="false" customHeight="false" outlineLevel="0" collapsed="false">
      <c r="A2113" s="1" t="n">
        <v>2769.37802451</v>
      </c>
      <c r="B2113" s="1" t="n">
        <v>568.050542946</v>
      </c>
    </row>
    <row r="2114" customFormat="false" ht="15.8" hidden="false" customHeight="false" outlineLevel="0" collapsed="false">
      <c r="A2114" s="1" t="n">
        <v>2484.78481952</v>
      </c>
      <c r="B2114" s="1" t="n">
        <v>568.049471757</v>
      </c>
    </row>
    <row r="2115" customFormat="false" ht="15.8" hidden="false" customHeight="false" outlineLevel="0" collapsed="false">
      <c r="A2115" s="1" t="n">
        <v>2753.05961987</v>
      </c>
      <c r="B2115" s="1" t="n">
        <v>568.047892428</v>
      </c>
    </row>
    <row r="2116" customFormat="false" ht="15.8" hidden="false" customHeight="false" outlineLevel="0" collapsed="false">
      <c r="A2116" s="1" t="n">
        <v>2770.48226601</v>
      </c>
      <c r="B2116" s="1" t="n">
        <v>568.045</v>
      </c>
    </row>
    <row r="2117" customFormat="false" ht="15.8" hidden="false" customHeight="false" outlineLevel="0" collapsed="false">
      <c r="A2117" s="1" t="n">
        <v>2771.18104786</v>
      </c>
      <c r="B2117" s="1" t="n">
        <v>568.045</v>
      </c>
    </row>
    <row r="2118" customFormat="false" ht="15.8" hidden="false" customHeight="false" outlineLevel="0" collapsed="false">
      <c r="A2118" s="1" t="n">
        <v>2477.64240379</v>
      </c>
      <c r="B2118" s="1" t="n">
        <v>568.040864656</v>
      </c>
    </row>
    <row r="2119" customFormat="false" ht="15.8" hidden="false" customHeight="false" outlineLevel="0" collapsed="false">
      <c r="A2119" s="1" t="n">
        <v>2740.81997948</v>
      </c>
      <c r="B2119" s="1" t="n">
        <v>568.035670669</v>
      </c>
    </row>
    <row r="2120" customFormat="false" ht="15.8" hidden="false" customHeight="false" outlineLevel="0" collapsed="false">
      <c r="A2120" s="1" t="n">
        <v>2382.93288058</v>
      </c>
      <c r="B2120" s="1" t="n">
        <v>568.034901112</v>
      </c>
    </row>
    <row r="2121" customFormat="false" ht="15.8" hidden="false" customHeight="false" outlineLevel="0" collapsed="false">
      <c r="A2121" s="1" t="n">
        <v>1890.03756104</v>
      </c>
      <c r="B2121" s="1" t="n">
        <v>568.033731304</v>
      </c>
    </row>
    <row r="2122" customFormat="false" ht="15.8" hidden="false" customHeight="false" outlineLevel="0" collapsed="false">
      <c r="A2122" s="1" t="n">
        <v>1912.54898313</v>
      </c>
      <c r="B2122" s="1" t="n">
        <v>568.030901807</v>
      </c>
    </row>
    <row r="2123" customFormat="false" ht="15.8" hidden="false" customHeight="false" outlineLevel="0" collapsed="false">
      <c r="A2123" s="1" t="n">
        <v>2385.13653998</v>
      </c>
      <c r="B2123" s="1" t="n">
        <v>568.024091932</v>
      </c>
    </row>
    <row r="2124" customFormat="false" ht="15.8" hidden="false" customHeight="false" outlineLevel="0" collapsed="false">
      <c r="A2124" s="1" t="n">
        <v>2769.96069704</v>
      </c>
      <c r="B2124" s="1" t="n">
        <v>568.02263011</v>
      </c>
    </row>
    <row r="2125" customFormat="false" ht="15.8" hidden="false" customHeight="false" outlineLevel="0" collapsed="false">
      <c r="A2125" s="1" t="n">
        <v>2389.39715722</v>
      </c>
      <c r="B2125" s="1" t="n">
        <v>568.022537908</v>
      </c>
    </row>
    <row r="2126" customFormat="false" ht="15.8" hidden="false" customHeight="false" outlineLevel="0" collapsed="false">
      <c r="A2126" s="1" t="n">
        <v>1884.06610652</v>
      </c>
      <c r="B2126" s="1" t="n">
        <v>568.021269344</v>
      </c>
    </row>
    <row r="2127" customFormat="false" ht="15.8" hidden="false" customHeight="false" outlineLevel="0" collapsed="false">
      <c r="A2127" s="1" t="n">
        <v>1914.76444274</v>
      </c>
      <c r="B2127" s="1" t="n">
        <v>568.020538582</v>
      </c>
    </row>
    <row r="2128" customFormat="false" ht="15.8" hidden="false" customHeight="false" outlineLevel="0" collapsed="false">
      <c r="A2128" s="1" t="n">
        <v>2385.57086469</v>
      </c>
      <c r="B2128" s="1" t="n">
        <v>568.020088474</v>
      </c>
    </row>
    <row r="2129" customFormat="false" ht="15.8" hidden="false" customHeight="false" outlineLevel="0" collapsed="false">
      <c r="A2129" s="1" t="n">
        <v>2383.95151795</v>
      </c>
      <c r="B2129" s="1" t="n">
        <v>568.017380522</v>
      </c>
    </row>
    <row r="2130" customFormat="false" ht="15.8" hidden="false" customHeight="false" outlineLevel="0" collapsed="false">
      <c r="A2130" s="1" t="n">
        <v>2439.79289563</v>
      </c>
      <c r="B2130" s="1" t="n">
        <v>568.014908206</v>
      </c>
    </row>
    <row r="2131" customFormat="false" ht="15.8" hidden="false" customHeight="false" outlineLevel="0" collapsed="false">
      <c r="A2131" s="1" t="n">
        <v>2741.77334296</v>
      </c>
      <c r="B2131" s="1" t="n">
        <v>568.012326101</v>
      </c>
    </row>
    <row r="2132" customFormat="false" ht="15.8" hidden="false" customHeight="false" outlineLevel="0" collapsed="false">
      <c r="A2132" s="1" t="n">
        <v>2742.00138608</v>
      </c>
      <c r="B2132" s="1" t="n">
        <v>568.012320758</v>
      </c>
    </row>
    <row r="2133" customFormat="false" ht="15.8" hidden="false" customHeight="false" outlineLevel="0" collapsed="false">
      <c r="A2133" s="1" t="n">
        <v>1879.39738162</v>
      </c>
      <c r="B2133" s="1" t="n">
        <v>568.007206798</v>
      </c>
    </row>
    <row r="2134" customFormat="false" ht="15.8" hidden="false" customHeight="false" outlineLevel="0" collapsed="false">
      <c r="A2134" s="1" t="n">
        <v>1878.60137987</v>
      </c>
      <c r="B2134" s="1" t="n">
        <v>568.000736129</v>
      </c>
    </row>
    <row r="2135" customFormat="false" ht="15.8" hidden="false" customHeight="false" outlineLevel="0" collapsed="false">
      <c r="A2135" s="1" t="n">
        <v>2384.77095569</v>
      </c>
      <c r="B2135" s="1" t="n">
        <v>567.995932118</v>
      </c>
    </row>
    <row r="2136" customFormat="false" ht="15.8" hidden="false" customHeight="false" outlineLevel="0" collapsed="false">
      <c r="A2136" s="1" t="n">
        <v>1892.80661606</v>
      </c>
      <c r="B2136" s="1" t="n">
        <v>567.990933864</v>
      </c>
    </row>
    <row r="2137" customFormat="false" ht="15.8" hidden="false" customHeight="false" outlineLevel="0" collapsed="false">
      <c r="A2137" s="1" t="n">
        <v>2743.90166022</v>
      </c>
      <c r="B2137" s="1" t="n">
        <v>567.981319611</v>
      </c>
    </row>
    <row r="2138" customFormat="false" ht="15.8" hidden="false" customHeight="false" outlineLevel="0" collapsed="false">
      <c r="A2138" s="1" t="n">
        <v>1925.95046278</v>
      </c>
      <c r="B2138" s="1" t="n">
        <v>567.978782847</v>
      </c>
    </row>
    <row r="2139" customFormat="false" ht="15.8" hidden="false" customHeight="false" outlineLevel="0" collapsed="false">
      <c r="A2139" s="1" t="n">
        <v>1881.44725871</v>
      </c>
      <c r="B2139" s="1" t="n">
        <v>567.977549774</v>
      </c>
    </row>
    <row r="2140" customFormat="false" ht="15.8" hidden="false" customHeight="false" outlineLevel="0" collapsed="false">
      <c r="A2140" s="1" t="n">
        <v>1894.97161045</v>
      </c>
      <c r="B2140" s="1" t="n">
        <v>567.977042782</v>
      </c>
    </row>
    <row r="2141" customFormat="false" ht="15.8" hidden="false" customHeight="false" outlineLevel="0" collapsed="false">
      <c r="A2141" s="1" t="n">
        <v>1873.91094074</v>
      </c>
      <c r="B2141" s="1" t="n">
        <v>567.96979707</v>
      </c>
    </row>
    <row r="2142" customFormat="false" ht="15.8" hidden="false" customHeight="false" outlineLevel="0" collapsed="false">
      <c r="A2142" s="1" t="n">
        <v>2781.57898703</v>
      </c>
      <c r="B2142" s="1" t="n">
        <v>567.95647771</v>
      </c>
    </row>
    <row r="2143" customFormat="false" ht="15.8" hidden="false" customHeight="false" outlineLevel="0" collapsed="false">
      <c r="A2143" s="1" t="n">
        <v>1878.21062199</v>
      </c>
      <c r="B2143" s="1" t="n">
        <v>567.955776651</v>
      </c>
    </row>
    <row r="2144" customFormat="false" ht="15.8" hidden="false" customHeight="false" outlineLevel="0" collapsed="false">
      <c r="A2144" s="1" t="n">
        <v>2382.24397538</v>
      </c>
      <c r="B2144" s="1" t="n">
        <v>567.94676547</v>
      </c>
    </row>
    <row r="2145" customFormat="false" ht="15.8" hidden="false" customHeight="false" outlineLevel="0" collapsed="false">
      <c r="A2145" s="1" t="n">
        <v>1889.59938399</v>
      </c>
      <c r="B2145" s="1" t="n">
        <v>567.945229307</v>
      </c>
    </row>
    <row r="2146" customFormat="false" ht="15.8" hidden="false" customHeight="false" outlineLevel="0" collapsed="false">
      <c r="A2146" s="1" t="n">
        <v>2472.57335949</v>
      </c>
      <c r="B2146" s="1" t="n">
        <v>567.942759616</v>
      </c>
    </row>
    <row r="2147" customFormat="false" ht="15.8" hidden="false" customHeight="false" outlineLevel="0" collapsed="false">
      <c r="A2147" s="1" t="n">
        <v>2474.37056531</v>
      </c>
      <c r="B2147" s="1" t="n">
        <v>567.929748792</v>
      </c>
    </row>
    <row r="2148" customFormat="false" ht="15.8" hidden="false" customHeight="false" outlineLevel="0" collapsed="false">
      <c r="A2148" s="1" t="n">
        <v>2475.8846849</v>
      </c>
      <c r="B2148" s="1" t="n">
        <v>567.925765231</v>
      </c>
    </row>
    <row r="2149" customFormat="false" ht="15.8" hidden="false" customHeight="false" outlineLevel="0" collapsed="false">
      <c r="A2149" s="1" t="n">
        <v>2443.988711</v>
      </c>
      <c r="B2149" s="1" t="n">
        <v>567.924848402</v>
      </c>
    </row>
    <row r="2150" customFormat="false" ht="15.8" hidden="false" customHeight="false" outlineLevel="0" collapsed="false">
      <c r="A2150" s="1" t="n">
        <v>2474.69977608</v>
      </c>
      <c r="B2150" s="1" t="n">
        <v>567.919933409</v>
      </c>
    </row>
    <row r="2151" customFormat="false" ht="15.8" hidden="false" customHeight="false" outlineLevel="0" collapsed="false">
      <c r="A2151" s="1" t="n">
        <v>2475.25797892</v>
      </c>
      <c r="B2151" s="1" t="n">
        <v>567.918501092</v>
      </c>
    </row>
    <row r="2152" customFormat="false" ht="15.8" hidden="false" customHeight="false" outlineLevel="0" collapsed="false">
      <c r="A2152" s="1" t="n">
        <v>2444.43545784</v>
      </c>
      <c r="B2152" s="1" t="n">
        <v>567.915765223</v>
      </c>
    </row>
    <row r="2153" customFormat="false" ht="15.8" hidden="false" customHeight="false" outlineLevel="0" collapsed="false">
      <c r="A2153" s="1" t="n">
        <v>2444.14304877</v>
      </c>
      <c r="B2153" s="1" t="n">
        <v>567.913347767</v>
      </c>
    </row>
    <row r="2154" customFormat="false" ht="15.8" hidden="false" customHeight="false" outlineLevel="0" collapsed="false">
      <c r="A2154" s="1" t="n">
        <v>2444.07702068</v>
      </c>
      <c r="B2154" s="1" t="n">
        <v>567.913193364</v>
      </c>
    </row>
    <row r="2155" customFormat="false" ht="15.8" hidden="false" customHeight="false" outlineLevel="0" collapsed="false">
      <c r="A2155" s="1" t="n">
        <v>1888.00538273</v>
      </c>
      <c r="B2155" s="1" t="n">
        <v>567.913</v>
      </c>
    </row>
    <row r="2156" customFormat="false" ht="15.8" hidden="false" customHeight="false" outlineLevel="0" collapsed="false">
      <c r="A2156" s="1" t="n">
        <v>1872.64814373</v>
      </c>
      <c r="B2156" s="1" t="n">
        <v>567.900091276</v>
      </c>
    </row>
    <row r="2157" customFormat="false" ht="15.8" hidden="false" customHeight="false" outlineLevel="0" collapsed="false">
      <c r="A2157" s="1" t="n">
        <v>2747.39520304</v>
      </c>
      <c r="B2157" s="1" t="n">
        <v>567.897848929</v>
      </c>
    </row>
    <row r="2158" customFormat="false" ht="15.8" hidden="false" customHeight="false" outlineLevel="0" collapsed="false">
      <c r="A2158" s="1" t="n">
        <v>1867.66166173</v>
      </c>
      <c r="B2158" s="1" t="n">
        <v>567.881085785</v>
      </c>
    </row>
    <row r="2159" customFormat="false" ht="15.8" hidden="false" customHeight="false" outlineLevel="0" collapsed="false">
      <c r="A2159" s="1" t="n">
        <v>1867.718745</v>
      </c>
      <c r="B2159" s="1" t="n">
        <v>567.881</v>
      </c>
    </row>
    <row r="2160" customFormat="false" ht="15.8" hidden="false" customHeight="false" outlineLevel="0" collapsed="false">
      <c r="A2160" s="1" t="n">
        <v>1868.03610513</v>
      </c>
      <c r="B2160" s="1" t="n">
        <v>567.879549496</v>
      </c>
    </row>
    <row r="2161" customFormat="false" ht="15.8" hidden="false" customHeight="false" outlineLevel="0" collapsed="false">
      <c r="A2161" s="1" t="n">
        <v>1895.64388332</v>
      </c>
      <c r="B2161" s="1" t="n">
        <v>567.855871806</v>
      </c>
    </row>
    <row r="2162" customFormat="false" ht="15.8" hidden="false" customHeight="false" outlineLevel="0" collapsed="false">
      <c r="A2162" s="1" t="n">
        <v>2751.30996892</v>
      </c>
      <c r="B2162" s="1" t="n">
        <v>567.853688008</v>
      </c>
    </row>
    <row r="2163" customFormat="false" ht="15.8" hidden="false" customHeight="false" outlineLevel="0" collapsed="false">
      <c r="A2163" s="1" t="n">
        <v>1880.77376212</v>
      </c>
      <c r="B2163" s="1" t="n">
        <v>567.846027257</v>
      </c>
    </row>
    <row r="2164" customFormat="false" ht="15.8" hidden="false" customHeight="false" outlineLevel="0" collapsed="false">
      <c r="A2164" s="1" t="n">
        <v>2746.54799143</v>
      </c>
      <c r="B2164" s="1" t="n">
        <v>567.839855112</v>
      </c>
    </row>
    <row r="2165" customFormat="false" ht="15.8" hidden="false" customHeight="false" outlineLevel="0" collapsed="false">
      <c r="A2165" s="1" t="n">
        <v>2745.69718589</v>
      </c>
      <c r="B2165" s="1" t="n">
        <v>567.839743575</v>
      </c>
    </row>
    <row r="2166" customFormat="false" ht="15.8" hidden="false" customHeight="false" outlineLevel="0" collapsed="false">
      <c r="A2166" s="1" t="n">
        <v>1856.03025322</v>
      </c>
      <c r="B2166" s="1" t="n">
        <v>567.838538515</v>
      </c>
    </row>
    <row r="2167" customFormat="false" ht="15.8" hidden="false" customHeight="false" outlineLevel="0" collapsed="false">
      <c r="A2167" s="1" t="n">
        <v>1887.42145209</v>
      </c>
      <c r="B2167" s="1" t="n">
        <v>567.834429414</v>
      </c>
    </row>
    <row r="2168" customFormat="false" ht="15.8" hidden="false" customHeight="false" outlineLevel="0" collapsed="false">
      <c r="A2168" s="1" t="n">
        <v>1871.34070034</v>
      </c>
      <c r="B2168" s="1" t="n">
        <v>567.829988344</v>
      </c>
    </row>
    <row r="2169" customFormat="false" ht="15.8" hidden="false" customHeight="false" outlineLevel="0" collapsed="false">
      <c r="A2169" s="1" t="n">
        <v>1869.99292445</v>
      </c>
      <c r="B2169" s="1" t="n">
        <v>567.816068349</v>
      </c>
    </row>
    <row r="2170" customFormat="false" ht="15.8" hidden="false" customHeight="false" outlineLevel="0" collapsed="false">
      <c r="A2170" s="1" t="n">
        <v>1870.23574478</v>
      </c>
      <c r="B2170" s="1" t="n">
        <v>567.806674326</v>
      </c>
    </row>
    <row r="2171" customFormat="false" ht="15.8" hidden="false" customHeight="false" outlineLevel="0" collapsed="false">
      <c r="A2171" s="1" t="n">
        <v>1853.4582241</v>
      </c>
      <c r="B2171" s="1" t="n">
        <v>567.800672917</v>
      </c>
    </row>
    <row r="2172" customFormat="false" ht="15.8" hidden="false" customHeight="false" outlineLevel="0" collapsed="false">
      <c r="A2172" s="1" t="n">
        <v>1853.26030414</v>
      </c>
      <c r="B2172" s="1" t="n">
        <v>567.778761398</v>
      </c>
    </row>
    <row r="2173" customFormat="false" ht="15.8" hidden="false" customHeight="false" outlineLevel="0" collapsed="false">
      <c r="A2173" s="1" t="n">
        <v>1877.69232861</v>
      </c>
      <c r="B2173" s="1" t="n">
        <v>567.751986538</v>
      </c>
    </row>
    <row r="2174" customFormat="false" ht="15.8" hidden="false" customHeight="false" outlineLevel="0" collapsed="false">
      <c r="A2174" s="1" t="n">
        <v>2746.33192301</v>
      </c>
      <c r="B2174" s="1" t="n">
        <v>567.742345097</v>
      </c>
    </row>
    <row r="2175" customFormat="false" ht="15.8" hidden="false" customHeight="false" outlineLevel="0" collapsed="false">
      <c r="A2175" s="1" t="n">
        <v>1880.03303891</v>
      </c>
      <c r="B2175" s="1" t="n">
        <v>567.71452073</v>
      </c>
    </row>
    <row r="2176" customFormat="false" ht="15.8" hidden="false" customHeight="false" outlineLevel="0" collapsed="false">
      <c r="A2176" s="1" t="n">
        <v>1876.72768079</v>
      </c>
      <c r="B2176" s="1" t="n">
        <v>567.713824793</v>
      </c>
    </row>
    <row r="2177" customFormat="false" ht="15.8" hidden="false" customHeight="false" outlineLevel="0" collapsed="false">
      <c r="A2177" s="1" t="n">
        <v>1837.69106033</v>
      </c>
      <c r="B2177" s="1" t="n">
        <v>567.711438486</v>
      </c>
    </row>
    <row r="2178" customFormat="false" ht="15.8" hidden="false" customHeight="false" outlineLevel="0" collapsed="false">
      <c r="A2178" s="1" t="n">
        <v>1856.71733026</v>
      </c>
      <c r="B2178" s="1" t="n">
        <v>567.707881746</v>
      </c>
    </row>
    <row r="2179" customFormat="false" ht="15.8" hidden="false" customHeight="false" outlineLevel="0" collapsed="false">
      <c r="A2179" s="1" t="n">
        <v>1863.84932022</v>
      </c>
      <c r="B2179" s="1" t="n">
        <v>567.707537439</v>
      </c>
    </row>
    <row r="2180" customFormat="false" ht="15.8" hidden="false" customHeight="false" outlineLevel="0" collapsed="false">
      <c r="A2180" s="1" t="n">
        <v>1884.30708918</v>
      </c>
      <c r="B2180" s="1" t="n">
        <v>567.704133494</v>
      </c>
    </row>
    <row r="2181" customFormat="false" ht="15.8" hidden="false" customHeight="false" outlineLevel="0" collapsed="false">
      <c r="A2181" s="1" t="n">
        <v>1875.94385648</v>
      </c>
      <c r="B2181" s="1" t="n">
        <v>567.69741614</v>
      </c>
    </row>
    <row r="2182" customFormat="false" ht="15.8" hidden="false" customHeight="false" outlineLevel="0" collapsed="false">
      <c r="A2182" s="1" t="n">
        <v>1858.16276837</v>
      </c>
      <c r="B2182" s="1" t="n">
        <v>567.675060312</v>
      </c>
    </row>
    <row r="2183" customFormat="false" ht="15.8" hidden="false" customHeight="false" outlineLevel="0" collapsed="false">
      <c r="A2183" s="1" t="n">
        <v>1862.94308135</v>
      </c>
      <c r="B2183" s="1" t="n">
        <v>567.66945787</v>
      </c>
    </row>
    <row r="2184" customFormat="false" ht="15.8" hidden="false" customHeight="false" outlineLevel="0" collapsed="false">
      <c r="A2184" s="1" t="n">
        <v>1867.38521993</v>
      </c>
      <c r="B2184" s="1" t="n">
        <v>567.667890133</v>
      </c>
    </row>
    <row r="2185" customFormat="false" ht="15.8" hidden="false" customHeight="false" outlineLevel="0" collapsed="false">
      <c r="A2185" s="1" t="n">
        <v>1884.83059703</v>
      </c>
      <c r="B2185" s="1" t="n">
        <v>567.667044399</v>
      </c>
    </row>
    <row r="2186" customFormat="false" ht="15.8" hidden="false" customHeight="false" outlineLevel="0" collapsed="false">
      <c r="A2186" s="1" t="n">
        <v>1851.09823591</v>
      </c>
      <c r="B2186" s="1" t="n">
        <v>567.66496288</v>
      </c>
    </row>
    <row r="2187" customFormat="false" ht="15.8" hidden="false" customHeight="false" outlineLevel="0" collapsed="false">
      <c r="A2187" s="1" t="n">
        <v>1850.50385328</v>
      </c>
      <c r="B2187" s="1" t="n">
        <v>567.652539713</v>
      </c>
    </row>
    <row r="2188" customFormat="false" ht="15.8" hidden="false" customHeight="false" outlineLevel="0" collapsed="false">
      <c r="A2188" s="1" t="n">
        <v>1832.1813303</v>
      </c>
      <c r="B2188" s="1" t="n">
        <v>567.650044158</v>
      </c>
    </row>
    <row r="2189" customFormat="false" ht="15.8" hidden="false" customHeight="false" outlineLevel="0" collapsed="false">
      <c r="A2189" s="1" t="n">
        <v>1832.2987973</v>
      </c>
      <c r="B2189" s="1" t="n">
        <v>567.648852817</v>
      </c>
    </row>
    <row r="2190" customFormat="false" ht="15.8" hidden="false" customHeight="false" outlineLevel="0" collapsed="false">
      <c r="A2190" s="1" t="n">
        <v>1832.13074997</v>
      </c>
      <c r="B2190" s="1" t="n">
        <v>567.640647893</v>
      </c>
    </row>
    <row r="2191" customFormat="false" ht="15.8" hidden="false" customHeight="false" outlineLevel="0" collapsed="false">
      <c r="A2191" s="1" t="n">
        <v>1850.44102426</v>
      </c>
      <c r="B2191" s="1" t="n">
        <v>567.637825453</v>
      </c>
    </row>
    <row r="2192" customFormat="false" ht="15.8" hidden="false" customHeight="false" outlineLevel="0" collapsed="false">
      <c r="A2192" s="1" t="n">
        <v>1862.25472066</v>
      </c>
      <c r="B2192" s="1" t="n">
        <v>567.6370062</v>
      </c>
    </row>
    <row r="2193" customFormat="false" ht="15.8" hidden="false" customHeight="false" outlineLevel="0" collapsed="false">
      <c r="A2193" s="1" t="n">
        <v>1832.03947913</v>
      </c>
      <c r="B2193" s="1" t="n">
        <v>567.63158279</v>
      </c>
    </row>
    <row r="2194" customFormat="false" ht="15.8" hidden="false" customHeight="false" outlineLevel="0" collapsed="false">
      <c r="A2194" s="1" t="n">
        <v>1814.93298501</v>
      </c>
      <c r="B2194" s="1" t="n">
        <v>567.630792276</v>
      </c>
    </row>
    <row r="2195" customFormat="false" ht="15.8" hidden="false" customHeight="false" outlineLevel="0" collapsed="false">
      <c r="A2195" s="1" t="n">
        <v>1815.56577743</v>
      </c>
      <c r="B2195" s="1" t="n">
        <v>567.627211434</v>
      </c>
    </row>
    <row r="2196" customFormat="false" ht="15.8" hidden="false" customHeight="false" outlineLevel="0" collapsed="false">
      <c r="A2196" s="1" t="n">
        <v>1864.79349449</v>
      </c>
      <c r="B2196" s="1" t="n">
        <v>567.623895297</v>
      </c>
    </row>
    <row r="2197" customFormat="false" ht="15.8" hidden="false" customHeight="false" outlineLevel="0" collapsed="false">
      <c r="A2197" s="1" t="n">
        <v>1864.88321099</v>
      </c>
      <c r="B2197" s="1" t="n">
        <v>567.618</v>
      </c>
    </row>
    <row r="2198" customFormat="false" ht="15.8" hidden="false" customHeight="false" outlineLevel="0" collapsed="false">
      <c r="A2198" s="1" t="n">
        <v>1837.46819392</v>
      </c>
      <c r="B2198" s="1" t="n">
        <v>567.61633178</v>
      </c>
    </row>
    <row r="2199" customFormat="false" ht="15.8" hidden="false" customHeight="false" outlineLevel="0" collapsed="false">
      <c r="A2199" s="1" t="n">
        <v>1865.42504412</v>
      </c>
      <c r="B2199" s="1" t="n">
        <v>567.616091644</v>
      </c>
    </row>
    <row r="2200" customFormat="false" ht="15.8" hidden="false" customHeight="false" outlineLevel="0" collapsed="false">
      <c r="A2200" s="1" t="n">
        <v>1832.16666734</v>
      </c>
      <c r="B2200" s="1" t="n">
        <v>567.616054902</v>
      </c>
    </row>
    <row r="2201" customFormat="false" ht="15.8" hidden="false" customHeight="false" outlineLevel="0" collapsed="false">
      <c r="A2201" s="1" t="n">
        <v>1865.38625622</v>
      </c>
      <c r="B2201" s="1" t="n">
        <v>567.613672795</v>
      </c>
    </row>
    <row r="2202" customFormat="false" ht="15.8" hidden="false" customHeight="false" outlineLevel="0" collapsed="false">
      <c r="A2202" s="1" t="n">
        <v>1849.28334392</v>
      </c>
      <c r="B2202" s="1" t="n">
        <v>567.593290193</v>
      </c>
    </row>
    <row r="2203" customFormat="false" ht="15.8" hidden="false" customHeight="false" outlineLevel="0" collapsed="false">
      <c r="A2203" s="1" t="n">
        <v>1838.53512843</v>
      </c>
      <c r="B2203" s="1" t="n">
        <v>567.586203205</v>
      </c>
    </row>
    <row r="2204" customFormat="false" ht="15.8" hidden="false" customHeight="false" outlineLevel="0" collapsed="false">
      <c r="A2204" s="1" t="n">
        <v>1884.51803918</v>
      </c>
      <c r="B2204" s="1" t="n">
        <v>567.586015337</v>
      </c>
    </row>
    <row r="2205" customFormat="false" ht="15.8" hidden="false" customHeight="false" outlineLevel="0" collapsed="false">
      <c r="A2205" s="1" t="n">
        <v>1866.76575462</v>
      </c>
      <c r="B2205" s="1" t="n">
        <v>567.578337462</v>
      </c>
    </row>
    <row r="2206" customFormat="false" ht="15.8" hidden="false" customHeight="false" outlineLevel="0" collapsed="false">
      <c r="A2206" s="1" t="n">
        <v>1866.18935176</v>
      </c>
      <c r="B2206" s="1" t="n">
        <v>567.5658675</v>
      </c>
    </row>
    <row r="2207" customFormat="false" ht="15.8" hidden="false" customHeight="false" outlineLevel="0" collapsed="false">
      <c r="A2207" s="1" t="n">
        <v>1852.85524167</v>
      </c>
      <c r="B2207" s="1" t="n">
        <v>567.5626112</v>
      </c>
    </row>
    <row r="2208" customFormat="false" ht="15.8" hidden="false" customHeight="false" outlineLevel="0" collapsed="false">
      <c r="A2208" s="1" t="n">
        <v>1817.5449419</v>
      </c>
      <c r="B2208" s="1" t="n">
        <v>567.55307841</v>
      </c>
    </row>
    <row r="2209" customFormat="false" ht="15.8" hidden="false" customHeight="false" outlineLevel="0" collapsed="false">
      <c r="A2209" s="1" t="n">
        <v>1811.35395605</v>
      </c>
      <c r="B2209" s="1" t="n">
        <v>567.552772622</v>
      </c>
    </row>
    <row r="2210" customFormat="false" ht="15.8" hidden="false" customHeight="false" outlineLevel="0" collapsed="false">
      <c r="A2210" s="1" t="n">
        <v>1836.84924849</v>
      </c>
      <c r="B2210" s="1" t="n">
        <v>567.549507438</v>
      </c>
    </row>
    <row r="2211" customFormat="false" ht="15.8" hidden="false" customHeight="false" outlineLevel="0" collapsed="false">
      <c r="A2211" s="1" t="n">
        <v>1817.4415229</v>
      </c>
      <c r="B2211" s="1" t="n">
        <v>567.54048404</v>
      </c>
    </row>
    <row r="2212" customFormat="false" ht="15.8" hidden="false" customHeight="false" outlineLevel="0" collapsed="false">
      <c r="A2212" s="1" t="n">
        <v>1811.25385275</v>
      </c>
      <c r="B2212" s="1" t="n">
        <v>567.537323824</v>
      </c>
    </row>
    <row r="2213" customFormat="false" ht="15.8" hidden="false" customHeight="false" outlineLevel="0" collapsed="false">
      <c r="A2213" s="1" t="n">
        <v>1826.81051834</v>
      </c>
      <c r="B2213" s="1" t="n">
        <v>567.522341327</v>
      </c>
    </row>
    <row r="2214" customFormat="false" ht="15.8" hidden="false" customHeight="false" outlineLevel="0" collapsed="false">
      <c r="A2214" s="1" t="n">
        <v>1820.28312402</v>
      </c>
      <c r="B2214" s="1" t="n">
        <v>567.520591322</v>
      </c>
    </row>
    <row r="2215" customFormat="false" ht="15.8" hidden="false" customHeight="false" outlineLevel="0" collapsed="false">
      <c r="A2215" s="1" t="n">
        <v>1818.48538071</v>
      </c>
      <c r="B2215" s="1" t="n">
        <v>567.519824602</v>
      </c>
    </row>
    <row r="2216" customFormat="false" ht="15.8" hidden="false" customHeight="false" outlineLevel="0" collapsed="false">
      <c r="A2216" s="1" t="n">
        <v>1826.70448813</v>
      </c>
      <c r="B2216" s="1" t="n">
        <v>567.518928198</v>
      </c>
    </row>
    <row r="2217" customFormat="false" ht="15.8" hidden="false" customHeight="false" outlineLevel="0" collapsed="false">
      <c r="A2217" s="1" t="n">
        <v>1859.03515444</v>
      </c>
      <c r="B2217" s="1" t="n">
        <v>567.517743381</v>
      </c>
    </row>
    <row r="2218" customFormat="false" ht="15.8" hidden="false" customHeight="false" outlineLevel="0" collapsed="false">
      <c r="A2218" s="1" t="n">
        <v>1834.94848296</v>
      </c>
      <c r="B2218" s="1" t="n">
        <v>567.516357043</v>
      </c>
    </row>
    <row r="2219" customFormat="false" ht="15.8" hidden="false" customHeight="false" outlineLevel="0" collapsed="false">
      <c r="A2219" s="1" t="n">
        <v>1861.62783846</v>
      </c>
      <c r="B2219" s="1" t="n">
        <v>567.515913796</v>
      </c>
    </row>
    <row r="2220" customFormat="false" ht="15.8" hidden="false" customHeight="false" outlineLevel="0" collapsed="false">
      <c r="A2220" s="1" t="n">
        <v>1818.30499703</v>
      </c>
      <c r="B2220" s="1" t="n">
        <v>567.513582996</v>
      </c>
    </row>
    <row r="2221" customFormat="false" ht="15.8" hidden="false" customHeight="false" outlineLevel="0" collapsed="false">
      <c r="A2221" s="1" t="n">
        <v>1824.1387127</v>
      </c>
      <c r="B2221" s="1" t="n">
        <v>567.511411719</v>
      </c>
    </row>
    <row r="2222" customFormat="false" ht="15.8" hidden="false" customHeight="false" outlineLevel="0" collapsed="false">
      <c r="A2222" s="1" t="n">
        <v>1811.74616415</v>
      </c>
      <c r="B2222" s="1" t="n">
        <v>567.508626041</v>
      </c>
    </row>
    <row r="2223" customFormat="false" ht="15.8" hidden="false" customHeight="false" outlineLevel="0" collapsed="false">
      <c r="A2223" s="1" t="n">
        <v>1830.95712915</v>
      </c>
      <c r="B2223" s="1" t="n">
        <v>567.507822696</v>
      </c>
    </row>
    <row r="2224" customFormat="false" ht="15.8" hidden="false" customHeight="false" outlineLevel="0" collapsed="false">
      <c r="A2224" s="1" t="n">
        <v>1824.56216896</v>
      </c>
      <c r="B2224" s="1" t="n">
        <v>567.50470825</v>
      </c>
    </row>
    <row r="2225" customFormat="false" ht="15.8" hidden="false" customHeight="false" outlineLevel="0" collapsed="false">
      <c r="A2225" s="1" t="n">
        <v>1822.03552442</v>
      </c>
      <c r="B2225" s="1" t="n">
        <v>567.503891603</v>
      </c>
    </row>
    <row r="2226" customFormat="false" ht="15.8" hidden="false" customHeight="false" outlineLevel="0" collapsed="false">
      <c r="A2226" s="1" t="n">
        <v>1819.44392785</v>
      </c>
      <c r="B2226" s="1" t="n">
        <v>567.496902585</v>
      </c>
    </row>
    <row r="2227" customFormat="false" ht="15.8" hidden="false" customHeight="false" outlineLevel="0" collapsed="false">
      <c r="A2227" s="1" t="n">
        <v>1840.87572389</v>
      </c>
      <c r="B2227" s="1" t="n">
        <v>567.49589413</v>
      </c>
    </row>
    <row r="2228" customFormat="false" ht="15.8" hidden="false" customHeight="false" outlineLevel="0" collapsed="false">
      <c r="A2228" s="1" t="n">
        <v>1812.4507853</v>
      </c>
      <c r="B2228" s="1" t="n">
        <v>567.49465855</v>
      </c>
    </row>
    <row r="2229" customFormat="false" ht="15.8" hidden="false" customHeight="false" outlineLevel="0" collapsed="false">
      <c r="A2229" s="1" t="n">
        <v>1859.77617513</v>
      </c>
      <c r="B2229" s="1" t="n">
        <v>567.493754431</v>
      </c>
    </row>
    <row r="2230" customFormat="false" ht="15.8" hidden="false" customHeight="false" outlineLevel="0" collapsed="false">
      <c r="A2230" s="1" t="n">
        <v>1866.6349401</v>
      </c>
      <c r="B2230" s="1" t="n">
        <v>567.492622294</v>
      </c>
    </row>
    <row r="2231" customFormat="false" ht="15.8" hidden="false" customHeight="false" outlineLevel="0" collapsed="false">
      <c r="A2231" s="1" t="n">
        <v>1823.73945942</v>
      </c>
      <c r="B2231" s="1" t="n">
        <v>567.491724384</v>
      </c>
    </row>
    <row r="2232" customFormat="false" ht="15.8" hidden="false" customHeight="false" outlineLevel="0" collapsed="false">
      <c r="A2232" s="1" t="n">
        <v>1818.63103391</v>
      </c>
      <c r="B2232" s="1" t="n">
        <v>567.488445492</v>
      </c>
    </row>
    <row r="2233" customFormat="false" ht="15.8" hidden="false" customHeight="false" outlineLevel="0" collapsed="false">
      <c r="A2233" s="1" t="n">
        <v>1827.42032545</v>
      </c>
      <c r="B2233" s="1" t="n">
        <v>567.481040307</v>
      </c>
    </row>
    <row r="2234" customFormat="false" ht="15.8" hidden="false" customHeight="false" outlineLevel="0" collapsed="false">
      <c r="A2234" s="1" t="n">
        <v>1822.81776855</v>
      </c>
      <c r="B2234" s="1" t="n">
        <v>567.464111283</v>
      </c>
    </row>
    <row r="2235" customFormat="false" ht="15.8" hidden="false" customHeight="false" outlineLevel="0" collapsed="false">
      <c r="A2235" s="1" t="n">
        <v>1822.34589396</v>
      </c>
      <c r="B2235" s="1" t="n">
        <v>567.463313704</v>
      </c>
    </row>
    <row r="2236" customFormat="false" ht="15.8" hidden="false" customHeight="false" outlineLevel="0" collapsed="false">
      <c r="A2236" s="1" t="n">
        <v>1826.48899868</v>
      </c>
      <c r="B2236" s="1" t="n">
        <v>567.462271856</v>
      </c>
    </row>
    <row r="2237" customFormat="false" ht="15.8" hidden="false" customHeight="false" outlineLevel="0" collapsed="false">
      <c r="A2237" s="1" t="n">
        <v>1845.52387258</v>
      </c>
      <c r="B2237" s="1" t="n">
        <v>567.454600463</v>
      </c>
    </row>
    <row r="2238" customFormat="false" ht="15.8" hidden="false" customHeight="false" outlineLevel="0" collapsed="false">
      <c r="A2238" s="1" t="n">
        <v>1812.19819785</v>
      </c>
      <c r="B2238" s="1" t="n">
        <v>567.454506473</v>
      </c>
    </row>
    <row r="2239" customFormat="false" ht="15.8" hidden="false" customHeight="false" outlineLevel="0" collapsed="false">
      <c r="A2239" s="1" t="n">
        <v>1845.57213992</v>
      </c>
      <c r="B2239" s="1" t="n">
        <v>567.45403786</v>
      </c>
    </row>
    <row r="2240" customFormat="false" ht="15.8" hidden="false" customHeight="false" outlineLevel="0" collapsed="false">
      <c r="A2240" s="1" t="n">
        <v>1840.44370723</v>
      </c>
      <c r="B2240" s="1" t="n">
        <v>567.454</v>
      </c>
    </row>
    <row r="2241" customFormat="false" ht="15.8" hidden="false" customHeight="false" outlineLevel="0" collapsed="false">
      <c r="A2241" s="1" t="n">
        <v>1845.32101548</v>
      </c>
      <c r="B2241" s="1" t="n">
        <v>567.454</v>
      </c>
    </row>
    <row r="2242" customFormat="false" ht="15.8" hidden="false" customHeight="false" outlineLevel="0" collapsed="false">
      <c r="A2242" s="1" t="n">
        <v>1845.56320368</v>
      </c>
      <c r="B2242" s="1" t="n">
        <v>567.453991898</v>
      </c>
    </row>
    <row r="2243" customFormat="false" ht="15.8" hidden="false" customHeight="false" outlineLevel="0" collapsed="false">
      <c r="A2243" s="1" t="n">
        <v>1803.12062721</v>
      </c>
      <c r="B2243" s="1" t="n">
        <v>567.45019301</v>
      </c>
    </row>
    <row r="2244" customFormat="false" ht="15.8" hidden="false" customHeight="false" outlineLevel="0" collapsed="false">
      <c r="A2244" s="1" t="n">
        <v>1845.55394839</v>
      </c>
      <c r="B2244" s="1" t="n">
        <v>567.44793326</v>
      </c>
    </row>
    <row r="2245" customFormat="false" ht="15.8" hidden="false" customHeight="false" outlineLevel="0" collapsed="false">
      <c r="A2245" s="1" t="n">
        <v>1845.50315877</v>
      </c>
      <c r="B2245" s="1" t="n">
        <v>567.446197608</v>
      </c>
    </row>
    <row r="2246" customFormat="false" ht="15.8" hidden="false" customHeight="false" outlineLevel="0" collapsed="false">
      <c r="A2246" s="1" t="n">
        <v>1841.18723086</v>
      </c>
      <c r="B2246" s="1" t="n">
        <v>567.440519861</v>
      </c>
    </row>
    <row r="2247" customFormat="false" ht="15.8" hidden="false" customHeight="false" outlineLevel="0" collapsed="false">
      <c r="A2247" s="1" t="n">
        <v>1829.02186167</v>
      </c>
      <c r="B2247" s="1" t="n">
        <v>567.434744292</v>
      </c>
    </row>
    <row r="2248" customFormat="false" ht="15.8" hidden="false" customHeight="false" outlineLevel="0" collapsed="false">
      <c r="A2248" s="1" t="n">
        <v>1828.87574401</v>
      </c>
      <c r="B2248" s="1" t="n">
        <v>567.431425413</v>
      </c>
    </row>
    <row r="2249" customFormat="false" ht="15.8" hidden="false" customHeight="false" outlineLevel="0" collapsed="false">
      <c r="A2249" s="1" t="n">
        <v>1815.33278208</v>
      </c>
      <c r="B2249" s="1" t="n">
        <v>567.430438751</v>
      </c>
    </row>
    <row r="2250" customFormat="false" ht="15.8" hidden="false" customHeight="false" outlineLevel="0" collapsed="false">
      <c r="A2250" s="1" t="n">
        <v>1804.17145985</v>
      </c>
      <c r="B2250" s="1" t="n">
        <v>567.421</v>
      </c>
    </row>
    <row r="2251" customFormat="false" ht="15.8" hidden="false" customHeight="false" outlineLevel="0" collapsed="false">
      <c r="A2251" s="1" t="n">
        <v>1848.25085458</v>
      </c>
      <c r="B2251" s="1" t="n">
        <v>567.418608525</v>
      </c>
    </row>
    <row r="2252" customFormat="false" ht="15.8" hidden="false" customHeight="false" outlineLevel="0" collapsed="false">
      <c r="A2252" s="1" t="n">
        <v>1846.13422149</v>
      </c>
      <c r="B2252" s="1" t="n">
        <v>567.418163516</v>
      </c>
    </row>
    <row r="2253" customFormat="false" ht="15.8" hidden="false" customHeight="false" outlineLevel="0" collapsed="false">
      <c r="A2253" s="1" t="n">
        <v>1835.42210508</v>
      </c>
      <c r="B2253" s="1" t="n">
        <v>567.41767722</v>
      </c>
    </row>
    <row r="2254" customFormat="false" ht="15.8" hidden="false" customHeight="false" outlineLevel="0" collapsed="false">
      <c r="A2254" s="1" t="n">
        <v>1802.30604932</v>
      </c>
      <c r="B2254" s="1" t="n">
        <v>567.41195849</v>
      </c>
    </row>
    <row r="2255" customFormat="false" ht="15.8" hidden="false" customHeight="false" outlineLevel="0" collapsed="false">
      <c r="A2255" s="1" t="n">
        <v>1804.41848701</v>
      </c>
      <c r="B2255" s="1" t="n">
        <v>567.405379703</v>
      </c>
    </row>
    <row r="2256" customFormat="false" ht="15.8" hidden="false" customHeight="false" outlineLevel="0" collapsed="false">
      <c r="A2256" s="1" t="n">
        <v>1841.56743892</v>
      </c>
      <c r="B2256" s="1" t="n">
        <v>567.404814098</v>
      </c>
    </row>
    <row r="2257" customFormat="false" ht="15.8" hidden="false" customHeight="false" outlineLevel="0" collapsed="false">
      <c r="A2257" s="1" t="n">
        <v>1802.41149943</v>
      </c>
      <c r="B2257" s="1" t="n">
        <v>567.400727045</v>
      </c>
    </row>
    <row r="2258" customFormat="false" ht="15.8" hidden="false" customHeight="false" outlineLevel="0" collapsed="false">
      <c r="A2258" s="1" t="n">
        <v>1847.64687706</v>
      </c>
      <c r="B2258" s="1" t="n">
        <v>567.39306996</v>
      </c>
    </row>
    <row r="2259" customFormat="false" ht="15.8" hidden="false" customHeight="false" outlineLevel="0" collapsed="false">
      <c r="A2259" s="1" t="n">
        <v>1808.41370874</v>
      </c>
      <c r="B2259" s="1" t="n">
        <v>567.379345141</v>
      </c>
    </row>
    <row r="2260" customFormat="false" ht="15.8" hidden="false" customHeight="false" outlineLevel="0" collapsed="false">
      <c r="A2260" s="1" t="n">
        <v>1854.17768107</v>
      </c>
      <c r="B2260" s="1" t="n">
        <v>567.375469812</v>
      </c>
    </row>
    <row r="2261" customFormat="false" ht="15.8" hidden="false" customHeight="false" outlineLevel="0" collapsed="false">
      <c r="A2261" s="1" t="n">
        <v>1834.53281219</v>
      </c>
      <c r="B2261" s="1" t="n">
        <v>567.372837252</v>
      </c>
    </row>
    <row r="2262" customFormat="false" ht="15.8" hidden="false" customHeight="false" outlineLevel="0" collapsed="false">
      <c r="A2262" s="1" t="n">
        <v>1804.64017937</v>
      </c>
      <c r="B2262" s="1" t="n">
        <v>567.371784249</v>
      </c>
    </row>
    <row r="2263" customFormat="false" ht="15.8" hidden="false" customHeight="false" outlineLevel="0" collapsed="false">
      <c r="A2263" s="1" t="n">
        <v>1809.55941151</v>
      </c>
      <c r="B2263" s="1" t="n">
        <v>567.360430674</v>
      </c>
    </row>
    <row r="2264" customFormat="false" ht="15.8" hidden="false" customHeight="false" outlineLevel="0" collapsed="false">
      <c r="A2264" s="1" t="n">
        <v>1802.10004126</v>
      </c>
      <c r="B2264" s="1" t="n">
        <v>567.356</v>
      </c>
    </row>
    <row r="2265" customFormat="false" ht="15.8" hidden="false" customHeight="false" outlineLevel="0" collapsed="false">
      <c r="A2265" s="1" t="n">
        <v>1807.2035795</v>
      </c>
      <c r="B2265" s="1" t="n">
        <v>567.345052378</v>
      </c>
    </row>
    <row r="2266" customFormat="false" ht="15.8" hidden="false" customHeight="false" outlineLevel="0" collapsed="false">
      <c r="A2266" s="1" t="n">
        <v>1825.70925912</v>
      </c>
      <c r="B2266" s="1" t="n">
        <v>567.342619348</v>
      </c>
    </row>
    <row r="2267" customFormat="false" ht="15.8" hidden="false" customHeight="false" outlineLevel="0" collapsed="false">
      <c r="A2267" s="1" t="n">
        <v>1804.87367578</v>
      </c>
      <c r="B2267" s="1" t="n">
        <v>567.332742475</v>
      </c>
    </row>
    <row r="2268" customFormat="false" ht="15.8" hidden="false" customHeight="false" outlineLevel="0" collapsed="false">
      <c r="A2268" s="1" t="n">
        <v>1855.10578975</v>
      </c>
      <c r="B2268" s="1" t="n">
        <v>567.327983841</v>
      </c>
    </row>
    <row r="2269" customFormat="false" ht="15.8" hidden="false" customHeight="false" outlineLevel="0" collapsed="false">
      <c r="A2269" s="1" t="n">
        <v>1807.2255953</v>
      </c>
      <c r="B2269" s="1" t="n">
        <v>567.31182441</v>
      </c>
    </row>
    <row r="2270" customFormat="false" ht="15.8" hidden="false" customHeight="false" outlineLevel="0" collapsed="false">
      <c r="A2270" s="1" t="n">
        <v>1828.36411497</v>
      </c>
      <c r="B2270" s="1" t="n">
        <v>567.306442517</v>
      </c>
    </row>
    <row r="2271" customFormat="false" ht="15.8" hidden="false" customHeight="false" outlineLevel="0" collapsed="false">
      <c r="A2271" s="1" t="n">
        <v>1801.37429408</v>
      </c>
      <c r="B2271" s="1" t="n">
        <v>567.294744799</v>
      </c>
    </row>
    <row r="2272" customFormat="false" ht="15.8" hidden="false" customHeight="false" outlineLevel="0" collapsed="false">
      <c r="A2272" s="1" t="n">
        <v>1801.23541391</v>
      </c>
      <c r="B2272" s="1" t="n">
        <v>567.292902422</v>
      </c>
    </row>
    <row r="2273" customFormat="false" ht="15.8" hidden="false" customHeight="false" outlineLevel="0" collapsed="false">
      <c r="A2273" s="1" t="n">
        <v>1828.58189047</v>
      </c>
      <c r="B2273" s="1" t="n">
        <v>567.292025333</v>
      </c>
    </row>
    <row r="2274" customFormat="false" ht="15.8" hidden="false" customHeight="false" outlineLevel="0" collapsed="false">
      <c r="A2274" s="1" t="n">
        <v>1804.9988042</v>
      </c>
      <c r="B2274" s="1" t="n">
        <v>567.291440426</v>
      </c>
    </row>
    <row r="2275" customFormat="false" ht="15.8" hidden="false" customHeight="false" outlineLevel="0" collapsed="false">
      <c r="A2275" s="1" t="n">
        <v>1807.44562027</v>
      </c>
      <c r="B2275" s="1" t="n">
        <v>567.291416854</v>
      </c>
    </row>
    <row r="2276" customFormat="false" ht="15.8" hidden="false" customHeight="false" outlineLevel="0" collapsed="false">
      <c r="A2276" s="1" t="n">
        <v>1806.02676526</v>
      </c>
      <c r="B2276" s="1" t="n">
        <v>567.29</v>
      </c>
    </row>
    <row r="2277" customFormat="false" ht="15.8" hidden="false" customHeight="false" outlineLevel="0" collapsed="false">
      <c r="A2277" s="1" t="n">
        <v>1801.17016966</v>
      </c>
      <c r="B2277" s="1" t="n">
        <v>567.283248545</v>
      </c>
    </row>
    <row r="2278" customFormat="false" ht="15.8" hidden="false" customHeight="false" outlineLevel="0" collapsed="false">
      <c r="A2278" s="1" t="n">
        <v>1813.89071333</v>
      </c>
      <c r="B2278" s="1" t="n">
        <v>567.268461479</v>
      </c>
    </row>
    <row r="2279" customFormat="false" ht="15.8" hidden="false" customHeight="false" outlineLevel="0" collapsed="false">
      <c r="A2279" s="1" t="n">
        <v>1801.08123915</v>
      </c>
      <c r="B2279" s="1" t="n">
        <v>567.264727802</v>
      </c>
    </row>
    <row r="2280" customFormat="false" ht="15.8" hidden="false" customHeight="false" outlineLevel="0" collapsed="false">
      <c r="A2280" s="1" t="n">
        <v>1796.92585233</v>
      </c>
      <c r="B2280" s="1" t="n">
        <v>567.257</v>
      </c>
    </row>
    <row r="2281" customFormat="false" ht="15.8" hidden="false" customHeight="false" outlineLevel="0" collapsed="false">
      <c r="A2281" s="1" t="n">
        <v>1799.08079059</v>
      </c>
      <c r="B2281" s="1" t="n">
        <v>567.257</v>
      </c>
    </row>
    <row r="2282" customFormat="false" ht="15.8" hidden="false" customHeight="false" outlineLevel="0" collapsed="false">
      <c r="A2282" s="1" t="n">
        <v>1789.48251228</v>
      </c>
      <c r="B2282" s="1" t="n">
        <v>567.238502337</v>
      </c>
    </row>
    <row r="2283" customFormat="false" ht="15.8" hidden="false" customHeight="false" outlineLevel="0" collapsed="false">
      <c r="A2283" s="1" t="n">
        <v>1789.59664162</v>
      </c>
      <c r="B2283" s="1" t="n">
        <v>567.213262821</v>
      </c>
    </row>
    <row r="2284" customFormat="false" ht="15.8" hidden="false" customHeight="false" outlineLevel="0" collapsed="false">
      <c r="A2284" s="1" t="n">
        <v>1791.72648841</v>
      </c>
      <c r="B2284" s="1" t="n">
        <v>567.20450406</v>
      </c>
    </row>
    <row r="2285" customFormat="false" ht="15.8" hidden="false" customHeight="false" outlineLevel="0" collapsed="false">
      <c r="A2285" s="1" t="n">
        <v>1797.80146352</v>
      </c>
      <c r="B2285" s="1" t="n">
        <v>567.196497814</v>
      </c>
    </row>
    <row r="2286" customFormat="false" ht="15.8" hidden="false" customHeight="false" outlineLevel="0" collapsed="false">
      <c r="A2286" s="1" t="n">
        <v>1799.71262521</v>
      </c>
      <c r="B2286" s="1" t="n">
        <v>567.175645752</v>
      </c>
    </row>
    <row r="2287" customFormat="false" ht="15.8" hidden="false" customHeight="false" outlineLevel="0" collapsed="false">
      <c r="A2287" s="1" t="n">
        <v>1800.72678761</v>
      </c>
      <c r="B2287" s="1" t="n">
        <v>567.156320874</v>
      </c>
    </row>
    <row r="2288" customFormat="false" ht="15.8" hidden="false" customHeight="false" outlineLevel="0" collapsed="false">
      <c r="A2288" s="1" t="n">
        <v>1791.45530233</v>
      </c>
      <c r="B2288" s="1" t="n">
        <v>567.138281821</v>
      </c>
    </row>
    <row r="2289" customFormat="false" ht="15.8" hidden="false" customHeight="false" outlineLevel="0" collapsed="false">
      <c r="A2289" s="1" t="n">
        <v>1792.15439721</v>
      </c>
      <c r="B2289" s="1" t="n">
        <v>567.13540009</v>
      </c>
    </row>
    <row r="2290" customFormat="false" ht="15.8" hidden="false" customHeight="false" outlineLevel="0" collapsed="false">
      <c r="A2290" s="1" t="n">
        <v>1791.3445543</v>
      </c>
      <c r="B2290" s="1" t="n">
        <v>567.126060409</v>
      </c>
    </row>
    <row r="2291" customFormat="false" ht="15.8" hidden="false" customHeight="false" outlineLevel="0" collapsed="false">
      <c r="A2291" s="1" t="n">
        <v>1789.02721115</v>
      </c>
      <c r="B2291" s="1" t="n">
        <v>567.077749668</v>
      </c>
    </row>
    <row r="2292" customFormat="false" ht="15.8" hidden="false" customHeight="false" outlineLevel="0" collapsed="false">
      <c r="A2292" s="1" t="n">
        <v>1788.62099434</v>
      </c>
      <c r="B2292" s="1" t="n">
        <v>567.001780943</v>
      </c>
    </row>
    <row r="2293" customFormat="false" ht="15.8" hidden="false" customHeight="false" outlineLevel="0" collapsed="false">
      <c r="A2293" s="1" t="n">
        <v>1794.79193864</v>
      </c>
      <c r="B2293" s="1" t="n">
        <v>566.925107957</v>
      </c>
    </row>
    <row r="2294" customFormat="false" ht="15.8" hidden="false" customHeight="false" outlineLevel="0" collapsed="false">
      <c r="A2294" s="1" t="n">
        <v>1795.48092671</v>
      </c>
      <c r="B2294" s="1" t="n">
        <v>566.864927128</v>
      </c>
    </row>
    <row r="2295" customFormat="false" ht="15.8" hidden="false" customHeight="false" outlineLevel="0" collapsed="false">
      <c r="A2295" s="1" t="n">
        <v>1787.23482848</v>
      </c>
      <c r="B2295" s="1" t="n">
        <v>566.864635425</v>
      </c>
    </row>
    <row r="2296" customFormat="false" ht="15.8" hidden="false" customHeight="false" outlineLevel="0" collapsed="false">
      <c r="A2296" s="1" t="n">
        <v>1784.636351</v>
      </c>
      <c r="B2296" s="1" t="n">
        <v>566.846387529</v>
      </c>
    </row>
    <row r="2297" customFormat="false" ht="15.8" hidden="false" customHeight="false" outlineLevel="0" collapsed="false">
      <c r="A2297" s="1" t="n">
        <v>1782.75491891</v>
      </c>
      <c r="B2297" s="1" t="n">
        <v>566.838105848</v>
      </c>
    </row>
    <row r="2298" customFormat="false" ht="15.8" hidden="false" customHeight="false" outlineLevel="0" collapsed="false">
      <c r="A2298" s="1" t="n">
        <v>1781.12194196</v>
      </c>
      <c r="B2298" s="1" t="n">
        <v>566.830164352</v>
      </c>
    </row>
    <row r="2299" customFormat="false" ht="15.8" hidden="false" customHeight="false" outlineLevel="0" collapsed="false">
      <c r="A2299" s="1" t="n">
        <v>1779.86492524</v>
      </c>
      <c r="B2299" s="1" t="n">
        <v>566.825371143</v>
      </c>
    </row>
    <row r="2300" customFormat="false" ht="15.8" hidden="false" customHeight="false" outlineLevel="0" collapsed="false">
      <c r="A2300" s="1" t="n">
        <v>1787.10915655</v>
      </c>
      <c r="B2300" s="1" t="n">
        <v>566.821333881</v>
      </c>
    </row>
    <row r="2301" customFormat="false" ht="15.8" hidden="false" customHeight="false" outlineLevel="0" collapsed="false">
      <c r="A2301" s="1" t="n">
        <v>1784.46116444</v>
      </c>
      <c r="B2301" s="1" t="n">
        <v>566.815349747</v>
      </c>
    </row>
    <row r="2302" customFormat="false" ht="15.8" hidden="false" customHeight="false" outlineLevel="0" collapsed="false">
      <c r="A2302" s="1" t="n">
        <v>1713.86473457</v>
      </c>
      <c r="B2302" s="1" t="n">
        <v>566.812596069</v>
      </c>
    </row>
    <row r="2303" customFormat="false" ht="15.8" hidden="false" customHeight="false" outlineLevel="0" collapsed="false">
      <c r="A2303" s="1" t="n">
        <v>1783.54864606</v>
      </c>
      <c r="B2303" s="1" t="n">
        <v>566.798</v>
      </c>
    </row>
    <row r="2304" customFormat="false" ht="15.8" hidden="false" customHeight="false" outlineLevel="0" collapsed="false">
      <c r="A2304" s="1" t="n">
        <v>1714.5963027</v>
      </c>
      <c r="B2304" s="1" t="n">
        <v>566.794065305</v>
      </c>
    </row>
    <row r="2305" customFormat="false" ht="15.8" hidden="false" customHeight="false" outlineLevel="0" collapsed="false">
      <c r="A2305" s="1" t="n">
        <v>1785.24428505</v>
      </c>
      <c r="B2305" s="1" t="n">
        <v>566.787215004</v>
      </c>
    </row>
    <row r="2306" customFormat="false" ht="15.8" hidden="false" customHeight="false" outlineLevel="0" collapsed="false">
      <c r="A2306" s="1" t="n">
        <v>1779.09171967</v>
      </c>
      <c r="B2306" s="1" t="n">
        <v>566.786782059</v>
      </c>
    </row>
    <row r="2307" customFormat="false" ht="15.8" hidden="false" customHeight="false" outlineLevel="0" collapsed="false">
      <c r="A2307" s="1" t="n">
        <v>1786.94503984</v>
      </c>
      <c r="B2307" s="1" t="n">
        <v>566.773435332</v>
      </c>
    </row>
    <row r="2308" customFormat="false" ht="15.8" hidden="false" customHeight="false" outlineLevel="0" collapsed="false">
      <c r="A2308" s="1" t="n">
        <v>1721.22100632</v>
      </c>
      <c r="B2308" s="1" t="n">
        <v>566.761608758</v>
      </c>
    </row>
    <row r="2309" customFormat="false" ht="15.8" hidden="false" customHeight="false" outlineLevel="0" collapsed="false">
      <c r="A2309" s="1" t="n">
        <v>1783.15518328</v>
      </c>
      <c r="B2309" s="1" t="n">
        <v>566.724705803</v>
      </c>
    </row>
    <row r="2310" customFormat="false" ht="15.8" hidden="false" customHeight="false" outlineLevel="0" collapsed="false">
      <c r="A2310" s="1" t="n">
        <v>1756.78664411</v>
      </c>
      <c r="B2310" s="1" t="n">
        <v>566.71215125</v>
      </c>
    </row>
    <row r="2311" customFormat="false" ht="15.8" hidden="false" customHeight="false" outlineLevel="0" collapsed="false">
      <c r="A2311" s="1" t="n">
        <v>1699.23034999</v>
      </c>
      <c r="B2311" s="1" t="n">
        <v>566.711389312</v>
      </c>
    </row>
    <row r="2312" customFormat="false" ht="15.8" hidden="false" customHeight="false" outlineLevel="0" collapsed="false">
      <c r="A2312" s="1" t="n">
        <v>1719.41635613</v>
      </c>
      <c r="B2312" s="1" t="n">
        <v>566.7004515</v>
      </c>
    </row>
    <row r="2313" customFormat="false" ht="15.8" hidden="false" customHeight="false" outlineLevel="0" collapsed="false">
      <c r="A2313" s="1" t="n">
        <v>1781.94428338</v>
      </c>
      <c r="B2313" s="1" t="n">
        <v>566.699349252</v>
      </c>
    </row>
    <row r="2314" customFormat="false" ht="15.8" hidden="false" customHeight="false" outlineLevel="0" collapsed="false">
      <c r="A2314" s="1" t="n">
        <v>1721.14995323</v>
      </c>
      <c r="B2314" s="1" t="n">
        <v>566.699</v>
      </c>
    </row>
    <row r="2315" customFormat="false" ht="15.8" hidden="false" customHeight="false" outlineLevel="0" collapsed="false">
      <c r="A2315" s="1" t="n">
        <v>1777.77025854</v>
      </c>
      <c r="B2315" s="1" t="n">
        <v>566.697708149</v>
      </c>
    </row>
    <row r="2316" customFormat="false" ht="15.8" hidden="false" customHeight="false" outlineLevel="0" collapsed="false">
      <c r="A2316" s="1" t="n">
        <v>1776.06932458</v>
      </c>
      <c r="B2316" s="1" t="n">
        <v>566.691829585</v>
      </c>
    </row>
    <row r="2317" customFormat="false" ht="15.8" hidden="false" customHeight="false" outlineLevel="0" collapsed="false">
      <c r="A2317" s="1" t="n">
        <v>1692.49946917</v>
      </c>
      <c r="B2317" s="1" t="n">
        <v>566.691472112</v>
      </c>
    </row>
    <row r="2318" customFormat="false" ht="15.8" hidden="false" customHeight="false" outlineLevel="0" collapsed="false">
      <c r="A2318" s="1" t="n">
        <v>1775.48851528</v>
      </c>
      <c r="B2318" s="1" t="n">
        <v>566.671162256</v>
      </c>
    </row>
    <row r="2319" customFormat="false" ht="15.8" hidden="false" customHeight="false" outlineLevel="0" collapsed="false">
      <c r="A2319" s="1" t="n">
        <v>1700.04572074</v>
      </c>
      <c r="B2319" s="1" t="n">
        <v>566.667781475</v>
      </c>
    </row>
    <row r="2320" customFormat="false" ht="15.8" hidden="false" customHeight="false" outlineLevel="0" collapsed="false">
      <c r="A2320" s="1" t="n">
        <v>1775.558732</v>
      </c>
      <c r="B2320" s="1" t="n">
        <v>566.667</v>
      </c>
    </row>
    <row r="2321" customFormat="false" ht="15.8" hidden="false" customHeight="false" outlineLevel="0" collapsed="false">
      <c r="A2321" s="1" t="n">
        <v>1777.05538061</v>
      </c>
      <c r="B2321" s="1" t="n">
        <v>566.660332307</v>
      </c>
    </row>
    <row r="2322" customFormat="false" ht="15.8" hidden="false" customHeight="false" outlineLevel="0" collapsed="false">
      <c r="A2322" s="1" t="n">
        <v>1778.23161894</v>
      </c>
      <c r="B2322" s="1" t="n">
        <v>566.659805515</v>
      </c>
    </row>
    <row r="2323" customFormat="false" ht="15.8" hidden="false" customHeight="false" outlineLevel="0" collapsed="false">
      <c r="A2323" s="1" t="n">
        <v>1730.7012103</v>
      </c>
      <c r="B2323" s="1" t="n">
        <v>566.659468307</v>
      </c>
    </row>
    <row r="2324" customFormat="false" ht="15.8" hidden="false" customHeight="false" outlineLevel="0" collapsed="false">
      <c r="A2324" s="1" t="n">
        <v>1653.19167044</v>
      </c>
      <c r="B2324" s="1" t="n">
        <v>566.651813103</v>
      </c>
    </row>
    <row r="2325" customFormat="false" ht="15.8" hidden="false" customHeight="false" outlineLevel="0" collapsed="false">
      <c r="A2325" s="1" t="n">
        <v>1775.4186935</v>
      </c>
      <c r="B2325" s="1" t="n">
        <v>566.650843177</v>
      </c>
    </row>
    <row r="2326" customFormat="false" ht="15.8" hidden="false" customHeight="false" outlineLevel="0" collapsed="false">
      <c r="A2326" s="1" t="n">
        <v>1775.12259102</v>
      </c>
      <c r="B2326" s="1" t="n">
        <v>566.646452712</v>
      </c>
    </row>
    <row r="2327" customFormat="false" ht="15.8" hidden="false" customHeight="false" outlineLevel="0" collapsed="false">
      <c r="A2327" s="1" t="n">
        <v>1481.2150362</v>
      </c>
      <c r="B2327" s="1" t="n">
        <v>566.6461927</v>
      </c>
    </row>
    <row r="2328" customFormat="false" ht="15.8" hidden="false" customHeight="false" outlineLevel="0" collapsed="false">
      <c r="A2328" s="1" t="n">
        <v>1733.81313008</v>
      </c>
      <c r="B2328" s="1" t="n">
        <v>566.624722616</v>
      </c>
    </row>
    <row r="2329" customFormat="false" ht="15.8" hidden="false" customHeight="false" outlineLevel="0" collapsed="false">
      <c r="A2329" s="1" t="n">
        <v>1481.64948683</v>
      </c>
      <c r="B2329" s="1" t="n">
        <v>566.622444451</v>
      </c>
    </row>
    <row r="2330" customFormat="false" ht="15.8" hidden="false" customHeight="false" outlineLevel="0" collapsed="false">
      <c r="A2330" s="1" t="n">
        <v>1722.38208304</v>
      </c>
      <c r="B2330" s="1" t="n">
        <v>566.616714498</v>
      </c>
    </row>
    <row r="2331" customFormat="false" ht="15.8" hidden="false" customHeight="false" outlineLevel="0" collapsed="false">
      <c r="A2331" s="1" t="n">
        <v>1478.11368597</v>
      </c>
      <c r="B2331" s="1" t="n">
        <v>566.612431884</v>
      </c>
    </row>
    <row r="2332" customFormat="false" ht="15.8" hidden="false" customHeight="false" outlineLevel="0" collapsed="false">
      <c r="A2332" s="1" t="n">
        <v>1743.8313949</v>
      </c>
      <c r="B2332" s="1" t="n">
        <v>566.611873251</v>
      </c>
    </row>
    <row r="2333" customFormat="false" ht="15.8" hidden="false" customHeight="false" outlineLevel="0" collapsed="false">
      <c r="A2333" s="1" t="n">
        <v>1730.14745592</v>
      </c>
      <c r="B2333" s="1" t="n">
        <v>566.606144402</v>
      </c>
    </row>
    <row r="2334" customFormat="false" ht="15.8" hidden="false" customHeight="false" outlineLevel="0" collapsed="false">
      <c r="A2334" s="1" t="n">
        <v>1456.35129588</v>
      </c>
      <c r="B2334" s="1" t="n">
        <v>566.601</v>
      </c>
    </row>
    <row r="2335" customFormat="false" ht="15.8" hidden="false" customHeight="false" outlineLevel="0" collapsed="false">
      <c r="A2335" s="1" t="n">
        <v>1734.4388772</v>
      </c>
      <c r="B2335" s="1" t="n">
        <v>566.597025792</v>
      </c>
    </row>
    <row r="2336" customFormat="false" ht="15.8" hidden="false" customHeight="false" outlineLevel="0" collapsed="false">
      <c r="A2336" s="1" t="n">
        <v>1476.13555372</v>
      </c>
      <c r="B2336" s="1" t="n">
        <v>566.592390249</v>
      </c>
    </row>
    <row r="2337" customFormat="false" ht="15.8" hidden="false" customHeight="false" outlineLevel="0" collapsed="false">
      <c r="A2337" s="1" t="n">
        <v>1733.00986518</v>
      </c>
      <c r="B2337" s="1" t="n">
        <v>566.583991577</v>
      </c>
    </row>
    <row r="2338" customFormat="false" ht="15.8" hidden="false" customHeight="false" outlineLevel="0" collapsed="false">
      <c r="A2338" s="1" t="n">
        <v>1456.88331738</v>
      </c>
      <c r="B2338" s="1" t="n">
        <v>566.583090471</v>
      </c>
    </row>
    <row r="2339" customFormat="false" ht="15.8" hidden="false" customHeight="false" outlineLevel="0" collapsed="false">
      <c r="A2339" s="1" t="n">
        <v>1785.87441725</v>
      </c>
      <c r="B2339" s="1" t="n">
        <v>566.574520678</v>
      </c>
    </row>
    <row r="2340" customFormat="false" ht="15.8" hidden="false" customHeight="false" outlineLevel="0" collapsed="false">
      <c r="A2340" s="1" t="n">
        <v>1749.98165973</v>
      </c>
      <c r="B2340" s="1" t="n">
        <v>566.569789417</v>
      </c>
    </row>
    <row r="2341" customFormat="false" ht="15.8" hidden="false" customHeight="false" outlineLevel="0" collapsed="false">
      <c r="A2341" s="1" t="n">
        <v>1772.98606172</v>
      </c>
      <c r="B2341" s="1" t="n">
        <v>566.563776042</v>
      </c>
    </row>
    <row r="2342" customFormat="false" ht="15.8" hidden="false" customHeight="false" outlineLevel="0" collapsed="false">
      <c r="A2342" s="1" t="n">
        <v>1747.28167102</v>
      </c>
      <c r="B2342" s="1" t="n">
        <v>566.560980345</v>
      </c>
    </row>
    <row r="2343" customFormat="false" ht="15.8" hidden="false" customHeight="false" outlineLevel="0" collapsed="false">
      <c r="A2343" s="1" t="n">
        <v>1742.89785581</v>
      </c>
      <c r="B2343" s="1" t="n">
        <v>566.559756782</v>
      </c>
    </row>
    <row r="2344" customFormat="false" ht="15.8" hidden="false" customHeight="false" outlineLevel="0" collapsed="false">
      <c r="A2344" s="1" t="n">
        <v>1752.01905011</v>
      </c>
      <c r="B2344" s="1" t="n">
        <v>566.545414908</v>
      </c>
    </row>
    <row r="2345" customFormat="false" ht="15.8" hidden="false" customHeight="false" outlineLevel="0" collapsed="false">
      <c r="A2345" s="1" t="n">
        <v>1772.04212429</v>
      </c>
      <c r="B2345" s="1" t="n">
        <v>566.53946595</v>
      </c>
    </row>
    <row r="2346" customFormat="false" ht="15.8" hidden="false" customHeight="false" outlineLevel="0" collapsed="false">
      <c r="A2346" s="1" t="n">
        <v>1711.48796996</v>
      </c>
      <c r="B2346" s="1" t="n">
        <v>566.535601003</v>
      </c>
    </row>
    <row r="2347" customFormat="false" ht="15.8" hidden="false" customHeight="false" outlineLevel="0" collapsed="false">
      <c r="A2347" s="1" t="n">
        <v>1747.96560676</v>
      </c>
      <c r="B2347" s="1" t="n">
        <v>566.52890772</v>
      </c>
    </row>
    <row r="2348" customFormat="false" ht="15.8" hidden="false" customHeight="false" outlineLevel="0" collapsed="false">
      <c r="A2348" s="1" t="n">
        <v>1771.78755142</v>
      </c>
      <c r="B2348" s="1" t="n">
        <v>566.525154427</v>
      </c>
    </row>
    <row r="2349" customFormat="false" ht="15.8" hidden="false" customHeight="false" outlineLevel="0" collapsed="false">
      <c r="A2349" s="1" t="n">
        <v>1743.75593366</v>
      </c>
      <c r="B2349" s="1" t="n">
        <v>566.522969766</v>
      </c>
    </row>
    <row r="2350" customFormat="false" ht="15.8" hidden="false" customHeight="false" outlineLevel="0" collapsed="false">
      <c r="A2350" s="1" t="n">
        <v>1746.76435689</v>
      </c>
      <c r="B2350" s="1" t="n">
        <v>566.521015429</v>
      </c>
    </row>
    <row r="2351" customFormat="false" ht="15.8" hidden="false" customHeight="false" outlineLevel="0" collapsed="false">
      <c r="A2351" s="1" t="n">
        <v>1701.95450932</v>
      </c>
      <c r="B2351" s="1" t="n">
        <v>566.519583019</v>
      </c>
    </row>
    <row r="2352" customFormat="false" ht="15.8" hidden="false" customHeight="false" outlineLevel="0" collapsed="false">
      <c r="A2352" s="1" t="n">
        <v>1785.68916634</v>
      </c>
      <c r="B2352" s="1" t="n">
        <v>566.511482057</v>
      </c>
    </row>
    <row r="2353" customFormat="false" ht="15.8" hidden="false" customHeight="false" outlineLevel="0" collapsed="false">
      <c r="A2353" s="1" t="n">
        <v>1455.65835616</v>
      </c>
      <c r="B2353" s="1" t="n">
        <v>566.509912412</v>
      </c>
    </row>
    <row r="2354" customFormat="false" ht="15.8" hidden="false" customHeight="false" outlineLevel="0" collapsed="false">
      <c r="A2354" s="1" t="n">
        <v>1733.49110891</v>
      </c>
      <c r="B2354" s="1" t="n">
        <v>566.508395647</v>
      </c>
    </row>
    <row r="2355" customFormat="false" ht="15.8" hidden="false" customHeight="false" outlineLevel="0" collapsed="false">
      <c r="A2355" s="1" t="n">
        <v>1770.41663794</v>
      </c>
      <c r="B2355" s="1" t="n">
        <v>566.507824785</v>
      </c>
    </row>
    <row r="2356" customFormat="false" ht="15.8" hidden="false" customHeight="false" outlineLevel="0" collapsed="false">
      <c r="A2356" s="1" t="n">
        <v>1713.49809744</v>
      </c>
      <c r="B2356" s="1" t="n">
        <v>566.506792456</v>
      </c>
    </row>
    <row r="2357" customFormat="false" ht="15.8" hidden="false" customHeight="false" outlineLevel="0" collapsed="false">
      <c r="A2357" s="1" t="n">
        <v>1774.43741587</v>
      </c>
      <c r="B2357" s="1" t="n">
        <v>566.506755764</v>
      </c>
    </row>
    <row r="2358" customFormat="false" ht="15.8" hidden="false" customHeight="false" outlineLevel="0" collapsed="false">
      <c r="A2358" s="1" t="n">
        <v>1771.85616391</v>
      </c>
      <c r="B2358" s="1" t="n">
        <v>566.505780555</v>
      </c>
    </row>
    <row r="2359" customFormat="false" ht="15.8" hidden="false" customHeight="false" outlineLevel="0" collapsed="false">
      <c r="A2359" s="1" t="n">
        <v>1658.81388301</v>
      </c>
      <c r="B2359" s="1" t="n">
        <v>566.502124429</v>
      </c>
    </row>
    <row r="2360" customFormat="false" ht="15.8" hidden="false" customHeight="false" outlineLevel="0" collapsed="false">
      <c r="A2360" s="1" t="n">
        <v>1758.97545749</v>
      </c>
      <c r="B2360" s="1" t="n">
        <v>566.501680903</v>
      </c>
    </row>
    <row r="2361" customFormat="false" ht="15.8" hidden="false" customHeight="false" outlineLevel="0" collapsed="false">
      <c r="A2361" s="1" t="n">
        <v>1689.54914631</v>
      </c>
      <c r="B2361" s="1" t="n">
        <v>566.500853023</v>
      </c>
    </row>
    <row r="2362" customFormat="false" ht="15.8" hidden="false" customHeight="false" outlineLevel="0" collapsed="false">
      <c r="A2362" s="1" t="n">
        <v>1463.82774714</v>
      </c>
      <c r="B2362" s="1" t="n">
        <v>566.490963097</v>
      </c>
    </row>
    <row r="2363" customFormat="false" ht="15.8" hidden="false" customHeight="false" outlineLevel="0" collapsed="false">
      <c r="A2363" s="1" t="n">
        <v>1478.26738728</v>
      </c>
      <c r="B2363" s="1" t="n">
        <v>566.490232918</v>
      </c>
    </row>
    <row r="2364" customFormat="false" ht="15.8" hidden="false" customHeight="false" outlineLevel="0" collapsed="false">
      <c r="A2364" s="1" t="n">
        <v>1750.2812837</v>
      </c>
      <c r="B2364" s="1" t="n">
        <v>566.485920229</v>
      </c>
    </row>
    <row r="2365" customFormat="false" ht="15.8" hidden="false" customHeight="false" outlineLevel="0" collapsed="false">
      <c r="A2365" s="1" t="n">
        <v>1773.36382794</v>
      </c>
      <c r="B2365" s="1" t="n">
        <v>566.483917298</v>
      </c>
    </row>
    <row r="2366" customFormat="false" ht="15.8" hidden="false" customHeight="false" outlineLevel="0" collapsed="false">
      <c r="A2366" s="1" t="n">
        <v>1754.20439301</v>
      </c>
      <c r="B2366" s="1" t="n">
        <v>566.479368729</v>
      </c>
    </row>
    <row r="2367" customFormat="false" ht="15.8" hidden="false" customHeight="false" outlineLevel="0" collapsed="false">
      <c r="A2367" s="1" t="n">
        <v>1687.93877137</v>
      </c>
      <c r="B2367" s="1" t="n">
        <v>566.471189086</v>
      </c>
    </row>
    <row r="2368" customFormat="false" ht="15.8" hidden="false" customHeight="false" outlineLevel="0" collapsed="false">
      <c r="A2368" s="1" t="n">
        <v>1687.36281578</v>
      </c>
      <c r="B2368" s="1" t="n">
        <v>566.47</v>
      </c>
    </row>
    <row r="2369" customFormat="false" ht="15.8" hidden="false" customHeight="false" outlineLevel="0" collapsed="false">
      <c r="A2369" s="1" t="n">
        <v>1660.55993576</v>
      </c>
      <c r="B2369" s="1" t="n">
        <v>566.462626799</v>
      </c>
    </row>
    <row r="2370" customFormat="false" ht="15.8" hidden="false" customHeight="false" outlineLevel="0" collapsed="false">
      <c r="A2370" s="1" t="n">
        <v>1768.35922034</v>
      </c>
      <c r="B2370" s="1" t="n">
        <v>566.462362531</v>
      </c>
    </row>
    <row r="2371" customFormat="false" ht="15.8" hidden="false" customHeight="false" outlineLevel="0" collapsed="false">
      <c r="A2371" s="1" t="n">
        <v>1769.29663978</v>
      </c>
      <c r="B2371" s="1" t="n">
        <v>566.462321118</v>
      </c>
    </row>
    <row r="2372" customFormat="false" ht="15.8" hidden="false" customHeight="false" outlineLevel="0" collapsed="false">
      <c r="A2372" s="1" t="n">
        <v>1465.46645384</v>
      </c>
      <c r="B2372" s="1" t="n">
        <v>566.456077403</v>
      </c>
    </row>
    <row r="2373" customFormat="false" ht="15.8" hidden="false" customHeight="false" outlineLevel="0" collapsed="false">
      <c r="A2373" s="1" t="n">
        <v>1759.53331688</v>
      </c>
      <c r="B2373" s="1" t="n">
        <v>566.447552334</v>
      </c>
    </row>
    <row r="2374" customFormat="false" ht="15.8" hidden="false" customHeight="false" outlineLevel="0" collapsed="false">
      <c r="A2374" s="1" t="n">
        <v>1763.54104995</v>
      </c>
      <c r="B2374" s="1" t="n">
        <v>566.446762834</v>
      </c>
    </row>
    <row r="2375" customFormat="false" ht="15.8" hidden="false" customHeight="false" outlineLevel="0" collapsed="false">
      <c r="A2375" s="1" t="n">
        <v>1702.86340678</v>
      </c>
      <c r="B2375" s="1" t="n">
        <v>566.445377901</v>
      </c>
    </row>
    <row r="2376" customFormat="false" ht="15.8" hidden="false" customHeight="false" outlineLevel="0" collapsed="false">
      <c r="A2376" s="1" t="n">
        <v>1755.50267417</v>
      </c>
      <c r="B2376" s="1" t="n">
        <v>566.437911523</v>
      </c>
    </row>
    <row r="2377" customFormat="false" ht="15.8" hidden="false" customHeight="false" outlineLevel="0" collapsed="false">
      <c r="A2377" s="1" t="n">
        <v>1736.18108577</v>
      </c>
      <c r="B2377" s="1" t="n">
        <v>566.437546518</v>
      </c>
    </row>
    <row r="2378" customFormat="false" ht="15.8" hidden="false" customHeight="false" outlineLevel="0" collapsed="false">
      <c r="A2378" s="1" t="n">
        <v>1767.43412911</v>
      </c>
      <c r="B2378" s="1" t="n">
        <v>566.437</v>
      </c>
    </row>
    <row r="2379" customFormat="false" ht="15.8" hidden="false" customHeight="false" outlineLevel="0" collapsed="false">
      <c r="A2379" s="1" t="n">
        <v>1767.6475966</v>
      </c>
      <c r="B2379" s="1" t="n">
        <v>566.437</v>
      </c>
    </row>
    <row r="2380" customFormat="false" ht="15.8" hidden="false" customHeight="false" outlineLevel="0" collapsed="false">
      <c r="A2380" s="1" t="n">
        <v>1764.36987811</v>
      </c>
      <c r="B2380" s="1" t="n">
        <v>566.431075139</v>
      </c>
    </row>
    <row r="2381" customFormat="false" ht="15.8" hidden="false" customHeight="false" outlineLevel="0" collapsed="false">
      <c r="A2381" s="1" t="n">
        <v>1767.88345411</v>
      </c>
      <c r="B2381" s="1" t="n">
        <v>566.430636025</v>
      </c>
    </row>
    <row r="2382" customFormat="false" ht="15.8" hidden="false" customHeight="false" outlineLevel="0" collapsed="false">
      <c r="A2382" s="1" t="n">
        <v>1708.45587281</v>
      </c>
      <c r="B2382" s="1" t="n">
        <v>566.427707814</v>
      </c>
    </row>
    <row r="2383" customFormat="false" ht="15.8" hidden="false" customHeight="false" outlineLevel="0" collapsed="false">
      <c r="A2383" s="1" t="n">
        <v>1752.63402369</v>
      </c>
      <c r="B2383" s="1" t="n">
        <v>566.423602061</v>
      </c>
    </row>
    <row r="2384" customFormat="false" ht="15.8" hidden="false" customHeight="false" outlineLevel="0" collapsed="false">
      <c r="A2384" s="1" t="n">
        <v>1454.10537602</v>
      </c>
      <c r="B2384" s="1" t="n">
        <v>566.420721709</v>
      </c>
    </row>
    <row r="2385" customFormat="false" ht="15.8" hidden="false" customHeight="false" outlineLevel="0" collapsed="false">
      <c r="A2385" s="1" t="n">
        <v>1726.21066494</v>
      </c>
      <c r="B2385" s="1" t="n">
        <v>566.420276217</v>
      </c>
    </row>
    <row r="2386" customFormat="false" ht="15.8" hidden="false" customHeight="false" outlineLevel="0" collapsed="false">
      <c r="A2386" s="1" t="n">
        <v>1769.95772103</v>
      </c>
      <c r="B2386" s="1" t="n">
        <v>566.41883445</v>
      </c>
    </row>
    <row r="2387" customFormat="false" ht="15.8" hidden="false" customHeight="false" outlineLevel="0" collapsed="false">
      <c r="A2387" s="1" t="n">
        <v>1744.83722716</v>
      </c>
      <c r="B2387" s="1" t="n">
        <v>566.417537193</v>
      </c>
    </row>
    <row r="2388" customFormat="false" ht="15.8" hidden="false" customHeight="false" outlineLevel="0" collapsed="false">
      <c r="A2388" s="1" t="n">
        <v>1723.82930664</v>
      </c>
      <c r="B2388" s="1" t="n">
        <v>566.415586707</v>
      </c>
    </row>
    <row r="2389" customFormat="false" ht="15.8" hidden="false" customHeight="false" outlineLevel="0" collapsed="false">
      <c r="A2389" s="1" t="n">
        <v>1760.71315246</v>
      </c>
      <c r="B2389" s="1" t="n">
        <v>566.409157945</v>
      </c>
    </row>
    <row r="2390" customFormat="false" ht="15.8" hidden="false" customHeight="false" outlineLevel="0" collapsed="false">
      <c r="A2390" s="1" t="n">
        <v>1759.65695383</v>
      </c>
      <c r="B2390" s="1" t="n">
        <v>566.405391848</v>
      </c>
    </row>
    <row r="2391" customFormat="false" ht="15.8" hidden="false" customHeight="false" outlineLevel="0" collapsed="false">
      <c r="A2391" s="1" t="n">
        <v>1760.16128559</v>
      </c>
      <c r="B2391" s="1" t="n">
        <v>566.404680368</v>
      </c>
    </row>
    <row r="2392" customFormat="false" ht="15.8" hidden="false" customHeight="false" outlineLevel="0" collapsed="false">
      <c r="A2392" s="1" t="n">
        <v>1741.10252385</v>
      </c>
      <c r="B2392" s="1" t="n">
        <v>566.404</v>
      </c>
    </row>
    <row r="2393" customFormat="false" ht="15.8" hidden="false" customHeight="false" outlineLevel="0" collapsed="false">
      <c r="A2393" s="1" t="n">
        <v>1759.97044418</v>
      </c>
      <c r="B2393" s="1" t="n">
        <v>566.403145394</v>
      </c>
    </row>
    <row r="2394" customFormat="false" ht="15.8" hidden="false" customHeight="false" outlineLevel="0" collapsed="false">
      <c r="A2394" s="1" t="n">
        <v>1769.03680811</v>
      </c>
      <c r="B2394" s="1" t="n">
        <v>566.402412513</v>
      </c>
    </row>
    <row r="2395" customFormat="false" ht="15.8" hidden="false" customHeight="false" outlineLevel="0" collapsed="false">
      <c r="A2395" s="1" t="n">
        <v>1461.47926603</v>
      </c>
      <c r="B2395" s="1" t="n">
        <v>566.400169262</v>
      </c>
    </row>
    <row r="2396" customFormat="false" ht="15.8" hidden="false" customHeight="false" outlineLevel="0" collapsed="false">
      <c r="A2396" s="1" t="n">
        <v>1663.0476289</v>
      </c>
      <c r="B2396" s="1" t="n">
        <v>566.391595923</v>
      </c>
    </row>
    <row r="2397" customFormat="false" ht="15.8" hidden="false" customHeight="false" outlineLevel="0" collapsed="false">
      <c r="A2397" s="1" t="n">
        <v>1696.46649765</v>
      </c>
      <c r="B2397" s="1" t="n">
        <v>566.390137828</v>
      </c>
    </row>
    <row r="2398" customFormat="false" ht="15.8" hidden="false" customHeight="false" outlineLevel="0" collapsed="false">
      <c r="A2398" s="1" t="n">
        <v>1709.31873434</v>
      </c>
      <c r="B2398" s="1" t="n">
        <v>566.37666986</v>
      </c>
    </row>
    <row r="2399" customFormat="false" ht="15.8" hidden="false" customHeight="false" outlineLevel="0" collapsed="false">
      <c r="A2399" s="1" t="n">
        <v>1738.44330662</v>
      </c>
      <c r="B2399" s="1" t="n">
        <v>566.375141126</v>
      </c>
    </row>
    <row r="2400" customFormat="false" ht="15.8" hidden="false" customHeight="false" outlineLevel="0" collapsed="false">
      <c r="A2400" s="1" t="n">
        <v>1766.56046566</v>
      </c>
      <c r="B2400" s="1" t="n">
        <v>566.373243716</v>
      </c>
    </row>
    <row r="2401" customFormat="false" ht="15.8" hidden="false" customHeight="false" outlineLevel="0" collapsed="false">
      <c r="A2401" s="1" t="n">
        <v>1696.68104221</v>
      </c>
      <c r="B2401" s="1" t="n">
        <v>566.371452333</v>
      </c>
    </row>
    <row r="2402" customFormat="false" ht="15.8" hidden="false" customHeight="false" outlineLevel="0" collapsed="false">
      <c r="A2402" s="1" t="n">
        <v>1473.04376322</v>
      </c>
      <c r="B2402" s="1" t="n">
        <v>566.368794906</v>
      </c>
    </row>
    <row r="2403" customFormat="false" ht="15.8" hidden="false" customHeight="false" outlineLevel="0" collapsed="false">
      <c r="A2403" s="1" t="n">
        <v>1647.72510958</v>
      </c>
      <c r="B2403" s="1" t="n">
        <v>566.368173237</v>
      </c>
    </row>
    <row r="2404" customFormat="false" ht="15.8" hidden="false" customHeight="false" outlineLevel="0" collapsed="false">
      <c r="A2404" s="1" t="n">
        <v>1696.60153449</v>
      </c>
      <c r="B2404" s="1" t="n">
        <v>566.366115733</v>
      </c>
    </row>
    <row r="2405" customFormat="false" ht="15.8" hidden="false" customHeight="false" outlineLevel="0" collapsed="false">
      <c r="A2405" s="1" t="n">
        <v>1770.97385728</v>
      </c>
      <c r="B2405" s="1" t="n">
        <v>566.362680073</v>
      </c>
    </row>
    <row r="2406" customFormat="false" ht="15.8" hidden="false" customHeight="false" outlineLevel="0" collapsed="false">
      <c r="A2406" s="1" t="n">
        <v>1767.25663176</v>
      </c>
      <c r="B2406" s="1" t="n">
        <v>566.361512804</v>
      </c>
    </row>
    <row r="2407" customFormat="false" ht="15.8" hidden="false" customHeight="false" outlineLevel="0" collapsed="false">
      <c r="A2407" s="1" t="n">
        <v>1682.09356143</v>
      </c>
      <c r="B2407" s="1" t="n">
        <v>566.360686176</v>
      </c>
    </row>
    <row r="2408" customFormat="false" ht="15.8" hidden="false" customHeight="false" outlineLevel="0" collapsed="false">
      <c r="A2408" s="1" t="n">
        <v>1464.4768553</v>
      </c>
      <c r="B2408" s="1" t="n">
        <v>566.360593641</v>
      </c>
    </row>
    <row r="2409" customFormat="false" ht="15.8" hidden="false" customHeight="false" outlineLevel="0" collapsed="false">
      <c r="A2409" s="1" t="n">
        <v>1488.82127586</v>
      </c>
      <c r="B2409" s="1" t="n">
        <v>566.350646858</v>
      </c>
    </row>
    <row r="2410" customFormat="false" ht="15.8" hidden="false" customHeight="false" outlineLevel="0" collapsed="false">
      <c r="A2410" s="1" t="n">
        <v>1679.34666932</v>
      </c>
      <c r="B2410" s="1" t="n">
        <v>566.341393879</v>
      </c>
    </row>
    <row r="2411" customFormat="false" ht="15.8" hidden="false" customHeight="false" outlineLevel="0" collapsed="false">
      <c r="A2411" s="1" t="n">
        <v>1461.98607258</v>
      </c>
      <c r="B2411" s="1" t="n">
        <v>566.339422522</v>
      </c>
    </row>
    <row r="2412" customFormat="false" ht="15.8" hidden="false" customHeight="false" outlineLevel="0" collapsed="false">
      <c r="A2412" s="1" t="n">
        <v>1682.21533367</v>
      </c>
      <c r="B2412" s="1" t="n">
        <v>566.339143859</v>
      </c>
    </row>
    <row r="2413" customFormat="false" ht="15.8" hidden="false" customHeight="false" outlineLevel="0" collapsed="false">
      <c r="A2413" s="1" t="n">
        <v>1679.08766557</v>
      </c>
      <c r="B2413" s="1" t="n">
        <v>566.339</v>
      </c>
    </row>
    <row r="2414" customFormat="false" ht="15.8" hidden="false" customHeight="false" outlineLevel="0" collapsed="false">
      <c r="A2414" s="1" t="n">
        <v>1462.188533</v>
      </c>
      <c r="B2414" s="1" t="n">
        <v>566.321735497</v>
      </c>
    </row>
    <row r="2415" customFormat="false" ht="15.8" hidden="false" customHeight="false" outlineLevel="0" collapsed="false">
      <c r="A2415" s="1" t="n">
        <v>1657.75412772</v>
      </c>
      <c r="B2415" s="1" t="n">
        <v>566.317822961</v>
      </c>
    </row>
    <row r="2416" customFormat="false" ht="15.8" hidden="false" customHeight="false" outlineLevel="0" collapsed="false">
      <c r="A2416" s="1" t="n">
        <v>1704.88679602</v>
      </c>
      <c r="B2416" s="1" t="n">
        <v>566.305860671</v>
      </c>
    </row>
    <row r="2417" customFormat="false" ht="15.8" hidden="false" customHeight="false" outlineLevel="0" collapsed="false">
      <c r="A2417" s="1" t="n">
        <v>1665.20940067</v>
      </c>
      <c r="B2417" s="1" t="n">
        <v>566.296149573</v>
      </c>
    </row>
    <row r="2418" customFormat="false" ht="15.8" hidden="false" customHeight="false" outlineLevel="0" collapsed="false">
      <c r="A2418" s="1" t="n">
        <v>1737.72671797</v>
      </c>
      <c r="B2418" s="1" t="n">
        <v>566.288437072</v>
      </c>
    </row>
    <row r="2419" customFormat="false" ht="15.8" hidden="false" customHeight="false" outlineLevel="0" collapsed="false">
      <c r="A2419" s="1" t="n">
        <v>1705.71341008</v>
      </c>
      <c r="B2419" s="1" t="n">
        <v>566.275899003</v>
      </c>
    </row>
    <row r="2420" customFormat="false" ht="15.8" hidden="false" customHeight="false" outlineLevel="0" collapsed="false">
      <c r="A2420" s="1" t="n">
        <v>1479.09161589</v>
      </c>
      <c r="B2420" s="1" t="n">
        <v>566.273041645</v>
      </c>
    </row>
    <row r="2421" customFormat="false" ht="15.8" hidden="false" customHeight="false" outlineLevel="0" collapsed="false">
      <c r="A2421" s="1" t="n">
        <v>1646.53296883</v>
      </c>
      <c r="B2421" s="1" t="n">
        <v>566.273</v>
      </c>
    </row>
    <row r="2422" customFormat="false" ht="15.8" hidden="false" customHeight="false" outlineLevel="0" collapsed="false">
      <c r="A2422" s="1" t="n">
        <v>1484.25117321</v>
      </c>
      <c r="B2422" s="1" t="n">
        <v>566.261955688</v>
      </c>
    </row>
    <row r="2423" customFormat="false" ht="15.8" hidden="false" customHeight="false" outlineLevel="0" collapsed="false">
      <c r="A2423" s="1" t="n">
        <v>1647.11876678</v>
      </c>
      <c r="B2423" s="1" t="n">
        <v>566.249322224</v>
      </c>
    </row>
    <row r="2424" customFormat="false" ht="15.8" hidden="false" customHeight="false" outlineLevel="0" collapsed="false">
      <c r="A2424" s="1" t="n">
        <v>1656.11578013</v>
      </c>
      <c r="B2424" s="1" t="n">
        <v>566.246736797</v>
      </c>
    </row>
    <row r="2425" customFormat="false" ht="15.8" hidden="false" customHeight="false" outlineLevel="0" collapsed="false">
      <c r="A2425" s="1" t="n">
        <v>1654.59348683</v>
      </c>
      <c r="B2425" s="1" t="n">
        <v>566.242261857</v>
      </c>
    </row>
    <row r="2426" customFormat="false" ht="15.8" hidden="false" customHeight="false" outlineLevel="0" collapsed="false">
      <c r="A2426" s="1" t="n">
        <v>1664.3919843</v>
      </c>
      <c r="B2426" s="1" t="n">
        <v>566.216126489</v>
      </c>
    </row>
    <row r="2427" customFormat="false" ht="15.8" hidden="false" customHeight="false" outlineLevel="0" collapsed="false">
      <c r="A2427" s="1" t="n">
        <v>1485.72863835</v>
      </c>
      <c r="B2427" s="1" t="n">
        <v>566.212191282</v>
      </c>
    </row>
    <row r="2428" customFormat="false" ht="15.8" hidden="false" customHeight="false" outlineLevel="0" collapsed="false">
      <c r="A2428" s="1" t="n">
        <v>1497.28019846</v>
      </c>
      <c r="B2428" s="1" t="n">
        <v>566.205388289</v>
      </c>
    </row>
    <row r="2429" customFormat="false" ht="15.8" hidden="false" customHeight="false" outlineLevel="0" collapsed="false">
      <c r="A2429" s="1" t="n">
        <v>1497.6664478</v>
      </c>
      <c r="B2429" s="1" t="n">
        <v>566.201523567</v>
      </c>
    </row>
    <row r="2430" customFormat="false" ht="15.8" hidden="false" customHeight="false" outlineLevel="0" collapsed="false">
      <c r="A2430" s="1" t="n">
        <v>1448.66197795</v>
      </c>
      <c r="B2430" s="1" t="n">
        <v>566.18328479</v>
      </c>
    </row>
    <row r="2431" customFormat="false" ht="15.8" hidden="false" customHeight="false" outlineLevel="0" collapsed="false">
      <c r="A2431" s="1" t="n">
        <v>1463.21492455</v>
      </c>
      <c r="B2431" s="1" t="n">
        <v>566.174910981</v>
      </c>
    </row>
    <row r="2432" customFormat="false" ht="15.8" hidden="false" customHeight="false" outlineLevel="0" collapsed="false">
      <c r="A2432" s="1" t="n">
        <v>1452.02524926</v>
      </c>
      <c r="B2432" s="1" t="n">
        <v>566.15354978</v>
      </c>
    </row>
    <row r="2433" customFormat="false" ht="15.8" hidden="false" customHeight="false" outlineLevel="0" collapsed="false">
      <c r="A2433" s="1" t="n">
        <v>1451.60864158</v>
      </c>
      <c r="B2433" s="1" t="n">
        <v>566.147954858</v>
      </c>
    </row>
    <row r="2434" customFormat="false" ht="15.8" hidden="false" customHeight="false" outlineLevel="0" collapsed="false">
      <c r="A2434" s="1" t="n">
        <v>1451.05845566</v>
      </c>
      <c r="B2434" s="1" t="n">
        <v>566.14266923</v>
      </c>
    </row>
    <row r="2435" customFormat="false" ht="15.8" hidden="false" customHeight="false" outlineLevel="0" collapsed="false">
      <c r="A2435" s="1" t="n">
        <v>1471.9680636</v>
      </c>
      <c r="B2435" s="1" t="n">
        <v>566.135514893</v>
      </c>
    </row>
    <row r="2436" customFormat="false" ht="15.8" hidden="false" customHeight="false" outlineLevel="0" collapsed="false">
      <c r="A2436" s="1" t="n">
        <v>1502.70075468</v>
      </c>
      <c r="B2436" s="1" t="n">
        <v>566.13299094</v>
      </c>
    </row>
    <row r="2437" customFormat="false" ht="15.8" hidden="false" customHeight="false" outlineLevel="0" collapsed="false">
      <c r="A2437" s="1" t="n">
        <v>1503.11662486</v>
      </c>
      <c r="B2437" s="1" t="n">
        <v>566.121025237</v>
      </c>
    </row>
    <row r="2438" customFormat="false" ht="15.8" hidden="false" customHeight="false" outlineLevel="0" collapsed="false">
      <c r="A2438" s="1" t="n">
        <v>1649.7196636</v>
      </c>
      <c r="B2438" s="1" t="n">
        <v>566.120531216</v>
      </c>
    </row>
    <row r="2439" customFormat="false" ht="15.8" hidden="false" customHeight="false" outlineLevel="0" collapsed="false">
      <c r="A2439" s="1" t="n">
        <v>1497.12325053</v>
      </c>
      <c r="B2439" s="1" t="n">
        <v>566.117085495</v>
      </c>
    </row>
    <row r="2440" customFormat="false" ht="15.8" hidden="false" customHeight="false" outlineLevel="0" collapsed="false">
      <c r="A2440" s="1" t="n">
        <v>1504.17494339</v>
      </c>
      <c r="B2440" s="1" t="n">
        <v>566.105189474</v>
      </c>
    </row>
    <row r="2441" customFormat="false" ht="15.8" hidden="false" customHeight="false" outlineLevel="0" collapsed="false">
      <c r="A2441" s="1" t="n">
        <v>1469.41658937</v>
      </c>
      <c r="B2441" s="1" t="n">
        <v>566.084910455</v>
      </c>
    </row>
    <row r="2442" customFormat="false" ht="15.8" hidden="false" customHeight="false" outlineLevel="0" collapsed="false">
      <c r="A2442" s="1" t="n">
        <v>1486.88453115</v>
      </c>
      <c r="B2442" s="1" t="n">
        <v>566.067222439</v>
      </c>
    </row>
    <row r="2443" customFormat="false" ht="15.8" hidden="false" customHeight="false" outlineLevel="0" collapsed="false">
      <c r="A2443" s="1" t="n">
        <v>1644.59214295</v>
      </c>
      <c r="B2443" s="1" t="n">
        <v>566.066980405</v>
      </c>
    </row>
    <row r="2444" customFormat="false" ht="15.8" hidden="false" customHeight="false" outlineLevel="0" collapsed="false">
      <c r="A2444" s="1" t="n">
        <v>1647.40545199</v>
      </c>
      <c r="B2444" s="1" t="n">
        <v>566.058980861</v>
      </c>
    </row>
    <row r="2445" customFormat="false" ht="15.8" hidden="false" customHeight="false" outlineLevel="0" collapsed="false">
      <c r="A2445" s="1" t="n">
        <v>1493.65103886</v>
      </c>
      <c r="B2445" s="1" t="n">
        <v>566.04953917</v>
      </c>
    </row>
    <row r="2446" customFormat="false" ht="15.8" hidden="false" customHeight="false" outlineLevel="0" collapsed="false">
      <c r="A2446" s="1" t="n">
        <v>1646.11406436</v>
      </c>
      <c r="B2446" s="1" t="n">
        <v>566.049437546</v>
      </c>
    </row>
    <row r="2447" customFormat="false" ht="15.8" hidden="false" customHeight="false" outlineLevel="0" collapsed="false">
      <c r="A2447" s="1" t="n">
        <v>1494.46802337</v>
      </c>
      <c r="B2447" s="1" t="n">
        <v>566.044075539</v>
      </c>
    </row>
    <row r="2448" customFormat="false" ht="15.8" hidden="false" customHeight="false" outlineLevel="0" collapsed="false">
      <c r="A2448" s="1" t="n">
        <v>1494.18706231</v>
      </c>
      <c r="B2448" s="1" t="n">
        <v>566.044071634</v>
      </c>
    </row>
    <row r="2449" customFormat="false" ht="15.8" hidden="false" customHeight="false" outlineLevel="0" collapsed="false">
      <c r="A2449" s="1" t="n">
        <v>1494.6866897</v>
      </c>
      <c r="B2449" s="1" t="n">
        <v>566.03668525</v>
      </c>
    </row>
    <row r="2450" customFormat="false" ht="15.8" hidden="false" customHeight="false" outlineLevel="0" collapsed="false">
      <c r="A2450" s="1" t="n">
        <v>1661.049104</v>
      </c>
      <c r="B2450" s="1" t="n">
        <v>566.016386921</v>
      </c>
    </row>
    <row r="2451" customFormat="false" ht="15.8" hidden="false" customHeight="false" outlineLevel="0" collapsed="false">
      <c r="A2451" s="1" t="n">
        <v>1644.05923709</v>
      </c>
      <c r="B2451" s="1" t="n">
        <v>566.00156244</v>
      </c>
    </row>
    <row r="2452" customFormat="false" ht="15.8" hidden="false" customHeight="false" outlineLevel="0" collapsed="false">
      <c r="A2452" s="1" t="n">
        <v>1666.49132859</v>
      </c>
      <c r="B2452" s="1" t="n">
        <v>565.994083839</v>
      </c>
    </row>
    <row r="2453" customFormat="false" ht="15.8" hidden="false" customHeight="false" outlineLevel="0" collapsed="false">
      <c r="A2453" s="1" t="n">
        <v>1643.82894777</v>
      </c>
      <c r="B2453" s="1" t="n">
        <v>565.983281721</v>
      </c>
    </row>
    <row r="2454" customFormat="false" ht="15.8" hidden="false" customHeight="false" outlineLevel="0" collapsed="false">
      <c r="A2454" s="1" t="n">
        <v>1661.29281975</v>
      </c>
      <c r="B2454" s="1" t="n">
        <v>565.982534557</v>
      </c>
    </row>
    <row r="2455" customFormat="false" ht="15.8" hidden="false" customHeight="false" outlineLevel="0" collapsed="false">
      <c r="A2455" s="1" t="n">
        <v>1646.40797019</v>
      </c>
      <c r="B2455" s="1" t="n">
        <v>565.956654211</v>
      </c>
    </row>
    <row r="2456" customFormat="false" ht="15.8" hidden="false" customHeight="false" outlineLevel="0" collapsed="false">
      <c r="A2456" s="1" t="n">
        <v>1646.37662449</v>
      </c>
      <c r="B2456" s="1" t="n">
        <v>565.948740207</v>
      </c>
    </row>
    <row r="2457" customFormat="false" ht="15.8" hidden="false" customHeight="false" outlineLevel="0" collapsed="false">
      <c r="A2457" s="1" t="n">
        <v>1506.39464921</v>
      </c>
      <c r="B2457" s="1" t="n">
        <v>565.946643995</v>
      </c>
    </row>
    <row r="2458" customFormat="false" ht="15.8" hidden="false" customHeight="false" outlineLevel="0" collapsed="false">
      <c r="A2458" s="1" t="n">
        <v>1470.46778665</v>
      </c>
      <c r="B2458" s="1" t="n">
        <v>565.940149886</v>
      </c>
    </row>
    <row r="2459" customFormat="false" ht="15.8" hidden="false" customHeight="false" outlineLevel="0" collapsed="false">
      <c r="A2459" s="1" t="n">
        <v>1498.51361096</v>
      </c>
      <c r="B2459" s="1" t="n">
        <v>565.936500807</v>
      </c>
    </row>
    <row r="2460" customFormat="false" ht="15.8" hidden="false" customHeight="false" outlineLevel="0" collapsed="false">
      <c r="A2460" s="1" t="n">
        <v>1499.36157453</v>
      </c>
      <c r="B2460" s="1" t="n">
        <v>565.931347567</v>
      </c>
    </row>
    <row r="2461" customFormat="false" ht="15.8" hidden="false" customHeight="false" outlineLevel="0" collapsed="false">
      <c r="A2461" s="1" t="n">
        <v>1500.66639942</v>
      </c>
      <c r="B2461" s="1" t="n">
        <v>565.919715727</v>
      </c>
    </row>
    <row r="2462" customFormat="false" ht="15.8" hidden="false" customHeight="false" outlineLevel="0" collapsed="false">
      <c r="A2462" s="1" t="n">
        <v>1447.29733592</v>
      </c>
      <c r="B2462" s="1" t="n">
        <v>565.911062038</v>
      </c>
    </row>
    <row r="2463" customFormat="false" ht="15.8" hidden="false" customHeight="false" outlineLevel="0" collapsed="false">
      <c r="A2463" s="1" t="n">
        <v>1642.29688434</v>
      </c>
      <c r="B2463" s="1" t="n">
        <v>565.909462318</v>
      </c>
    </row>
    <row r="2464" customFormat="false" ht="15.8" hidden="false" customHeight="false" outlineLevel="0" collapsed="false">
      <c r="A2464" s="1" t="n">
        <v>1643.7172812</v>
      </c>
      <c r="B2464" s="1" t="n">
        <v>565.894635756</v>
      </c>
    </row>
    <row r="2465" customFormat="false" ht="15.8" hidden="false" customHeight="false" outlineLevel="0" collapsed="false">
      <c r="A2465" s="1" t="n">
        <v>1673.53494543</v>
      </c>
      <c r="B2465" s="1" t="n">
        <v>565.887112288</v>
      </c>
    </row>
    <row r="2466" customFormat="false" ht="15.8" hidden="false" customHeight="false" outlineLevel="0" collapsed="false">
      <c r="A2466" s="1" t="n">
        <v>1668.77143118</v>
      </c>
      <c r="B2466" s="1" t="n">
        <v>565.885851158</v>
      </c>
    </row>
    <row r="2467" customFormat="false" ht="15.8" hidden="false" customHeight="false" outlineLevel="0" collapsed="false">
      <c r="A2467" s="1" t="n">
        <v>1671.80324532</v>
      </c>
      <c r="B2467" s="1" t="n">
        <v>565.880464374</v>
      </c>
    </row>
    <row r="2468" customFormat="false" ht="15.8" hidden="false" customHeight="false" outlineLevel="0" collapsed="false">
      <c r="A2468" s="1" t="n">
        <v>1507.65063419</v>
      </c>
      <c r="B2468" s="1" t="n">
        <v>565.857153203</v>
      </c>
    </row>
    <row r="2469" customFormat="false" ht="15.8" hidden="false" customHeight="false" outlineLevel="0" collapsed="false">
      <c r="A2469" s="1" t="n">
        <v>1669.37771602</v>
      </c>
      <c r="B2469" s="1" t="n">
        <v>565.850734968</v>
      </c>
    </row>
    <row r="2470" customFormat="false" ht="15.8" hidden="false" customHeight="false" outlineLevel="0" collapsed="false">
      <c r="A2470" s="1" t="n">
        <v>1644.96263613</v>
      </c>
      <c r="B2470" s="1" t="n">
        <v>565.847777494</v>
      </c>
    </row>
    <row r="2471" customFormat="false" ht="15.8" hidden="false" customHeight="false" outlineLevel="0" collapsed="false">
      <c r="A2471" s="1" t="n">
        <v>1643.41193757</v>
      </c>
      <c r="B2471" s="1" t="n">
        <v>565.835204463</v>
      </c>
    </row>
    <row r="2472" customFormat="false" ht="15.8" hidden="false" customHeight="false" outlineLevel="0" collapsed="false">
      <c r="A2472" s="1" t="n">
        <v>1561.60210341</v>
      </c>
      <c r="B2472" s="1" t="n">
        <v>565.814659956</v>
      </c>
    </row>
    <row r="2473" customFormat="false" ht="15.8" hidden="false" customHeight="false" outlineLevel="0" collapsed="false">
      <c r="A2473" s="1" t="n">
        <v>1674.02746719</v>
      </c>
      <c r="B2473" s="1" t="n">
        <v>565.789127794</v>
      </c>
    </row>
    <row r="2474" customFormat="false" ht="15.8" hidden="false" customHeight="false" outlineLevel="0" collapsed="false">
      <c r="A2474" s="1" t="n">
        <v>1640.93022323</v>
      </c>
      <c r="B2474" s="1" t="n">
        <v>565.781</v>
      </c>
    </row>
    <row r="2475" customFormat="false" ht="15.8" hidden="false" customHeight="false" outlineLevel="0" collapsed="false">
      <c r="A2475" s="1" t="n">
        <v>1640.82393851</v>
      </c>
      <c r="B2475" s="1" t="n">
        <v>565.775881096</v>
      </c>
    </row>
    <row r="2476" customFormat="false" ht="15.8" hidden="false" customHeight="false" outlineLevel="0" collapsed="false">
      <c r="A2476" s="1" t="n">
        <v>1559.78355957</v>
      </c>
      <c r="B2476" s="1" t="n">
        <v>565.766546248</v>
      </c>
    </row>
    <row r="2477" customFormat="false" ht="15.8" hidden="false" customHeight="false" outlineLevel="0" collapsed="false">
      <c r="A2477" s="1" t="n">
        <v>1444.76917714</v>
      </c>
      <c r="B2477" s="1" t="n">
        <v>565.766500181</v>
      </c>
    </row>
    <row r="2478" customFormat="false" ht="15.8" hidden="false" customHeight="false" outlineLevel="0" collapsed="false">
      <c r="A2478" s="1" t="n">
        <v>1566.93788097</v>
      </c>
      <c r="B2478" s="1" t="n">
        <v>565.757377686</v>
      </c>
    </row>
    <row r="2479" customFormat="false" ht="15.8" hidden="false" customHeight="false" outlineLevel="0" collapsed="false">
      <c r="A2479" s="1" t="n">
        <v>1561.82485664</v>
      </c>
      <c r="B2479" s="1" t="n">
        <v>565.752568913</v>
      </c>
    </row>
    <row r="2480" customFormat="false" ht="15.8" hidden="false" customHeight="false" outlineLevel="0" collapsed="false">
      <c r="A2480" s="1" t="n">
        <v>1547.94418301</v>
      </c>
      <c r="B2480" s="1" t="n">
        <v>565.731179385</v>
      </c>
    </row>
    <row r="2481" customFormat="false" ht="15.8" hidden="false" customHeight="false" outlineLevel="0" collapsed="false">
      <c r="A2481" s="1" t="n">
        <v>1551.17080456</v>
      </c>
      <c r="B2481" s="1" t="n">
        <v>565.718995523</v>
      </c>
    </row>
    <row r="2482" customFormat="false" ht="15.8" hidden="false" customHeight="false" outlineLevel="0" collapsed="false">
      <c r="A2482" s="1" t="n">
        <v>1550.17922098</v>
      </c>
      <c r="B2482" s="1" t="n">
        <v>565.717641857</v>
      </c>
    </row>
    <row r="2483" customFormat="false" ht="15.8" hidden="false" customHeight="false" outlineLevel="0" collapsed="false">
      <c r="A2483" s="1" t="n">
        <v>1640.53149212</v>
      </c>
      <c r="B2483" s="1" t="n">
        <v>565.709081495</v>
      </c>
    </row>
    <row r="2484" customFormat="false" ht="15.8" hidden="false" customHeight="false" outlineLevel="0" collapsed="false">
      <c r="A2484" s="1" t="n">
        <v>1507.94709975</v>
      </c>
      <c r="B2484" s="1" t="n">
        <v>565.704537025</v>
      </c>
    </row>
    <row r="2485" customFormat="false" ht="15.8" hidden="false" customHeight="false" outlineLevel="0" collapsed="false">
      <c r="A2485" s="1" t="n">
        <v>1552.94683506</v>
      </c>
      <c r="B2485" s="1" t="n">
        <v>565.701782184</v>
      </c>
    </row>
    <row r="2486" customFormat="false" ht="15.8" hidden="false" customHeight="false" outlineLevel="0" collapsed="false">
      <c r="A2486" s="1" t="n">
        <v>1548.62040912</v>
      </c>
      <c r="B2486" s="1" t="n">
        <v>565.698027011</v>
      </c>
    </row>
    <row r="2487" customFormat="false" ht="15.8" hidden="false" customHeight="false" outlineLevel="0" collapsed="false">
      <c r="A2487" s="1" t="n">
        <v>1567.27438903</v>
      </c>
      <c r="B2487" s="1" t="n">
        <v>565.690238768</v>
      </c>
    </row>
    <row r="2488" customFormat="false" ht="15.8" hidden="false" customHeight="false" outlineLevel="0" collapsed="false">
      <c r="A2488" s="1" t="n">
        <v>1553.29371275</v>
      </c>
      <c r="B2488" s="1" t="n">
        <v>565.679429654</v>
      </c>
    </row>
    <row r="2489" customFormat="false" ht="15.8" hidden="false" customHeight="false" outlineLevel="0" collapsed="false">
      <c r="A2489" s="1" t="n">
        <v>1563.53799084</v>
      </c>
      <c r="B2489" s="1" t="n">
        <v>565.675242356</v>
      </c>
    </row>
    <row r="2490" customFormat="false" ht="15.8" hidden="false" customHeight="false" outlineLevel="0" collapsed="false">
      <c r="A2490" s="1" t="n">
        <v>1640.06108154</v>
      </c>
      <c r="B2490" s="1" t="n">
        <v>565.673431855</v>
      </c>
    </row>
    <row r="2491" customFormat="false" ht="15.8" hidden="false" customHeight="false" outlineLevel="0" collapsed="false">
      <c r="A2491" s="1" t="n">
        <v>1548.84374784</v>
      </c>
      <c r="B2491" s="1" t="n">
        <v>565.627905055</v>
      </c>
    </row>
    <row r="2492" customFormat="false" ht="15.8" hidden="false" customHeight="false" outlineLevel="0" collapsed="false">
      <c r="A2492" s="1" t="n">
        <v>1511.63225813</v>
      </c>
      <c r="B2492" s="1" t="n">
        <v>565.617</v>
      </c>
    </row>
    <row r="2493" customFormat="false" ht="15.8" hidden="false" customHeight="false" outlineLevel="0" collapsed="false">
      <c r="A2493" s="1" t="n">
        <v>1512.61455572</v>
      </c>
      <c r="B2493" s="1" t="n">
        <v>565.617</v>
      </c>
    </row>
    <row r="2494" customFormat="false" ht="15.8" hidden="false" customHeight="false" outlineLevel="0" collapsed="false">
      <c r="A2494" s="1" t="n">
        <v>1512.93690858</v>
      </c>
      <c r="B2494" s="1" t="n">
        <v>565.615351158</v>
      </c>
    </row>
    <row r="2495" customFormat="false" ht="15.8" hidden="false" customHeight="false" outlineLevel="0" collapsed="false">
      <c r="A2495" s="1" t="n">
        <v>1565.31621098</v>
      </c>
      <c r="B2495" s="1" t="n">
        <v>565.579510967</v>
      </c>
    </row>
    <row r="2496" customFormat="false" ht="15.8" hidden="false" customHeight="false" outlineLevel="0" collapsed="false">
      <c r="A2496" s="1" t="n">
        <v>1544.6020718</v>
      </c>
      <c r="B2496" s="1" t="n">
        <v>565.578587311</v>
      </c>
    </row>
    <row r="2497" customFormat="false" ht="15.8" hidden="false" customHeight="false" outlineLevel="0" collapsed="false">
      <c r="A2497" s="1" t="n">
        <v>1554.01465728</v>
      </c>
      <c r="B2497" s="1" t="n">
        <v>565.551</v>
      </c>
    </row>
    <row r="2498" customFormat="false" ht="15.8" hidden="false" customHeight="false" outlineLevel="0" collapsed="false">
      <c r="A2498" s="1" t="n">
        <v>1545.77498803</v>
      </c>
      <c r="B2498" s="1" t="n">
        <v>565.53091687</v>
      </c>
    </row>
    <row r="2499" customFormat="false" ht="15.8" hidden="false" customHeight="false" outlineLevel="0" collapsed="false">
      <c r="A2499" s="1" t="n">
        <v>1512.74637712</v>
      </c>
      <c r="B2499" s="1" t="n">
        <v>565.523894744</v>
      </c>
    </row>
    <row r="2500" customFormat="false" ht="15.8" hidden="false" customHeight="false" outlineLevel="0" collapsed="false">
      <c r="A2500" s="1" t="n">
        <v>1569.78673844</v>
      </c>
      <c r="B2500" s="1" t="n">
        <v>565.518546686</v>
      </c>
    </row>
    <row r="2501" customFormat="false" ht="15.8" hidden="false" customHeight="false" outlineLevel="0" collapsed="false">
      <c r="A2501" s="1" t="n">
        <v>1543.1608886</v>
      </c>
      <c r="B2501" s="1" t="n">
        <v>565.518</v>
      </c>
    </row>
    <row r="2502" customFormat="false" ht="15.8" hidden="false" customHeight="false" outlineLevel="0" collapsed="false">
      <c r="A2502" s="1" t="n">
        <v>1570.01633735</v>
      </c>
      <c r="B2502" s="1" t="n">
        <v>565.515083843</v>
      </c>
    </row>
    <row r="2503" customFormat="false" ht="15.8" hidden="false" customHeight="false" outlineLevel="0" collapsed="false">
      <c r="A2503" s="1" t="n">
        <v>1443.60445973</v>
      </c>
      <c r="B2503" s="1" t="n">
        <v>565.512797227</v>
      </c>
    </row>
    <row r="2504" customFormat="false" ht="15.8" hidden="false" customHeight="false" outlineLevel="0" collapsed="false">
      <c r="A2504" s="1" t="n">
        <v>1541.47531177</v>
      </c>
      <c r="B2504" s="1" t="n">
        <v>565.499209667</v>
      </c>
    </row>
    <row r="2505" customFormat="false" ht="15.8" hidden="false" customHeight="false" outlineLevel="0" collapsed="false">
      <c r="A2505" s="1" t="n">
        <v>1514.67564457</v>
      </c>
      <c r="B2505" s="1" t="n">
        <v>565.492276973</v>
      </c>
    </row>
    <row r="2506" customFormat="false" ht="15.8" hidden="false" customHeight="false" outlineLevel="0" collapsed="false">
      <c r="A2506" s="1" t="n">
        <v>1505.32516262</v>
      </c>
      <c r="B2506" s="1" t="n">
        <v>565.49181776</v>
      </c>
    </row>
    <row r="2507" customFormat="false" ht="15.8" hidden="false" customHeight="false" outlineLevel="0" collapsed="false">
      <c r="A2507" s="1" t="n">
        <v>1505.31666425</v>
      </c>
      <c r="B2507" s="1" t="n">
        <v>565.489499415</v>
      </c>
    </row>
    <row r="2508" customFormat="false" ht="15.8" hidden="false" customHeight="false" outlineLevel="0" collapsed="false">
      <c r="A2508" s="1" t="n">
        <v>1541.82124973</v>
      </c>
      <c r="B2508" s="1" t="n">
        <v>565.487787591</v>
      </c>
    </row>
    <row r="2509" customFormat="false" ht="15.8" hidden="false" customHeight="false" outlineLevel="0" collapsed="false">
      <c r="A2509" s="1" t="n">
        <v>1505.32104504</v>
      </c>
      <c r="B2509" s="1" t="n">
        <v>565.486002848</v>
      </c>
    </row>
    <row r="2510" customFormat="false" ht="15.8" hidden="false" customHeight="false" outlineLevel="0" collapsed="false">
      <c r="A2510" s="1" t="n">
        <v>1638.79145345</v>
      </c>
      <c r="B2510" s="1" t="n">
        <v>565.480847648</v>
      </c>
    </row>
    <row r="2511" customFormat="false" ht="15.8" hidden="false" customHeight="false" outlineLevel="0" collapsed="false">
      <c r="A2511" s="1" t="n">
        <v>1558.15332882</v>
      </c>
      <c r="B2511" s="1" t="n">
        <v>565.46042868</v>
      </c>
    </row>
    <row r="2512" customFormat="false" ht="15.8" hidden="false" customHeight="false" outlineLevel="0" collapsed="false">
      <c r="A2512" s="1" t="n">
        <v>1545.10358337</v>
      </c>
      <c r="B2512" s="1" t="n">
        <v>565.453822435</v>
      </c>
    </row>
    <row r="2513" customFormat="false" ht="15.8" hidden="false" customHeight="false" outlineLevel="0" collapsed="false">
      <c r="A2513" s="1" t="n">
        <v>1555.27996066</v>
      </c>
      <c r="B2513" s="1" t="n">
        <v>565.442353835</v>
      </c>
    </row>
    <row r="2514" customFormat="false" ht="15.8" hidden="false" customHeight="false" outlineLevel="0" collapsed="false">
      <c r="A2514" s="1" t="n">
        <v>1638.51573226</v>
      </c>
      <c r="B2514" s="1" t="n">
        <v>565.431110336</v>
      </c>
    </row>
    <row r="2515" customFormat="false" ht="15.8" hidden="false" customHeight="false" outlineLevel="0" collapsed="false">
      <c r="A2515" s="1" t="n">
        <v>1552.15495079</v>
      </c>
      <c r="B2515" s="1" t="n">
        <v>565.42010627</v>
      </c>
    </row>
    <row r="2516" customFormat="false" ht="15.8" hidden="false" customHeight="false" outlineLevel="0" collapsed="false">
      <c r="A2516" s="1" t="n">
        <v>1552.1536214</v>
      </c>
      <c r="B2516" s="1" t="n">
        <v>565.420000378</v>
      </c>
    </row>
    <row r="2517" customFormat="false" ht="15.8" hidden="false" customHeight="false" outlineLevel="0" collapsed="false">
      <c r="A2517" s="1" t="n">
        <v>1571.32179196</v>
      </c>
      <c r="B2517" s="1" t="n">
        <v>565.402641787</v>
      </c>
    </row>
    <row r="2518" customFormat="false" ht="15.8" hidden="false" customHeight="false" outlineLevel="0" collapsed="false">
      <c r="A2518" s="1" t="n">
        <v>1538.63803502</v>
      </c>
      <c r="B2518" s="1" t="n">
        <v>565.393365103</v>
      </c>
    </row>
    <row r="2519" customFormat="false" ht="15.8" hidden="false" customHeight="false" outlineLevel="0" collapsed="false">
      <c r="A2519" s="1" t="n">
        <v>1515.19665533</v>
      </c>
      <c r="B2519" s="1" t="n">
        <v>565.362207822</v>
      </c>
    </row>
    <row r="2520" customFormat="false" ht="15.8" hidden="false" customHeight="false" outlineLevel="0" collapsed="false">
      <c r="A2520" s="1" t="n">
        <v>1515.49710621</v>
      </c>
      <c r="B2520" s="1" t="n">
        <v>565.35911895</v>
      </c>
    </row>
    <row r="2521" customFormat="false" ht="15.8" hidden="false" customHeight="false" outlineLevel="0" collapsed="false">
      <c r="A2521" s="1" t="n">
        <v>1515.5942813</v>
      </c>
      <c r="B2521" s="1" t="n">
        <v>565.352359449</v>
      </c>
    </row>
    <row r="2522" customFormat="false" ht="15.8" hidden="false" customHeight="false" outlineLevel="0" collapsed="false">
      <c r="A2522" s="1" t="n">
        <v>1573.98654849</v>
      </c>
      <c r="B2522" s="1" t="n">
        <v>565.293400718</v>
      </c>
    </row>
    <row r="2523" customFormat="false" ht="15.8" hidden="false" customHeight="false" outlineLevel="0" collapsed="false">
      <c r="A2523" s="1" t="n">
        <v>1577.83998503</v>
      </c>
      <c r="B2523" s="1" t="n">
        <v>565.265622453</v>
      </c>
    </row>
    <row r="2524" customFormat="false" ht="15.8" hidden="false" customHeight="false" outlineLevel="0" collapsed="false">
      <c r="A2524" s="1" t="n">
        <v>1636.52366233</v>
      </c>
      <c r="B2524" s="1" t="n">
        <v>565.260080839</v>
      </c>
    </row>
    <row r="2525" customFormat="false" ht="15.8" hidden="false" customHeight="false" outlineLevel="0" collapsed="false">
      <c r="A2525" s="1" t="n">
        <v>1536.12806202</v>
      </c>
      <c r="B2525" s="1" t="n">
        <v>565.257062502</v>
      </c>
    </row>
    <row r="2526" customFormat="false" ht="15.8" hidden="false" customHeight="false" outlineLevel="0" collapsed="false">
      <c r="A2526" s="1" t="n">
        <v>1636.15874787</v>
      </c>
      <c r="B2526" s="1" t="n">
        <v>565.256</v>
      </c>
    </row>
    <row r="2527" customFormat="false" ht="15.8" hidden="false" customHeight="false" outlineLevel="0" collapsed="false">
      <c r="A2527" s="1" t="n">
        <v>1578.00074185</v>
      </c>
      <c r="B2527" s="1" t="n">
        <v>565.244644702</v>
      </c>
    </row>
    <row r="2528" customFormat="false" ht="15.8" hidden="false" customHeight="false" outlineLevel="0" collapsed="false">
      <c r="A2528" s="1" t="n">
        <v>1577.49179278</v>
      </c>
      <c r="B2528" s="1" t="n">
        <v>565.24375022</v>
      </c>
    </row>
    <row r="2529" customFormat="false" ht="15.8" hidden="false" customHeight="false" outlineLevel="0" collapsed="false">
      <c r="A2529" s="1" t="n">
        <v>1578.33543405</v>
      </c>
      <c r="B2529" s="1" t="n">
        <v>565.240588585</v>
      </c>
    </row>
    <row r="2530" customFormat="false" ht="15.8" hidden="false" customHeight="false" outlineLevel="0" collapsed="false">
      <c r="A2530" s="1" t="n">
        <v>1527.41157307</v>
      </c>
      <c r="B2530" s="1" t="n">
        <v>565.237052956</v>
      </c>
    </row>
    <row r="2531" customFormat="false" ht="15.8" hidden="false" customHeight="false" outlineLevel="0" collapsed="false">
      <c r="A2531" s="1" t="n">
        <v>1537.306971</v>
      </c>
      <c r="B2531" s="1" t="n">
        <v>565.232961558</v>
      </c>
    </row>
    <row r="2532" customFormat="false" ht="15.8" hidden="false" customHeight="false" outlineLevel="0" collapsed="false">
      <c r="A2532" s="1" t="n">
        <v>1581.36932958</v>
      </c>
      <c r="B2532" s="1" t="n">
        <v>565.210924002</v>
      </c>
    </row>
    <row r="2533" customFormat="false" ht="15.8" hidden="false" customHeight="false" outlineLevel="0" collapsed="false">
      <c r="A2533" s="1" t="n">
        <v>1536.60634446</v>
      </c>
      <c r="B2533" s="1" t="n">
        <v>565.195194769</v>
      </c>
    </row>
    <row r="2534" customFormat="false" ht="15.8" hidden="false" customHeight="false" outlineLevel="0" collapsed="false">
      <c r="A2534" s="1" t="n">
        <v>1519.33668849</v>
      </c>
      <c r="B2534" s="1" t="n">
        <v>565.193231418</v>
      </c>
    </row>
    <row r="2535" customFormat="false" ht="15.8" hidden="false" customHeight="false" outlineLevel="0" collapsed="false">
      <c r="A2535" s="1" t="n">
        <v>1572.70096277</v>
      </c>
      <c r="B2535" s="1" t="n">
        <v>565.191722948</v>
      </c>
    </row>
    <row r="2536" customFormat="false" ht="15.8" hidden="false" customHeight="false" outlineLevel="0" collapsed="false">
      <c r="A2536" s="1" t="n">
        <v>1540.95270513</v>
      </c>
      <c r="B2536" s="1" t="n">
        <v>565.191176198</v>
      </c>
    </row>
    <row r="2537" customFormat="false" ht="15.8" hidden="false" customHeight="false" outlineLevel="0" collapsed="false">
      <c r="A2537" s="1" t="n">
        <v>1573.73381966</v>
      </c>
      <c r="B2537" s="1" t="n">
        <v>565.190715511</v>
      </c>
    </row>
    <row r="2538" customFormat="false" ht="15.8" hidden="false" customHeight="false" outlineLevel="0" collapsed="false">
      <c r="A2538" s="1" t="n">
        <v>1520.64516684</v>
      </c>
      <c r="B2538" s="1" t="n">
        <v>565.168661074</v>
      </c>
    </row>
    <row r="2539" customFormat="false" ht="15.8" hidden="false" customHeight="false" outlineLevel="0" collapsed="false">
      <c r="A2539" s="1" t="n">
        <v>1524.32822065</v>
      </c>
      <c r="B2539" s="1" t="n">
        <v>565.165465171</v>
      </c>
    </row>
    <row r="2540" customFormat="false" ht="15.8" hidden="false" customHeight="false" outlineLevel="0" collapsed="false">
      <c r="A2540" s="1" t="n">
        <v>1635.22892203</v>
      </c>
      <c r="B2540" s="1" t="n">
        <v>565.150106455</v>
      </c>
    </row>
    <row r="2541" customFormat="false" ht="15.8" hidden="false" customHeight="false" outlineLevel="0" collapsed="false">
      <c r="A2541" s="1" t="n">
        <v>1637.45938837</v>
      </c>
      <c r="B2541" s="1" t="n">
        <v>565.149785958</v>
      </c>
    </row>
    <row r="2542" customFormat="false" ht="15.8" hidden="false" customHeight="false" outlineLevel="0" collapsed="false">
      <c r="A2542" s="1" t="n">
        <v>1439.74218923</v>
      </c>
      <c r="B2542" s="1" t="n">
        <v>565.146795093</v>
      </c>
    </row>
    <row r="2543" customFormat="false" ht="15.8" hidden="false" customHeight="false" outlineLevel="0" collapsed="false">
      <c r="A2543" s="1" t="n">
        <v>1575.45259057</v>
      </c>
      <c r="B2543" s="1" t="n">
        <v>565.144717013</v>
      </c>
    </row>
    <row r="2544" customFormat="false" ht="15.8" hidden="false" customHeight="false" outlineLevel="0" collapsed="false">
      <c r="A2544" s="1" t="n">
        <v>1526.73777236</v>
      </c>
      <c r="B2544" s="1" t="n">
        <v>565.13315518</v>
      </c>
    </row>
    <row r="2545" customFormat="false" ht="15.8" hidden="false" customHeight="false" outlineLevel="0" collapsed="false">
      <c r="A2545" s="1" t="n">
        <v>1523.81574584</v>
      </c>
      <c r="B2545" s="1" t="n">
        <v>565.126098373</v>
      </c>
    </row>
    <row r="2546" customFormat="false" ht="15.8" hidden="false" customHeight="false" outlineLevel="0" collapsed="false">
      <c r="A2546" s="1" t="n">
        <v>1439.84516746</v>
      </c>
      <c r="B2546" s="1" t="n">
        <v>565.126068492</v>
      </c>
    </row>
    <row r="2547" customFormat="false" ht="15.8" hidden="false" customHeight="false" outlineLevel="0" collapsed="false">
      <c r="A2547" s="1" t="n">
        <v>1531.60534265</v>
      </c>
      <c r="B2547" s="1" t="n">
        <v>565.115650796</v>
      </c>
    </row>
    <row r="2548" customFormat="false" ht="15.8" hidden="false" customHeight="false" outlineLevel="0" collapsed="false">
      <c r="A2548" s="1" t="n">
        <v>1531.40479761</v>
      </c>
      <c r="B2548" s="1" t="n">
        <v>565.110759989</v>
      </c>
    </row>
    <row r="2549" customFormat="false" ht="15.8" hidden="false" customHeight="false" outlineLevel="0" collapsed="false">
      <c r="A2549" s="1" t="n">
        <v>1634.98729709</v>
      </c>
      <c r="B2549" s="1" t="n">
        <v>565.108258005</v>
      </c>
    </row>
    <row r="2550" customFormat="false" ht="15.8" hidden="false" customHeight="false" outlineLevel="0" collapsed="false">
      <c r="A2550" s="1" t="n">
        <v>1635.41681243</v>
      </c>
      <c r="B2550" s="1" t="n">
        <v>565.094141288</v>
      </c>
    </row>
    <row r="2551" customFormat="false" ht="15.8" hidden="false" customHeight="false" outlineLevel="0" collapsed="false">
      <c r="A2551" s="1" t="n">
        <v>1535.60787305</v>
      </c>
      <c r="B2551" s="1" t="n">
        <v>565.092573312</v>
      </c>
    </row>
    <row r="2552" customFormat="false" ht="15.8" hidden="false" customHeight="false" outlineLevel="0" collapsed="false">
      <c r="A2552" s="1" t="n">
        <v>1439.56736737</v>
      </c>
      <c r="B2552" s="1" t="n">
        <v>565.091838571</v>
      </c>
    </row>
    <row r="2553" customFormat="false" ht="15.8" hidden="false" customHeight="false" outlineLevel="0" collapsed="false">
      <c r="A2553" s="1" t="n">
        <v>1523.29273173</v>
      </c>
      <c r="B2553" s="1" t="n">
        <v>565.078999527</v>
      </c>
    </row>
    <row r="2554" customFormat="false" ht="15.8" hidden="false" customHeight="false" outlineLevel="0" collapsed="false">
      <c r="A2554" s="1" t="n">
        <v>1557.00276354</v>
      </c>
      <c r="B2554" s="1" t="n">
        <v>565.034347184</v>
      </c>
    </row>
    <row r="2555" customFormat="false" ht="15.8" hidden="false" customHeight="false" outlineLevel="0" collapsed="false">
      <c r="A2555" s="1" t="n">
        <v>1533.76802939</v>
      </c>
      <c r="B2555" s="1" t="n">
        <v>565.006706246</v>
      </c>
    </row>
    <row r="2556" customFormat="false" ht="15.8" hidden="false" customHeight="false" outlineLevel="0" collapsed="false">
      <c r="A2556" s="1" t="n">
        <v>1633.61173178</v>
      </c>
      <c r="B2556" s="1" t="n">
        <v>565.000109015</v>
      </c>
    </row>
    <row r="2557" customFormat="false" ht="15.8" hidden="false" customHeight="false" outlineLevel="0" collapsed="false">
      <c r="A2557" s="1" t="n">
        <v>1439.67680192</v>
      </c>
      <c r="B2557" s="1" t="n">
        <v>564.973899841</v>
      </c>
    </row>
    <row r="2558" customFormat="false" ht="15.8" hidden="false" customHeight="false" outlineLevel="0" collapsed="false">
      <c r="A2558" s="1" t="n">
        <v>1529.2456943</v>
      </c>
      <c r="B2558" s="1" t="n">
        <v>564.945005331</v>
      </c>
    </row>
    <row r="2559" customFormat="false" ht="15.8" hidden="false" customHeight="false" outlineLevel="0" collapsed="false">
      <c r="A2559" s="1" t="n">
        <v>1630.86048204</v>
      </c>
      <c r="B2559" s="1" t="n">
        <v>564.943567426</v>
      </c>
    </row>
    <row r="2560" customFormat="false" ht="15.8" hidden="false" customHeight="false" outlineLevel="0" collapsed="false">
      <c r="A2560" s="1" t="n">
        <v>1584.92004059</v>
      </c>
      <c r="B2560" s="1" t="n">
        <v>564.926793377</v>
      </c>
    </row>
    <row r="2561" customFormat="false" ht="15.8" hidden="false" customHeight="false" outlineLevel="0" collapsed="false">
      <c r="A2561" s="1" t="n">
        <v>1583.20713584</v>
      </c>
      <c r="B2561" s="1" t="n">
        <v>564.926630373</v>
      </c>
    </row>
    <row r="2562" customFormat="false" ht="15.8" hidden="false" customHeight="false" outlineLevel="0" collapsed="false">
      <c r="A2562" s="1" t="n">
        <v>1529.54769174</v>
      </c>
      <c r="B2562" s="1" t="n">
        <v>564.923861946</v>
      </c>
    </row>
    <row r="2563" customFormat="false" ht="15.8" hidden="false" customHeight="false" outlineLevel="0" collapsed="false">
      <c r="A2563" s="1" t="n">
        <v>1584.40956765</v>
      </c>
      <c r="B2563" s="1" t="n">
        <v>564.916546972</v>
      </c>
    </row>
    <row r="2564" customFormat="false" ht="15.8" hidden="false" customHeight="false" outlineLevel="0" collapsed="false">
      <c r="A2564" s="1" t="n">
        <v>1580.16640462</v>
      </c>
      <c r="B2564" s="1" t="n">
        <v>564.900160108</v>
      </c>
    </row>
    <row r="2565" customFormat="false" ht="15.8" hidden="false" customHeight="false" outlineLevel="0" collapsed="false">
      <c r="A2565" s="1" t="n">
        <v>1584.71203919</v>
      </c>
      <c r="B2565" s="1" t="n">
        <v>564.884182378</v>
      </c>
    </row>
    <row r="2566" customFormat="false" ht="15.8" hidden="false" customHeight="false" outlineLevel="0" collapsed="false">
      <c r="A2566" s="1" t="n">
        <v>1521.13622588</v>
      </c>
      <c r="B2566" s="1" t="n">
        <v>564.862093509</v>
      </c>
    </row>
    <row r="2567" customFormat="false" ht="15.8" hidden="false" customHeight="false" outlineLevel="0" collapsed="false">
      <c r="A2567" s="1" t="n">
        <v>1631.90658134</v>
      </c>
      <c r="B2567" s="1" t="n">
        <v>564.85581942</v>
      </c>
    </row>
    <row r="2568" customFormat="false" ht="15.8" hidden="false" customHeight="false" outlineLevel="0" collapsed="false">
      <c r="A2568" s="1" t="n">
        <v>1614.26872312</v>
      </c>
      <c r="B2568" s="1" t="n">
        <v>564.85273842</v>
      </c>
    </row>
    <row r="2569" customFormat="false" ht="15.8" hidden="false" customHeight="false" outlineLevel="0" collapsed="false">
      <c r="A2569" s="1" t="n">
        <v>1611.73861606</v>
      </c>
      <c r="B2569" s="1" t="n">
        <v>564.831895664</v>
      </c>
    </row>
    <row r="2570" customFormat="false" ht="15.8" hidden="false" customHeight="false" outlineLevel="0" collapsed="false">
      <c r="A2570" s="1" t="n">
        <v>1521.32670659</v>
      </c>
      <c r="B2570" s="1" t="n">
        <v>564.798704017</v>
      </c>
    </row>
    <row r="2571" customFormat="false" ht="15.8" hidden="false" customHeight="false" outlineLevel="0" collapsed="false">
      <c r="A2571" s="1" t="n">
        <v>1614.46930345</v>
      </c>
      <c r="B2571" s="1" t="n">
        <v>564.796879919</v>
      </c>
    </row>
    <row r="2572" customFormat="false" ht="15.8" hidden="false" customHeight="false" outlineLevel="0" collapsed="false">
      <c r="A2572" s="1" t="n">
        <v>1609.84160011</v>
      </c>
      <c r="B2572" s="1" t="n">
        <v>564.795187424</v>
      </c>
    </row>
    <row r="2573" customFormat="false" ht="15.8" hidden="false" customHeight="false" outlineLevel="0" collapsed="false">
      <c r="A2573" s="1" t="n">
        <v>1622.87732999</v>
      </c>
      <c r="B2573" s="1" t="n">
        <v>564.773652577</v>
      </c>
    </row>
    <row r="2574" customFormat="false" ht="15.8" hidden="false" customHeight="false" outlineLevel="0" collapsed="false">
      <c r="A2574" s="1" t="n">
        <v>1609.5849694</v>
      </c>
      <c r="B2574" s="1" t="n">
        <v>564.763731991</v>
      </c>
    </row>
    <row r="2575" customFormat="false" ht="15.8" hidden="false" customHeight="false" outlineLevel="0" collapsed="false">
      <c r="A2575" s="1" t="n">
        <v>1614.78713617</v>
      </c>
      <c r="B2575" s="1" t="n">
        <v>564.753698952</v>
      </c>
    </row>
    <row r="2576" customFormat="false" ht="15.8" hidden="false" customHeight="false" outlineLevel="0" collapsed="false">
      <c r="A2576" s="1" t="n">
        <v>1605.96313336</v>
      </c>
      <c r="B2576" s="1" t="n">
        <v>564.74507706</v>
      </c>
    </row>
    <row r="2577" customFormat="false" ht="15.8" hidden="false" customHeight="false" outlineLevel="0" collapsed="false">
      <c r="A2577" s="1" t="n">
        <v>1436.51166712</v>
      </c>
      <c r="B2577" s="1" t="n">
        <v>564.73917946</v>
      </c>
    </row>
    <row r="2578" customFormat="false" ht="15.8" hidden="false" customHeight="false" outlineLevel="0" collapsed="false">
      <c r="A2578" s="1" t="n">
        <v>1602.60638041</v>
      </c>
      <c r="B2578" s="1" t="n">
        <v>564.723341021</v>
      </c>
    </row>
    <row r="2579" customFormat="false" ht="15.8" hidden="false" customHeight="false" outlineLevel="0" collapsed="false">
      <c r="A2579" s="1" t="n">
        <v>1583.41555292</v>
      </c>
      <c r="B2579" s="1" t="n">
        <v>564.703927733</v>
      </c>
    </row>
    <row r="2580" customFormat="false" ht="15.8" hidden="false" customHeight="false" outlineLevel="0" collapsed="false">
      <c r="A2580" s="1" t="n">
        <v>1615.99681807</v>
      </c>
      <c r="B2580" s="1" t="n">
        <v>564.700390507</v>
      </c>
    </row>
    <row r="2581" customFormat="false" ht="15.8" hidden="false" customHeight="false" outlineLevel="0" collapsed="false">
      <c r="A2581" s="1" t="n">
        <v>1616.73417182</v>
      </c>
      <c r="B2581" s="1" t="n">
        <v>564.663237459</v>
      </c>
    </row>
    <row r="2582" customFormat="false" ht="15.8" hidden="false" customHeight="false" outlineLevel="0" collapsed="false">
      <c r="A2582" s="1" t="n">
        <v>1623.6469895</v>
      </c>
      <c r="B2582" s="1" t="n">
        <v>564.647831899</v>
      </c>
    </row>
    <row r="2583" customFormat="false" ht="15.8" hidden="false" customHeight="false" outlineLevel="0" collapsed="false">
      <c r="A2583" s="1" t="n">
        <v>1619.01338065</v>
      </c>
      <c r="B2583" s="1" t="n">
        <v>564.644000757</v>
      </c>
    </row>
    <row r="2584" customFormat="false" ht="15.8" hidden="false" customHeight="false" outlineLevel="0" collapsed="false">
      <c r="A2584" s="1" t="n">
        <v>1619.12071227</v>
      </c>
      <c r="B2584" s="1" t="n">
        <v>564.633622535</v>
      </c>
    </row>
    <row r="2585" customFormat="false" ht="15.8" hidden="false" customHeight="false" outlineLevel="0" collapsed="false">
      <c r="A2585" s="1" t="n">
        <v>1623.95276202</v>
      </c>
      <c r="B2585" s="1" t="n">
        <v>564.633</v>
      </c>
    </row>
    <row r="2586" customFormat="false" ht="15.8" hidden="false" customHeight="false" outlineLevel="0" collapsed="false">
      <c r="A2586" s="1" t="n">
        <v>1612.46896228</v>
      </c>
      <c r="B2586" s="1" t="n">
        <v>564.631863266</v>
      </c>
    </row>
    <row r="2587" customFormat="false" ht="15.8" hidden="false" customHeight="false" outlineLevel="0" collapsed="false">
      <c r="A2587" s="1" t="n">
        <v>1624.16582884</v>
      </c>
      <c r="B2587" s="1" t="n">
        <v>564.629727125</v>
      </c>
    </row>
    <row r="2588" customFormat="false" ht="15.8" hidden="false" customHeight="false" outlineLevel="0" collapsed="false">
      <c r="A2588" s="1" t="n">
        <v>1619.31013186</v>
      </c>
      <c r="B2588" s="1" t="n">
        <v>564.625489859</v>
      </c>
    </row>
    <row r="2589" customFormat="false" ht="15.8" hidden="false" customHeight="false" outlineLevel="0" collapsed="false">
      <c r="A2589" s="1" t="n">
        <v>1607.38694508</v>
      </c>
      <c r="B2589" s="1" t="n">
        <v>564.605671288</v>
      </c>
    </row>
    <row r="2590" customFormat="false" ht="15.8" hidden="false" customHeight="false" outlineLevel="0" collapsed="false">
      <c r="A2590" s="1" t="n">
        <v>1621.75428246</v>
      </c>
      <c r="B2590" s="1" t="n">
        <v>564.603605003</v>
      </c>
    </row>
    <row r="2591" customFormat="false" ht="15.8" hidden="false" customHeight="false" outlineLevel="0" collapsed="false">
      <c r="A2591" s="1" t="n">
        <v>1613.22259161</v>
      </c>
      <c r="B2591" s="1" t="n">
        <v>564.588216525</v>
      </c>
    </row>
    <row r="2592" customFormat="false" ht="15.8" hidden="false" customHeight="false" outlineLevel="0" collapsed="false">
      <c r="A2592" s="1" t="n">
        <v>1625.88663476</v>
      </c>
      <c r="B2592" s="1" t="n">
        <v>564.587206621</v>
      </c>
    </row>
    <row r="2593" customFormat="false" ht="15.8" hidden="false" customHeight="false" outlineLevel="0" collapsed="false">
      <c r="A2593" s="1" t="n">
        <v>1605.52133071</v>
      </c>
      <c r="B2593" s="1" t="n">
        <v>564.586118044</v>
      </c>
    </row>
    <row r="2594" customFormat="false" ht="15.8" hidden="false" customHeight="false" outlineLevel="0" collapsed="false">
      <c r="A2594" s="1" t="n">
        <v>1602.55766793</v>
      </c>
      <c r="B2594" s="1" t="n">
        <v>564.571871648</v>
      </c>
    </row>
    <row r="2595" customFormat="false" ht="15.8" hidden="false" customHeight="false" outlineLevel="0" collapsed="false">
      <c r="A2595" s="1" t="n">
        <v>1627.90405567</v>
      </c>
      <c r="B2595" s="1" t="n">
        <v>564.559075486</v>
      </c>
    </row>
    <row r="2596" customFormat="false" ht="15.8" hidden="false" customHeight="false" outlineLevel="0" collapsed="false">
      <c r="A2596" s="1" t="n">
        <v>1435.52134668</v>
      </c>
      <c r="B2596" s="1" t="n">
        <v>564.54515821</v>
      </c>
    </row>
    <row r="2597" customFormat="false" ht="15.8" hidden="false" customHeight="false" outlineLevel="0" collapsed="false">
      <c r="A2597" s="1" t="n">
        <v>1627.85738893</v>
      </c>
      <c r="B2597" s="1" t="n">
        <v>564.543331148</v>
      </c>
    </row>
    <row r="2598" customFormat="false" ht="15.8" hidden="false" customHeight="false" outlineLevel="0" collapsed="false">
      <c r="A2598" s="1" t="n">
        <v>1627.98592162</v>
      </c>
      <c r="B2598" s="1" t="n">
        <v>564.541507232</v>
      </c>
    </row>
    <row r="2599" customFormat="false" ht="15.8" hidden="false" customHeight="false" outlineLevel="0" collapsed="false">
      <c r="A2599" s="1" t="n">
        <v>1620.87853328</v>
      </c>
      <c r="B2599" s="1" t="n">
        <v>564.537120771</v>
      </c>
    </row>
    <row r="2600" customFormat="false" ht="15.8" hidden="false" customHeight="false" outlineLevel="0" collapsed="false">
      <c r="A2600" s="1" t="n">
        <v>1613.45708507</v>
      </c>
      <c r="B2600" s="1" t="n">
        <v>564.535294709</v>
      </c>
    </row>
    <row r="2601" customFormat="false" ht="15.8" hidden="false" customHeight="false" outlineLevel="0" collapsed="false">
      <c r="A2601" s="1" t="n">
        <v>1628.07995037</v>
      </c>
      <c r="B2601" s="1" t="n">
        <v>564.53489533</v>
      </c>
    </row>
    <row r="2602" customFormat="false" ht="15.8" hidden="false" customHeight="false" outlineLevel="0" collapsed="false">
      <c r="A2602" s="1" t="n">
        <v>1618.80207816</v>
      </c>
      <c r="B2602" s="1" t="n">
        <v>564.522708359</v>
      </c>
    </row>
    <row r="2603" customFormat="false" ht="15.8" hidden="false" customHeight="false" outlineLevel="0" collapsed="false">
      <c r="A2603" s="1" t="n">
        <v>1586.18994951</v>
      </c>
      <c r="B2603" s="1" t="n">
        <v>564.509952169</v>
      </c>
    </row>
    <row r="2604" customFormat="false" ht="15.8" hidden="false" customHeight="false" outlineLevel="0" collapsed="false">
      <c r="A2604" s="1" t="n">
        <v>1587.15008158</v>
      </c>
      <c r="B2604" s="1" t="n">
        <v>564.4969546</v>
      </c>
    </row>
    <row r="2605" customFormat="false" ht="15.8" hidden="false" customHeight="false" outlineLevel="0" collapsed="false">
      <c r="A2605" s="1" t="n">
        <v>1617.29367694</v>
      </c>
      <c r="B2605" s="1" t="n">
        <v>564.456921841</v>
      </c>
    </row>
    <row r="2606" customFormat="false" ht="15.8" hidden="false" customHeight="false" outlineLevel="0" collapsed="false">
      <c r="A2606" s="1" t="n">
        <v>1618.31618572</v>
      </c>
      <c r="B2606" s="1" t="n">
        <v>564.443639237</v>
      </c>
    </row>
    <row r="2607" customFormat="false" ht="15.8" hidden="false" customHeight="false" outlineLevel="0" collapsed="false">
      <c r="A2607" s="1" t="n">
        <v>1600.97210356</v>
      </c>
      <c r="B2607" s="1" t="n">
        <v>564.427423801</v>
      </c>
    </row>
    <row r="2608" customFormat="false" ht="15.8" hidden="false" customHeight="false" outlineLevel="0" collapsed="false">
      <c r="A2608" s="1" t="n">
        <v>1586.42556353</v>
      </c>
      <c r="B2608" s="1" t="n">
        <v>564.384623086</v>
      </c>
    </row>
    <row r="2609" customFormat="false" ht="15.8" hidden="false" customHeight="false" outlineLevel="0" collapsed="false">
      <c r="A2609" s="1" t="n">
        <v>1602.14857896</v>
      </c>
      <c r="B2609" s="1" t="n">
        <v>564.383927639</v>
      </c>
    </row>
    <row r="2610" customFormat="false" ht="15.8" hidden="false" customHeight="false" outlineLevel="0" collapsed="false">
      <c r="A2610" s="1" t="n">
        <v>1593.54502542</v>
      </c>
      <c r="B2610" s="1" t="n">
        <v>564.375449406</v>
      </c>
    </row>
    <row r="2611" customFormat="false" ht="15.8" hidden="false" customHeight="false" outlineLevel="0" collapsed="false">
      <c r="A2611" s="1" t="n">
        <v>1601.46104085</v>
      </c>
      <c r="B2611" s="1" t="n">
        <v>564.337788606</v>
      </c>
    </row>
    <row r="2612" customFormat="false" ht="15.8" hidden="false" customHeight="false" outlineLevel="0" collapsed="false">
      <c r="A2612" s="1" t="n">
        <v>1604.46248474</v>
      </c>
      <c r="B2612" s="1" t="n">
        <v>564.318137863</v>
      </c>
    </row>
    <row r="2613" customFormat="false" ht="15.8" hidden="false" customHeight="false" outlineLevel="0" collapsed="false">
      <c r="A2613" s="1" t="n">
        <v>1589.36562373</v>
      </c>
      <c r="B2613" s="1" t="n">
        <v>564.304</v>
      </c>
    </row>
    <row r="2614" customFormat="false" ht="15.8" hidden="false" customHeight="false" outlineLevel="0" collapsed="false">
      <c r="A2614" s="1" t="n">
        <v>1604.31660221</v>
      </c>
      <c r="B2614" s="1" t="n">
        <v>564.278045594</v>
      </c>
    </row>
    <row r="2615" customFormat="false" ht="15.8" hidden="false" customHeight="false" outlineLevel="0" collapsed="false">
      <c r="A2615" s="1" t="n">
        <v>1604.62697323</v>
      </c>
      <c r="B2615" s="1" t="n">
        <v>564.276834231</v>
      </c>
    </row>
    <row r="2616" customFormat="false" ht="15.8" hidden="false" customHeight="false" outlineLevel="0" collapsed="false">
      <c r="A2616" s="1" t="n">
        <v>1599.3240366</v>
      </c>
      <c r="B2616" s="1" t="n">
        <v>564.264951014</v>
      </c>
    </row>
    <row r="2617" customFormat="false" ht="15.8" hidden="false" customHeight="false" outlineLevel="0" collapsed="false">
      <c r="A2617" s="1" t="n">
        <v>1431.59339285</v>
      </c>
      <c r="B2617" s="1" t="n">
        <v>564.261395944</v>
      </c>
    </row>
    <row r="2618" customFormat="false" ht="15.8" hidden="false" customHeight="false" outlineLevel="0" collapsed="false">
      <c r="A2618" s="1" t="n">
        <v>1590.89110557</v>
      </c>
      <c r="B2618" s="1" t="n">
        <v>564.244921961</v>
      </c>
    </row>
    <row r="2619" customFormat="false" ht="15.8" hidden="false" customHeight="false" outlineLevel="0" collapsed="false">
      <c r="A2619" s="1" t="n">
        <v>1594.08191005</v>
      </c>
      <c r="B2619" s="1" t="n">
        <v>564.242235989</v>
      </c>
    </row>
    <row r="2620" customFormat="false" ht="15.8" hidden="false" customHeight="false" outlineLevel="0" collapsed="false">
      <c r="A2620" s="1" t="n">
        <v>1594.56943219</v>
      </c>
      <c r="B2620" s="1" t="n">
        <v>564.237799549</v>
      </c>
    </row>
    <row r="2621" customFormat="false" ht="15.8" hidden="false" customHeight="false" outlineLevel="0" collapsed="false">
      <c r="A2621" s="1" t="n">
        <v>1594.2048374</v>
      </c>
      <c r="B2621" s="1" t="n">
        <v>564.23667837</v>
      </c>
    </row>
    <row r="2622" customFormat="false" ht="15.8" hidden="false" customHeight="false" outlineLevel="0" collapsed="false">
      <c r="A2622" s="1" t="n">
        <v>1592.86658296</v>
      </c>
      <c r="B2622" s="1" t="n">
        <v>564.222115036</v>
      </c>
    </row>
    <row r="2623" customFormat="false" ht="15.8" hidden="false" customHeight="false" outlineLevel="0" collapsed="false">
      <c r="A2623" s="1" t="n">
        <v>1598.63346785</v>
      </c>
      <c r="B2623" s="1" t="n">
        <v>564.212428315</v>
      </c>
    </row>
    <row r="2624" customFormat="false" ht="15.8" hidden="false" customHeight="false" outlineLevel="0" collapsed="false">
      <c r="A2624" s="1" t="n">
        <v>1424.15290648</v>
      </c>
      <c r="B2624" s="1" t="n">
        <v>564.205697035</v>
      </c>
    </row>
    <row r="2625" customFormat="false" ht="15.8" hidden="false" customHeight="false" outlineLevel="0" collapsed="false">
      <c r="A2625" s="1" t="n">
        <v>1424.13799138</v>
      </c>
      <c r="B2625" s="1" t="n">
        <v>564.195028573</v>
      </c>
    </row>
    <row r="2626" customFormat="false" ht="15.8" hidden="false" customHeight="false" outlineLevel="0" collapsed="false">
      <c r="A2626" s="1" t="n">
        <v>1596.8681784</v>
      </c>
      <c r="B2626" s="1" t="n">
        <v>564.191490907</v>
      </c>
    </row>
    <row r="2627" customFormat="false" ht="15.8" hidden="false" customHeight="false" outlineLevel="0" collapsed="false">
      <c r="A2627" s="1" t="n">
        <v>1415.13264208</v>
      </c>
      <c r="B2627" s="1" t="n">
        <v>564.174855588</v>
      </c>
    </row>
    <row r="2628" customFormat="false" ht="15.8" hidden="false" customHeight="false" outlineLevel="0" collapsed="false">
      <c r="A2628" s="1" t="n">
        <v>1395.53505244</v>
      </c>
      <c r="B2628" s="1" t="n">
        <v>564.166342423</v>
      </c>
    </row>
    <row r="2629" customFormat="false" ht="15.8" hidden="false" customHeight="false" outlineLevel="0" collapsed="false">
      <c r="A2629" s="1" t="n">
        <v>1416.09333666</v>
      </c>
      <c r="B2629" s="1" t="n">
        <v>564.164573574</v>
      </c>
    </row>
    <row r="2630" customFormat="false" ht="15.8" hidden="false" customHeight="false" outlineLevel="0" collapsed="false">
      <c r="A2630" s="1" t="n">
        <v>1424.34571638</v>
      </c>
      <c r="B2630" s="1" t="n">
        <v>564.163978302</v>
      </c>
    </row>
    <row r="2631" customFormat="false" ht="15.8" hidden="false" customHeight="false" outlineLevel="0" collapsed="false">
      <c r="A2631" s="1" t="n">
        <v>1414.89200836</v>
      </c>
      <c r="B2631" s="1" t="n">
        <v>564.144365148</v>
      </c>
    </row>
    <row r="2632" customFormat="false" ht="15.8" hidden="false" customHeight="false" outlineLevel="0" collapsed="false">
      <c r="A2632" s="1" t="n">
        <v>1398.26770891</v>
      </c>
      <c r="B2632" s="1" t="n">
        <v>564.137347302</v>
      </c>
    </row>
    <row r="2633" customFormat="false" ht="15.8" hidden="false" customHeight="false" outlineLevel="0" collapsed="false">
      <c r="A2633" s="1" t="n">
        <v>1398.63907894</v>
      </c>
      <c r="B2633" s="1" t="n">
        <v>564.137118467</v>
      </c>
    </row>
    <row r="2634" customFormat="false" ht="15.8" hidden="false" customHeight="false" outlineLevel="0" collapsed="false">
      <c r="A2634" s="1" t="n">
        <v>1398.82516826</v>
      </c>
      <c r="B2634" s="1" t="n">
        <v>564.12862315</v>
      </c>
    </row>
    <row r="2635" customFormat="false" ht="15.8" hidden="false" customHeight="false" outlineLevel="0" collapsed="false">
      <c r="A2635" s="1" t="n">
        <v>1413.91958516</v>
      </c>
      <c r="B2635" s="1" t="n">
        <v>564.107968064</v>
      </c>
    </row>
    <row r="2636" customFormat="false" ht="15.8" hidden="false" customHeight="false" outlineLevel="0" collapsed="false">
      <c r="A2636" s="1" t="n">
        <v>1398.16050166</v>
      </c>
      <c r="B2636" s="1" t="n">
        <v>564.093975408</v>
      </c>
    </row>
    <row r="2637" customFormat="false" ht="15.8" hidden="false" customHeight="false" outlineLevel="0" collapsed="false">
      <c r="A2637" s="1" t="n">
        <v>1423.55372508</v>
      </c>
      <c r="B2637" s="1" t="n">
        <v>564.093657808</v>
      </c>
    </row>
    <row r="2638" customFormat="false" ht="15.8" hidden="false" customHeight="false" outlineLevel="0" collapsed="false">
      <c r="A2638" s="1" t="n">
        <v>1394.2578049</v>
      </c>
      <c r="B2638" s="1" t="n">
        <v>564.067740328</v>
      </c>
    </row>
    <row r="2639" customFormat="false" ht="15.8" hidden="false" customHeight="false" outlineLevel="0" collapsed="false">
      <c r="A2639" s="1" t="n">
        <v>1419.95997757</v>
      </c>
      <c r="B2639" s="1" t="n">
        <v>564.049345581</v>
      </c>
    </row>
    <row r="2640" customFormat="false" ht="15.8" hidden="false" customHeight="false" outlineLevel="0" collapsed="false">
      <c r="A2640" s="1" t="n">
        <v>1394.04075548</v>
      </c>
      <c r="B2640" s="1" t="n">
        <v>564.02870936</v>
      </c>
    </row>
    <row r="2641" customFormat="false" ht="15.8" hidden="false" customHeight="false" outlineLevel="0" collapsed="false">
      <c r="A2641" s="1" t="n">
        <v>1394.61636472</v>
      </c>
      <c r="B2641" s="1" t="n">
        <v>564.005276158</v>
      </c>
    </row>
    <row r="2642" customFormat="false" ht="15.8" hidden="false" customHeight="false" outlineLevel="0" collapsed="false">
      <c r="A2642" s="1" t="n">
        <v>1421.04051297</v>
      </c>
      <c r="B2642" s="1" t="n">
        <v>563.949595531</v>
      </c>
    </row>
    <row r="2643" customFormat="false" ht="15.8" hidden="false" customHeight="false" outlineLevel="0" collapsed="false">
      <c r="A2643" s="1" t="n">
        <v>1422.09056577</v>
      </c>
      <c r="B2643" s="1" t="n">
        <v>563.888759977</v>
      </c>
    </row>
    <row r="2644" customFormat="false" ht="15.8" hidden="false" customHeight="false" outlineLevel="0" collapsed="false">
      <c r="A2644" s="1" t="n">
        <v>1412.31737369</v>
      </c>
      <c r="B2644" s="1" t="n">
        <v>563.876591758</v>
      </c>
    </row>
    <row r="2645" customFormat="false" ht="15.8" hidden="false" customHeight="false" outlineLevel="0" collapsed="false">
      <c r="A2645" s="1" t="n">
        <v>1427.6720147</v>
      </c>
      <c r="B2645" s="1" t="n">
        <v>563.870305367</v>
      </c>
    </row>
    <row r="2646" customFormat="false" ht="15.8" hidden="false" customHeight="false" outlineLevel="0" collapsed="false">
      <c r="A2646" s="1" t="n">
        <v>1427.36479597</v>
      </c>
      <c r="B2646" s="1" t="n">
        <v>563.847107049</v>
      </c>
    </row>
    <row r="2647" customFormat="false" ht="15.8" hidden="false" customHeight="false" outlineLevel="0" collapsed="false">
      <c r="A2647" s="1" t="n">
        <v>1400.25773178</v>
      </c>
      <c r="B2647" s="1" t="n">
        <v>563.844984737</v>
      </c>
    </row>
    <row r="2648" customFormat="false" ht="15.8" hidden="false" customHeight="false" outlineLevel="0" collapsed="false">
      <c r="A2648" s="1" t="n">
        <v>1428.43837519</v>
      </c>
      <c r="B2648" s="1" t="n">
        <v>563.832307308</v>
      </c>
    </row>
    <row r="2649" customFormat="false" ht="15.8" hidden="false" customHeight="false" outlineLevel="0" collapsed="false">
      <c r="A2649" s="1" t="n">
        <v>1428.73457641</v>
      </c>
      <c r="B2649" s="1" t="n">
        <v>563.82738679</v>
      </c>
    </row>
    <row r="2650" customFormat="false" ht="15.8" hidden="false" customHeight="false" outlineLevel="0" collapsed="false">
      <c r="A2650" s="1" t="n">
        <v>1391.54768444</v>
      </c>
      <c r="B2650" s="1" t="n">
        <v>563.78446677</v>
      </c>
    </row>
    <row r="2651" customFormat="false" ht="15.8" hidden="false" customHeight="false" outlineLevel="0" collapsed="false">
      <c r="A2651" s="1" t="n">
        <v>1429.01479792</v>
      </c>
      <c r="B2651" s="1" t="n">
        <v>563.754341141</v>
      </c>
    </row>
    <row r="2652" customFormat="false" ht="15.8" hidden="false" customHeight="false" outlineLevel="0" collapsed="false">
      <c r="A2652" s="1" t="n">
        <v>1388.75330862</v>
      </c>
      <c r="B2652" s="1" t="n">
        <v>563.735467153</v>
      </c>
    </row>
    <row r="2653" customFormat="false" ht="15.8" hidden="false" customHeight="false" outlineLevel="0" collapsed="false">
      <c r="A2653" s="1" t="n">
        <v>1389.27579362</v>
      </c>
      <c r="B2653" s="1" t="n">
        <v>563.675970608</v>
      </c>
    </row>
    <row r="2654" customFormat="false" ht="15.8" hidden="false" customHeight="false" outlineLevel="0" collapsed="false">
      <c r="A2654" s="1" t="n">
        <v>1410.8863778</v>
      </c>
      <c r="B2654" s="1" t="n">
        <v>563.591491116</v>
      </c>
    </row>
    <row r="2655" customFormat="false" ht="15.8" hidden="false" customHeight="false" outlineLevel="0" collapsed="false">
      <c r="A2655" s="1" t="n">
        <v>1403.61043885</v>
      </c>
      <c r="B2655" s="1" t="n">
        <v>563.429363061</v>
      </c>
    </row>
    <row r="2656" customFormat="false" ht="15.8" hidden="false" customHeight="false" outlineLevel="0" collapsed="false">
      <c r="A2656" s="1" t="n">
        <v>1383.5737677</v>
      </c>
      <c r="B2656" s="1" t="n">
        <v>563.39120322</v>
      </c>
    </row>
    <row r="2657" customFormat="false" ht="15.8" hidden="false" customHeight="false" outlineLevel="0" collapsed="false">
      <c r="A2657" s="1" t="n">
        <v>1382.7556045</v>
      </c>
      <c r="B2657" s="1" t="n">
        <v>563.374549914</v>
      </c>
    </row>
    <row r="2658" customFormat="false" ht="15.8" hidden="false" customHeight="false" outlineLevel="0" collapsed="false">
      <c r="A2658" s="1" t="n">
        <v>1404.85048475</v>
      </c>
      <c r="B2658" s="1" t="n">
        <v>563.32</v>
      </c>
    </row>
    <row r="2659" customFormat="false" ht="15.8" hidden="false" customHeight="false" outlineLevel="0" collapsed="false">
      <c r="A2659" s="1" t="n">
        <v>1405.22902108</v>
      </c>
      <c r="B2659" s="1" t="n">
        <v>563.272907634</v>
      </c>
    </row>
    <row r="2660" customFormat="false" ht="15.8" hidden="false" customHeight="false" outlineLevel="0" collapsed="false">
      <c r="A2660" s="1" t="n">
        <v>1408.26534526</v>
      </c>
      <c r="B2660" s="1" t="n">
        <v>563.255023048</v>
      </c>
    </row>
    <row r="2661" customFormat="false" ht="15.8" hidden="false" customHeight="false" outlineLevel="0" collapsed="false">
      <c r="A2661" s="1" t="n">
        <v>1381.92721402</v>
      </c>
      <c r="B2661" s="1" t="n">
        <v>563.203193592</v>
      </c>
    </row>
    <row r="2662" customFormat="false" ht="15.8" hidden="false" customHeight="false" outlineLevel="0" collapsed="false">
      <c r="A2662" s="1" t="n">
        <v>1375.90238346</v>
      </c>
      <c r="B2662" s="1" t="n">
        <v>563.051058427</v>
      </c>
    </row>
    <row r="2663" customFormat="false" ht="15.8" hidden="false" customHeight="false" outlineLevel="0" collapsed="false">
      <c r="A2663" s="1" t="n">
        <v>1406.90531025</v>
      </c>
      <c r="B2663" s="1" t="n">
        <v>563.031674934</v>
      </c>
    </row>
    <row r="2664" customFormat="false" ht="15.8" hidden="false" customHeight="false" outlineLevel="0" collapsed="false">
      <c r="A2664" s="1" t="n">
        <v>1380.29239045</v>
      </c>
      <c r="B2664" s="1" t="n">
        <v>563.015890063</v>
      </c>
    </row>
    <row r="2665" customFormat="false" ht="15.8" hidden="false" customHeight="false" outlineLevel="0" collapsed="false">
      <c r="A2665" s="1" t="n">
        <v>1379.82854355</v>
      </c>
      <c r="B2665" s="1" t="n">
        <v>562.990448033</v>
      </c>
    </row>
    <row r="2666" customFormat="false" ht="15.8" hidden="false" customHeight="false" outlineLevel="0" collapsed="false">
      <c r="A2666" s="1" t="n">
        <v>1378.8070157</v>
      </c>
      <c r="B2666" s="1" t="n">
        <v>562.982433486</v>
      </c>
    </row>
    <row r="2667" customFormat="false" ht="15.8" hidden="false" customHeight="false" outlineLevel="0" collapsed="false">
      <c r="A2667" s="1" t="n">
        <v>1375.50216208</v>
      </c>
      <c r="B2667" s="1" t="n">
        <v>562.960374247</v>
      </c>
    </row>
    <row r="2668" customFormat="false" ht="15.8" hidden="false" customHeight="false" outlineLevel="0" collapsed="false">
      <c r="A2668" s="1" t="n">
        <v>1376.71970674</v>
      </c>
      <c r="B2668" s="1" t="n">
        <v>562.88304787</v>
      </c>
    </row>
    <row r="2669" customFormat="false" ht="15.8" hidden="false" customHeight="false" outlineLevel="0" collapsed="false">
      <c r="A2669" s="1" t="n">
        <v>1340.61279599</v>
      </c>
      <c r="B2669" s="1" t="n">
        <v>562.795159394</v>
      </c>
    </row>
    <row r="2670" customFormat="false" ht="15.8" hidden="false" customHeight="false" outlineLevel="0" collapsed="false">
      <c r="A2670" s="1" t="n">
        <v>1342.75515049</v>
      </c>
      <c r="B2670" s="1" t="n">
        <v>562.773299679</v>
      </c>
    </row>
    <row r="2671" customFormat="false" ht="15.8" hidden="false" customHeight="false" outlineLevel="0" collapsed="false">
      <c r="A2671" s="1" t="n">
        <v>1373.02402935</v>
      </c>
      <c r="B2671" s="1" t="n">
        <v>562.637966466</v>
      </c>
    </row>
    <row r="2672" customFormat="false" ht="15.8" hidden="false" customHeight="false" outlineLevel="0" collapsed="false">
      <c r="A2672" s="1" t="n">
        <v>1344.32719261</v>
      </c>
      <c r="B2672" s="1" t="n">
        <v>562.637723195</v>
      </c>
    </row>
    <row r="2673" customFormat="false" ht="15.8" hidden="false" customHeight="false" outlineLevel="0" collapsed="false">
      <c r="A2673" s="1" t="n">
        <v>1370.97471609</v>
      </c>
      <c r="B2673" s="1" t="n">
        <v>562.535844085</v>
      </c>
    </row>
    <row r="2674" customFormat="false" ht="15.8" hidden="false" customHeight="false" outlineLevel="0" collapsed="false">
      <c r="A2674" s="1" t="n">
        <v>1348.64416811</v>
      </c>
      <c r="B2674" s="1" t="n">
        <v>562.5</v>
      </c>
    </row>
    <row r="2675" customFormat="false" ht="15.8" hidden="false" customHeight="false" outlineLevel="0" collapsed="false">
      <c r="A2675" s="1" t="n">
        <v>1349.87294377</v>
      </c>
      <c r="B2675" s="1" t="n">
        <v>562.5</v>
      </c>
    </row>
    <row r="2676" customFormat="false" ht="15.8" hidden="false" customHeight="false" outlineLevel="0" collapsed="false">
      <c r="A2676" s="1" t="n">
        <v>1358.05136774</v>
      </c>
      <c r="B2676" s="1" t="n">
        <v>562.432215796</v>
      </c>
    </row>
    <row r="2677" customFormat="false" ht="15.8" hidden="false" customHeight="false" outlineLevel="0" collapsed="false">
      <c r="A2677" s="1" t="n">
        <v>1350.54570245</v>
      </c>
      <c r="B2677" s="1" t="n">
        <v>562.426160769</v>
      </c>
    </row>
    <row r="2678" customFormat="false" ht="15.8" hidden="false" customHeight="false" outlineLevel="0" collapsed="false">
      <c r="A2678" s="1" t="n">
        <v>1359.0068193</v>
      </c>
      <c r="B2678" s="1" t="n">
        <v>562.417933362</v>
      </c>
    </row>
    <row r="2679" customFormat="false" ht="15.8" hidden="false" customHeight="false" outlineLevel="0" collapsed="false">
      <c r="A2679" s="1" t="n">
        <v>1370.16464815</v>
      </c>
      <c r="B2679" s="1" t="n">
        <v>562.379940204</v>
      </c>
    </row>
    <row r="2680" customFormat="false" ht="15.8" hidden="false" customHeight="false" outlineLevel="0" collapsed="false">
      <c r="A2680" s="1" t="n">
        <v>1361.50629611</v>
      </c>
      <c r="B2680" s="1" t="n">
        <v>562.378554092</v>
      </c>
    </row>
    <row r="2681" customFormat="false" ht="15.8" hidden="false" customHeight="false" outlineLevel="0" collapsed="false">
      <c r="A2681" s="1" t="n">
        <v>1373.16769352</v>
      </c>
      <c r="B2681" s="1" t="n">
        <v>562.357818218</v>
      </c>
    </row>
    <row r="2682" customFormat="false" ht="15.8" hidden="false" customHeight="false" outlineLevel="0" collapsed="false">
      <c r="A2682" s="1" t="n">
        <v>1372.12915101</v>
      </c>
      <c r="B2682" s="1" t="n">
        <v>562.355527865</v>
      </c>
    </row>
    <row r="2683" customFormat="false" ht="15.8" hidden="false" customHeight="false" outlineLevel="0" collapsed="false">
      <c r="A2683" s="1" t="n">
        <v>1348.23239889</v>
      </c>
      <c r="B2683" s="1" t="n">
        <v>562.349319753</v>
      </c>
    </row>
    <row r="2684" customFormat="false" ht="15.8" hidden="false" customHeight="false" outlineLevel="0" collapsed="false">
      <c r="A2684" s="1" t="n">
        <v>1357.10116804</v>
      </c>
      <c r="B2684" s="1" t="n">
        <v>562.299928339</v>
      </c>
    </row>
    <row r="2685" customFormat="false" ht="15.8" hidden="false" customHeight="false" outlineLevel="0" collapsed="false">
      <c r="A2685" s="1" t="n">
        <v>1361.88941687</v>
      </c>
      <c r="B2685" s="1" t="n">
        <v>562.292222776</v>
      </c>
    </row>
    <row r="2686" customFormat="false" ht="15.8" hidden="false" customHeight="false" outlineLevel="0" collapsed="false">
      <c r="A2686" s="1" t="n">
        <v>1371.10891626</v>
      </c>
      <c r="B2686" s="1" t="n">
        <v>562.260778716</v>
      </c>
    </row>
    <row r="2687" customFormat="false" ht="15.8" hidden="false" customHeight="false" outlineLevel="0" collapsed="false">
      <c r="A2687" s="1" t="n">
        <v>1318.93981669</v>
      </c>
      <c r="B2687" s="1" t="n">
        <v>562.238272402</v>
      </c>
    </row>
    <row r="2688" customFormat="false" ht="15.8" hidden="false" customHeight="false" outlineLevel="0" collapsed="false">
      <c r="A2688" s="1" t="n">
        <v>1327.21549187</v>
      </c>
      <c r="B2688" s="1" t="n">
        <v>562.237677937</v>
      </c>
    </row>
    <row r="2689" customFormat="false" ht="15.8" hidden="false" customHeight="false" outlineLevel="0" collapsed="false">
      <c r="A2689" s="1" t="n">
        <v>1327.11737622</v>
      </c>
      <c r="B2689" s="1" t="n">
        <v>562.232555796</v>
      </c>
    </row>
    <row r="2690" customFormat="false" ht="15.8" hidden="false" customHeight="false" outlineLevel="0" collapsed="false">
      <c r="A2690" s="1" t="n">
        <v>1327.14063727</v>
      </c>
      <c r="B2690" s="1" t="n">
        <v>562.224933182</v>
      </c>
    </row>
    <row r="2691" customFormat="false" ht="15.8" hidden="false" customHeight="false" outlineLevel="0" collapsed="false">
      <c r="A2691" s="1" t="n">
        <v>1321.66420291</v>
      </c>
      <c r="B2691" s="1" t="n">
        <v>562.223043645</v>
      </c>
    </row>
    <row r="2692" customFormat="false" ht="15.8" hidden="false" customHeight="false" outlineLevel="0" collapsed="false">
      <c r="A2692" s="1" t="n">
        <v>1320.63173022</v>
      </c>
      <c r="B2692" s="1" t="n">
        <v>562.19701016</v>
      </c>
    </row>
    <row r="2693" customFormat="false" ht="15.8" hidden="false" customHeight="false" outlineLevel="0" collapsed="false">
      <c r="A2693" s="1" t="n">
        <v>1334.49586787</v>
      </c>
      <c r="B2693" s="1" t="n">
        <v>562.187089487</v>
      </c>
    </row>
    <row r="2694" customFormat="false" ht="15.8" hidden="false" customHeight="false" outlineLevel="0" collapsed="false">
      <c r="A2694" s="1" t="n">
        <v>1367.15159869</v>
      </c>
      <c r="B2694" s="1" t="n">
        <v>562.157777569</v>
      </c>
    </row>
    <row r="2695" customFormat="false" ht="15.8" hidden="false" customHeight="false" outlineLevel="0" collapsed="false">
      <c r="A2695" s="1" t="n">
        <v>1345.9061334</v>
      </c>
      <c r="B2695" s="1" t="n">
        <v>562.157666617</v>
      </c>
    </row>
    <row r="2696" customFormat="false" ht="15.8" hidden="false" customHeight="false" outlineLevel="0" collapsed="false">
      <c r="A2696" s="1" t="n">
        <v>1354.07786344</v>
      </c>
      <c r="B2696" s="1" t="n">
        <v>562.12326057</v>
      </c>
    </row>
    <row r="2697" customFormat="false" ht="15.8" hidden="false" customHeight="false" outlineLevel="0" collapsed="false">
      <c r="A2697" s="1" t="n">
        <v>1363.65343249</v>
      </c>
      <c r="B2697" s="1" t="n">
        <v>562.110187286</v>
      </c>
    </row>
    <row r="2698" customFormat="false" ht="15.8" hidden="false" customHeight="false" outlineLevel="0" collapsed="false">
      <c r="A2698" s="1" t="n">
        <v>1354.60581227</v>
      </c>
      <c r="B2698" s="1" t="n">
        <v>562.099179169</v>
      </c>
    </row>
    <row r="2699" customFormat="false" ht="15.8" hidden="false" customHeight="false" outlineLevel="0" collapsed="false">
      <c r="A2699" s="1" t="n">
        <v>1317.72101831</v>
      </c>
      <c r="B2699" s="1" t="n">
        <v>562.07206719</v>
      </c>
    </row>
    <row r="2700" customFormat="false" ht="15.8" hidden="false" customHeight="false" outlineLevel="0" collapsed="false">
      <c r="A2700" s="1" t="n">
        <v>1354.35076947</v>
      </c>
      <c r="B2700" s="1" t="n">
        <v>562.028543021</v>
      </c>
    </row>
    <row r="2701" customFormat="false" ht="15.8" hidden="false" customHeight="false" outlineLevel="0" collapsed="false">
      <c r="A2701" s="1" t="n">
        <v>1316.63616966</v>
      </c>
      <c r="B2701" s="1" t="n">
        <v>562.019440828</v>
      </c>
    </row>
    <row r="2702" customFormat="false" ht="15.8" hidden="false" customHeight="false" outlineLevel="0" collapsed="false">
      <c r="A2702" s="1" t="n">
        <v>1355.32257923</v>
      </c>
      <c r="B2702" s="1" t="n">
        <v>561.996361576</v>
      </c>
    </row>
    <row r="2703" customFormat="false" ht="15.8" hidden="false" customHeight="false" outlineLevel="0" collapsed="false">
      <c r="A2703" s="1" t="n">
        <v>1338.23131243</v>
      </c>
      <c r="B2703" s="1" t="n">
        <v>561.985184846</v>
      </c>
    </row>
    <row r="2704" customFormat="false" ht="15.8" hidden="false" customHeight="false" outlineLevel="0" collapsed="false">
      <c r="A2704" s="1" t="n">
        <v>1337.72867485</v>
      </c>
      <c r="B2704" s="1" t="n">
        <v>561.976037239</v>
      </c>
    </row>
    <row r="2705" customFormat="false" ht="15.8" hidden="false" customHeight="false" outlineLevel="0" collapsed="false">
      <c r="A2705" s="1" t="n">
        <v>1322.50362944</v>
      </c>
      <c r="B2705" s="1" t="n">
        <v>561.957575222</v>
      </c>
    </row>
    <row r="2706" customFormat="false" ht="15.8" hidden="false" customHeight="false" outlineLevel="0" collapsed="false">
      <c r="A2706" s="1" t="n">
        <v>1365.46898141</v>
      </c>
      <c r="B2706" s="1" t="n">
        <v>561.937337254</v>
      </c>
    </row>
    <row r="2707" customFormat="false" ht="15.8" hidden="false" customHeight="false" outlineLevel="0" collapsed="false">
      <c r="A2707" s="1" t="n">
        <v>1364.58022785</v>
      </c>
      <c r="B2707" s="1" t="n">
        <v>561.935558401</v>
      </c>
    </row>
    <row r="2708" customFormat="false" ht="15.8" hidden="false" customHeight="false" outlineLevel="0" collapsed="false">
      <c r="A2708" s="1" t="n">
        <v>1315.22617118</v>
      </c>
      <c r="B2708" s="1" t="n">
        <v>561.895654965</v>
      </c>
    </row>
    <row r="2709" customFormat="false" ht="15.8" hidden="false" customHeight="false" outlineLevel="0" collapsed="false">
      <c r="A2709" s="1" t="n">
        <v>1338.52816813</v>
      </c>
      <c r="B2709" s="1" t="n">
        <v>561.88427025</v>
      </c>
    </row>
    <row r="2710" customFormat="false" ht="15.8" hidden="false" customHeight="false" outlineLevel="0" collapsed="false">
      <c r="A2710" s="1" t="n">
        <v>1312.55469772</v>
      </c>
      <c r="B2710" s="1" t="n">
        <v>561.877</v>
      </c>
    </row>
    <row r="2711" customFormat="false" ht="15.8" hidden="false" customHeight="false" outlineLevel="0" collapsed="false">
      <c r="A2711" s="1" t="n">
        <v>1312.33867371</v>
      </c>
      <c r="B2711" s="1" t="n">
        <v>561.845396956</v>
      </c>
    </row>
    <row r="2712" customFormat="false" ht="15.8" hidden="false" customHeight="false" outlineLevel="0" collapsed="false">
      <c r="A2712" s="1" t="n">
        <v>1323.70074679</v>
      </c>
      <c r="B2712" s="1" t="n">
        <v>561.741800236</v>
      </c>
    </row>
    <row r="2713" customFormat="false" ht="15.8" hidden="false" customHeight="false" outlineLevel="0" collapsed="false">
      <c r="A2713" s="1" t="n">
        <v>1305.31873762</v>
      </c>
      <c r="B2713" s="1" t="n">
        <v>561.674850268</v>
      </c>
    </row>
    <row r="2714" customFormat="false" ht="15.8" hidden="false" customHeight="false" outlineLevel="0" collapsed="false">
      <c r="A2714" s="1" t="n">
        <v>1305.81996005</v>
      </c>
      <c r="B2714" s="1" t="n">
        <v>561.655930144</v>
      </c>
    </row>
    <row r="2715" customFormat="false" ht="15.8" hidden="false" customHeight="false" outlineLevel="0" collapsed="false">
      <c r="A2715" s="1" t="n">
        <v>1329.86722735</v>
      </c>
      <c r="B2715" s="1" t="n">
        <v>561.651514717</v>
      </c>
    </row>
    <row r="2716" customFormat="false" ht="15.8" hidden="false" customHeight="false" outlineLevel="0" collapsed="false">
      <c r="A2716" s="1" t="n">
        <v>1305.83452904</v>
      </c>
      <c r="B2716" s="1" t="n">
        <v>561.647</v>
      </c>
    </row>
    <row r="2717" customFormat="false" ht="15.8" hidden="false" customHeight="false" outlineLevel="0" collapsed="false">
      <c r="A2717" s="1" t="n">
        <v>1295.29883526</v>
      </c>
      <c r="B2717" s="1" t="n">
        <v>561.64496455</v>
      </c>
    </row>
    <row r="2718" customFormat="false" ht="15.8" hidden="false" customHeight="false" outlineLevel="0" collapsed="false">
      <c r="A2718" s="1" t="n">
        <v>1300.68579753</v>
      </c>
      <c r="B2718" s="1" t="n">
        <v>561.613476069</v>
      </c>
    </row>
    <row r="2719" customFormat="false" ht="15.8" hidden="false" customHeight="false" outlineLevel="0" collapsed="false">
      <c r="A2719" s="1" t="n">
        <v>1300.91833111</v>
      </c>
      <c r="B2719" s="1" t="n">
        <v>561.595224131</v>
      </c>
    </row>
    <row r="2720" customFormat="false" ht="15.8" hidden="false" customHeight="false" outlineLevel="0" collapsed="false">
      <c r="A2720" s="1" t="n">
        <v>1277.50156653</v>
      </c>
      <c r="B2720" s="1" t="n">
        <v>561.58861315</v>
      </c>
    </row>
    <row r="2721" customFormat="false" ht="15.8" hidden="false" customHeight="false" outlineLevel="0" collapsed="false">
      <c r="A2721" s="1" t="n">
        <v>1309.47634078</v>
      </c>
      <c r="B2721" s="1" t="n">
        <v>561.573449955</v>
      </c>
    </row>
    <row r="2722" customFormat="false" ht="15.8" hidden="false" customHeight="false" outlineLevel="0" collapsed="false">
      <c r="A2722" s="1" t="n">
        <v>1275.96830647</v>
      </c>
      <c r="B2722" s="1" t="n">
        <v>561.555814627</v>
      </c>
    </row>
    <row r="2723" customFormat="false" ht="15.8" hidden="false" customHeight="false" outlineLevel="0" collapsed="false">
      <c r="A2723" s="1" t="n">
        <v>1300.41157036</v>
      </c>
      <c r="B2723" s="1" t="n">
        <v>561.55000495</v>
      </c>
    </row>
    <row r="2724" customFormat="false" ht="15.8" hidden="false" customHeight="false" outlineLevel="0" collapsed="false">
      <c r="A2724" s="1" t="n">
        <v>1290.55869718</v>
      </c>
      <c r="B2724" s="1" t="n">
        <v>561.541354735</v>
      </c>
    </row>
    <row r="2725" customFormat="false" ht="15.8" hidden="false" customHeight="false" outlineLevel="0" collapsed="false">
      <c r="A2725" s="1" t="n">
        <v>1291.14102679</v>
      </c>
      <c r="B2725" s="1" t="n">
        <v>561.532773759</v>
      </c>
    </row>
    <row r="2726" customFormat="false" ht="15.8" hidden="false" customHeight="false" outlineLevel="0" collapsed="false">
      <c r="A2726" s="1" t="n">
        <v>1293.97230054</v>
      </c>
      <c r="B2726" s="1" t="n">
        <v>561.528722685</v>
      </c>
    </row>
    <row r="2727" customFormat="false" ht="15.8" hidden="false" customHeight="false" outlineLevel="0" collapsed="false">
      <c r="A2727" s="1" t="n">
        <v>1294.19478037</v>
      </c>
      <c r="B2727" s="1" t="n">
        <v>561.518713547</v>
      </c>
    </row>
    <row r="2728" customFormat="false" ht="15.8" hidden="false" customHeight="false" outlineLevel="0" collapsed="false">
      <c r="A2728" s="1" t="n">
        <v>1286.46348294</v>
      </c>
      <c r="B2728" s="1" t="n">
        <v>561.516</v>
      </c>
    </row>
    <row r="2729" customFormat="false" ht="15.8" hidden="false" customHeight="false" outlineLevel="0" collapsed="false">
      <c r="A2729" s="1" t="n">
        <v>1217.35542343</v>
      </c>
      <c r="B2729" s="1" t="n">
        <v>561.510366896</v>
      </c>
    </row>
    <row r="2730" customFormat="false" ht="15.8" hidden="false" customHeight="false" outlineLevel="0" collapsed="false">
      <c r="A2730" s="1" t="n">
        <v>1217.00861541</v>
      </c>
      <c r="B2730" s="1" t="n">
        <v>561.510011785</v>
      </c>
    </row>
    <row r="2731" customFormat="false" ht="15.8" hidden="false" customHeight="false" outlineLevel="0" collapsed="false">
      <c r="A2731" s="1" t="n">
        <v>1217.50998339</v>
      </c>
      <c r="B2731" s="1" t="n">
        <v>561.508995598</v>
      </c>
    </row>
    <row r="2732" customFormat="false" ht="15.8" hidden="false" customHeight="false" outlineLevel="0" collapsed="false">
      <c r="A2732" s="1" t="n">
        <v>1283.42845458</v>
      </c>
      <c r="B2732" s="1" t="n">
        <v>561.505925211</v>
      </c>
    </row>
    <row r="2733" customFormat="false" ht="15.8" hidden="false" customHeight="false" outlineLevel="0" collapsed="false">
      <c r="A2733" s="1" t="n">
        <v>1267.97713918</v>
      </c>
      <c r="B2733" s="1" t="n">
        <v>561.491974124</v>
      </c>
    </row>
    <row r="2734" customFormat="false" ht="15.8" hidden="false" customHeight="false" outlineLevel="0" collapsed="false">
      <c r="A2734" s="1" t="n">
        <v>1306.64559499</v>
      </c>
      <c r="B2734" s="1" t="n">
        <v>561.491051792</v>
      </c>
    </row>
    <row r="2735" customFormat="false" ht="15.8" hidden="false" customHeight="false" outlineLevel="0" collapsed="false">
      <c r="A2735" s="1" t="n">
        <v>1306.39382596</v>
      </c>
      <c r="B2735" s="1" t="n">
        <v>561.484920592</v>
      </c>
    </row>
    <row r="2736" customFormat="false" ht="15.8" hidden="false" customHeight="false" outlineLevel="0" collapsed="false">
      <c r="A2736" s="1" t="n">
        <v>1267.57508343</v>
      </c>
      <c r="B2736" s="1" t="n">
        <v>561.471135104</v>
      </c>
    </row>
    <row r="2737" customFormat="false" ht="15.8" hidden="false" customHeight="false" outlineLevel="0" collapsed="false">
      <c r="A2737" s="1" t="n">
        <v>1279.70626838</v>
      </c>
      <c r="B2737" s="1" t="n">
        <v>561.452662868</v>
      </c>
    </row>
    <row r="2738" customFormat="false" ht="15.8" hidden="false" customHeight="false" outlineLevel="0" collapsed="false">
      <c r="A2738" s="1" t="n">
        <v>1331.12815611</v>
      </c>
      <c r="B2738" s="1" t="n">
        <v>561.451556738</v>
      </c>
    </row>
    <row r="2739" customFormat="false" ht="15.8" hidden="false" customHeight="false" outlineLevel="0" collapsed="false">
      <c r="A2739" s="1" t="n">
        <v>1278.75193911</v>
      </c>
      <c r="B2739" s="1" t="n">
        <v>561.45</v>
      </c>
    </row>
    <row r="2740" customFormat="false" ht="15.8" hidden="false" customHeight="false" outlineLevel="0" collapsed="false">
      <c r="A2740" s="1" t="n">
        <v>1306.81100443</v>
      </c>
      <c r="B2740" s="1" t="n">
        <v>561.45</v>
      </c>
    </row>
    <row r="2741" customFormat="false" ht="15.8" hidden="false" customHeight="false" outlineLevel="0" collapsed="false">
      <c r="A2741" s="1" t="n">
        <v>1266.50429534</v>
      </c>
      <c r="B2741" s="1" t="n">
        <v>561.433751689</v>
      </c>
    </row>
    <row r="2742" customFormat="false" ht="15.8" hidden="false" customHeight="false" outlineLevel="0" collapsed="false">
      <c r="A2742" s="1" t="n">
        <v>1292.86761418</v>
      </c>
      <c r="B2742" s="1" t="n">
        <v>561.409666997</v>
      </c>
    </row>
    <row r="2743" customFormat="false" ht="15.8" hidden="false" customHeight="false" outlineLevel="0" collapsed="false">
      <c r="A2743" s="1" t="n">
        <v>1269.85214321</v>
      </c>
      <c r="B2743" s="1" t="n">
        <v>561.378448227</v>
      </c>
    </row>
    <row r="2744" customFormat="false" ht="15.8" hidden="false" customHeight="false" outlineLevel="0" collapsed="false">
      <c r="A2744" s="1" t="n">
        <v>1269.12657323</v>
      </c>
      <c r="B2744" s="1" t="n">
        <v>561.37227567</v>
      </c>
    </row>
    <row r="2745" customFormat="false" ht="15.8" hidden="false" customHeight="false" outlineLevel="0" collapsed="false">
      <c r="A2745" s="1" t="n">
        <v>1224.66930736</v>
      </c>
      <c r="B2745" s="1" t="n">
        <v>561.351777102</v>
      </c>
    </row>
    <row r="2746" customFormat="false" ht="15.8" hidden="false" customHeight="false" outlineLevel="0" collapsed="false">
      <c r="A2746" s="1" t="n">
        <v>1224.85423652</v>
      </c>
      <c r="B2746" s="1" t="n">
        <v>561.351165374</v>
      </c>
    </row>
    <row r="2747" customFormat="false" ht="15.8" hidden="false" customHeight="false" outlineLevel="0" collapsed="false">
      <c r="A2747" s="1" t="n">
        <v>1225.02507473</v>
      </c>
      <c r="B2747" s="1" t="n">
        <v>561.32704288</v>
      </c>
    </row>
    <row r="2748" customFormat="false" ht="15.8" hidden="false" customHeight="false" outlineLevel="0" collapsed="false">
      <c r="A2748" s="1" t="n">
        <v>1214.43974732</v>
      </c>
      <c r="B2748" s="1" t="n">
        <v>561.319040405</v>
      </c>
    </row>
    <row r="2749" customFormat="false" ht="15.8" hidden="false" customHeight="false" outlineLevel="0" collapsed="false">
      <c r="A2749" s="1" t="n">
        <v>1264.95580114</v>
      </c>
      <c r="B2749" s="1" t="n">
        <v>561.3021831</v>
      </c>
    </row>
    <row r="2750" customFormat="false" ht="15.8" hidden="false" customHeight="false" outlineLevel="0" collapsed="false">
      <c r="A2750" s="1" t="n">
        <v>1261.27547426</v>
      </c>
      <c r="B2750" s="1" t="n">
        <v>561.286</v>
      </c>
    </row>
    <row r="2751" customFormat="false" ht="15.8" hidden="false" customHeight="false" outlineLevel="0" collapsed="false">
      <c r="A2751" s="1" t="n">
        <v>1213.99523465</v>
      </c>
      <c r="B2751" s="1" t="n">
        <v>561.28257345</v>
      </c>
    </row>
    <row r="2752" customFormat="false" ht="15.8" hidden="false" customHeight="false" outlineLevel="0" collapsed="false">
      <c r="A2752" s="1" t="n">
        <v>1260.67358902</v>
      </c>
      <c r="B2752" s="1" t="n">
        <v>561.262392679</v>
      </c>
    </row>
    <row r="2753" customFormat="false" ht="15.8" hidden="false" customHeight="false" outlineLevel="0" collapsed="false">
      <c r="A2753" s="1" t="n">
        <v>1214.568438</v>
      </c>
      <c r="B2753" s="1" t="n">
        <v>561.249305311</v>
      </c>
    </row>
    <row r="2754" customFormat="false" ht="15.8" hidden="false" customHeight="false" outlineLevel="0" collapsed="false">
      <c r="A2754" s="1" t="n">
        <v>1227.30603366</v>
      </c>
      <c r="B2754" s="1" t="n">
        <v>561.188</v>
      </c>
    </row>
    <row r="2755" customFormat="false" ht="15.8" hidden="false" customHeight="false" outlineLevel="0" collapsed="false">
      <c r="A2755" s="1" t="n">
        <v>1222.38822318</v>
      </c>
      <c r="B2755" s="1" t="n">
        <v>561.171447243</v>
      </c>
    </row>
    <row r="2756" customFormat="false" ht="15.8" hidden="false" customHeight="false" outlineLevel="0" collapsed="false">
      <c r="A2756" s="1" t="n">
        <v>1260.01318075</v>
      </c>
      <c r="B2756" s="1" t="n">
        <v>561.140827075</v>
      </c>
    </row>
    <row r="2757" customFormat="false" ht="15.8" hidden="false" customHeight="false" outlineLevel="0" collapsed="false">
      <c r="A2757" s="1" t="n">
        <v>1271.51136301</v>
      </c>
      <c r="B2757" s="1" t="n">
        <v>561.112953938</v>
      </c>
    </row>
    <row r="2758" customFormat="false" ht="15.8" hidden="false" customHeight="false" outlineLevel="0" collapsed="false">
      <c r="A2758" s="1" t="n">
        <v>1271.6684562</v>
      </c>
      <c r="B2758" s="1" t="n">
        <v>561.097987226</v>
      </c>
    </row>
    <row r="2759" customFormat="false" ht="15.8" hidden="false" customHeight="false" outlineLevel="0" collapsed="false">
      <c r="A2759" s="1" t="n">
        <v>1206.42048935</v>
      </c>
      <c r="B2759" s="1" t="n">
        <v>561.089367299</v>
      </c>
    </row>
    <row r="2760" customFormat="false" ht="15.8" hidden="false" customHeight="false" outlineLevel="0" collapsed="false">
      <c r="A2760" s="1" t="n">
        <v>1271.71290243</v>
      </c>
      <c r="B2760" s="1" t="n">
        <v>561.089226557</v>
      </c>
    </row>
    <row r="2761" customFormat="false" ht="15.8" hidden="false" customHeight="false" outlineLevel="0" collapsed="false">
      <c r="A2761" s="1" t="n">
        <v>1271.6014502</v>
      </c>
      <c r="B2761" s="1" t="n">
        <v>561.089026539</v>
      </c>
    </row>
    <row r="2762" customFormat="false" ht="15.8" hidden="false" customHeight="false" outlineLevel="0" collapsed="false">
      <c r="A2762" s="1" t="n">
        <v>1229.73156424</v>
      </c>
      <c r="B2762" s="1" t="n">
        <v>561.082769156</v>
      </c>
    </row>
    <row r="2763" customFormat="false" ht="15.8" hidden="false" customHeight="false" outlineLevel="0" collapsed="false">
      <c r="A2763" s="1" t="n">
        <v>1178.61816505</v>
      </c>
      <c r="B2763" s="1" t="n">
        <v>561.080383966</v>
      </c>
    </row>
    <row r="2764" customFormat="false" ht="15.8" hidden="false" customHeight="false" outlineLevel="0" collapsed="false">
      <c r="A2764" s="1" t="n">
        <v>1260.46609042</v>
      </c>
      <c r="B2764" s="1" t="n">
        <v>561.079690538</v>
      </c>
    </row>
    <row r="2765" customFormat="false" ht="15.8" hidden="false" customHeight="false" outlineLevel="0" collapsed="false">
      <c r="A2765" s="1" t="n">
        <v>1179.16635856</v>
      </c>
      <c r="B2765" s="1" t="n">
        <v>561.056</v>
      </c>
    </row>
    <row r="2766" customFormat="false" ht="15.8" hidden="false" customHeight="false" outlineLevel="0" collapsed="false">
      <c r="A2766" s="1" t="n">
        <v>1240.65111426</v>
      </c>
      <c r="B2766" s="1" t="n">
        <v>561.026114265</v>
      </c>
    </row>
    <row r="2767" customFormat="false" ht="15.8" hidden="false" customHeight="false" outlineLevel="0" collapsed="false">
      <c r="A2767" s="1" t="n">
        <v>1209.81087477</v>
      </c>
      <c r="B2767" s="1" t="n">
        <v>561.025950369</v>
      </c>
    </row>
    <row r="2768" customFormat="false" ht="15.8" hidden="false" customHeight="false" outlineLevel="0" collapsed="false">
      <c r="A2768" s="1" t="n">
        <v>1252.34862187</v>
      </c>
      <c r="B2768" s="1" t="n">
        <v>561.010713998</v>
      </c>
    </row>
    <row r="2769" customFormat="false" ht="15.8" hidden="false" customHeight="false" outlineLevel="0" collapsed="false">
      <c r="A2769" s="1" t="n">
        <v>1209.56735131</v>
      </c>
      <c r="B2769" s="1" t="n">
        <v>560.997915343</v>
      </c>
    </row>
    <row r="2770" customFormat="false" ht="15.8" hidden="false" customHeight="false" outlineLevel="0" collapsed="false">
      <c r="A2770" s="1" t="n">
        <v>1208.99055798</v>
      </c>
      <c r="B2770" s="1" t="n">
        <v>560.985363042</v>
      </c>
    </row>
    <row r="2771" customFormat="false" ht="15.8" hidden="false" customHeight="false" outlineLevel="0" collapsed="false">
      <c r="A2771" s="1" t="n">
        <v>1250.28191911</v>
      </c>
      <c r="B2771" s="1" t="n">
        <v>560.982738918</v>
      </c>
    </row>
    <row r="2772" customFormat="false" ht="15.8" hidden="false" customHeight="false" outlineLevel="0" collapsed="false">
      <c r="A2772" s="1" t="n">
        <v>1209.17869417</v>
      </c>
      <c r="B2772" s="1" t="n">
        <v>560.960588784</v>
      </c>
    </row>
    <row r="2773" customFormat="false" ht="15.8" hidden="false" customHeight="false" outlineLevel="0" collapsed="false">
      <c r="A2773" s="1" t="n">
        <v>1209.05474983</v>
      </c>
      <c r="B2773" s="1" t="n">
        <v>560.958091441</v>
      </c>
    </row>
    <row r="2774" customFormat="false" ht="15.8" hidden="false" customHeight="false" outlineLevel="0" collapsed="false">
      <c r="A2774" s="1" t="n">
        <v>1252.5316563</v>
      </c>
      <c r="B2774" s="1" t="n">
        <v>560.957844337</v>
      </c>
    </row>
    <row r="2775" customFormat="false" ht="15.8" hidden="false" customHeight="false" outlineLevel="0" collapsed="false">
      <c r="A2775" s="1" t="n">
        <v>1252.98964109</v>
      </c>
      <c r="B2775" s="1" t="n">
        <v>560.956153347</v>
      </c>
    </row>
    <row r="2776" customFormat="false" ht="15.8" hidden="false" customHeight="false" outlineLevel="0" collapsed="false">
      <c r="A2776" s="1" t="n">
        <v>1197.65215179</v>
      </c>
      <c r="B2776" s="1" t="n">
        <v>560.95244529</v>
      </c>
    </row>
    <row r="2777" customFormat="false" ht="15.8" hidden="false" customHeight="false" outlineLevel="0" collapsed="false">
      <c r="A2777" s="1" t="n">
        <v>1174.42892133</v>
      </c>
      <c r="B2777" s="1" t="n">
        <v>560.929350878</v>
      </c>
    </row>
    <row r="2778" customFormat="false" ht="15.8" hidden="false" customHeight="false" outlineLevel="0" collapsed="false">
      <c r="A2778" s="1" t="n">
        <v>1204.94407425</v>
      </c>
      <c r="B2778" s="1" t="n">
        <v>560.91512368</v>
      </c>
    </row>
    <row r="2779" customFormat="false" ht="15.8" hidden="false" customHeight="false" outlineLevel="0" collapsed="false">
      <c r="A2779" s="1" t="n">
        <v>1239.08161988</v>
      </c>
      <c r="B2779" s="1" t="n">
        <v>560.904815121</v>
      </c>
    </row>
    <row r="2780" customFormat="false" ht="15.8" hidden="false" customHeight="false" outlineLevel="0" collapsed="false">
      <c r="A2780" s="1" t="n">
        <v>1256.09020226</v>
      </c>
      <c r="B2780" s="1" t="n">
        <v>560.904692659</v>
      </c>
    </row>
    <row r="2781" customFormat="false" ht="15.8" hidden="false" customHeight="false" outlineLevel="0" collapsed="false">
      <c r="A2781" s="1" t="n">
        <v>1221.7929166</v>
      </c>
      <c r="B2781" s="1" t="n">
        <v>560.904548917</v>
      </c>
    </row>
    <row r="2782" customFormat="false" ht="15.8" hidden="false" customHeight="false" outlineLevel="0" collapsed="false">
      <c r="A2782" s="1" t="n">
        <v>1172.16394042</v>
      </c>
      <c r="B2782" s="1" t="n">
        <v>560.885475105</v>
      </c>
    </row>
    <row r="2783" customFormat="false" ht="15.8" hidden="false" customHeight="false" outlineLevel="0" collapsed="false">
      <c r="A2783" s="1" t="n">
        <v>1172.67848766</v>
      </c>
      <c r="B2783" s="1" t="n">
        <v>560.885135448</v>
      </c>
    </row>
    <row r="2784" customFormat="false" ht="15.8" hidden="false" customHeight="false" outlineLevel="0" collapsed="false">
      <c r="A2784" s="1" t="n">
        <v>1177.67441616</v>
      </c>
      <c r="B2784" s="1" t="n">
        <v>560.880983938</v>
      </c>
    </row>
    <row r="2785" customFormat="false" ht="15.8" hidden="false" customHeight="false" outlineLevel="0" collapsed="false">
      <c r="A2785" s="1" t="n">
        <v>1242.59762346</v>
      </c>
      <c r="B2785" s="1" t="n">
        <v>560.866677934</v>
      </c>
    </row>
    <row r="2786" customFormat="false" ht="15.8" hidden="false" customHeight="false" outlineLevel="0" collapsed="false">
      <c r="A2786" s="1" t="n">
        <v>1200.17672899</v>
      </c>
      <c r="B2786" s="1" t="n">
        <v>560.859638584</v>
      </c>
    </row>
    <row r="2787" customFormat="false" ht="15.8" hidden="false" customHeight="false" outlineLevel="0" collapsed="false">
      <c r="A2787" s="1" t="n">
        <v>1231.66234177</v>
      </c>
      <c r="B2787" s="1" t="n">
        <v>560.831913249</v>
      </c>
    </row>
    <row r="2788" customFormat="false" ht="15.8" hidden="false" customHeight="false" outlineLevel="0" collapsed="false">
      <c r="A2788" s="1" t="n">
        <v>1175.06748478</v>
      </c>
      <c r="B2788" s="1" t="n">
        <v>560.812451951</v>
      </c>
    </row>
    <row r="2789" customFormat="false" ht="15.8" hidden="false" customHeight="false" outlineLevel="0" collapsed="false">
      <c r="A2789" s="1" t="n">
        <v>1203.16457384</v>
      </c>
      <c r="B2789" s="1" t="n">
        <v>560.810025947</v>
      </c>
    </row>
    <row r="2790" customFormat="false" ht="15.8" hidden="false" customHeight="false" outlineLevel="0" collapsed="false">
      <c r="A2790" s="1" t="n">
        <v>1198.00572501</v>
      </c>
      <c r="B2790" s="1" t="n">
        <v>560.784619415</v>
      </c>
    </row>
    <row r="2791" customFormat="false" ht="15.8" hidden="false" customHeight="false" outlineLevel="0" collapsed="false">
      <c r="A2791" s="1" t="n">
        <v>1248.1987391</v>
      </c>
      <c r="B2791" s="1" t="n">
        <v>560.782378888</v>
      </c>
    </row>
    <row r="2792" customFormat="false" ht="15.8" hidden="false" customHeight="false" outlineLevel="0" collapsed="false">
      <c r="A2792" s="1" t="n">
        <v>1250.11381579</v>
      </c>
      <c r="B2792" s="1" t="n">
        <v>560.768469836</v>
      </c>
    </row>
    <row r="2793" customFormat="false" ht="15.8" hidden="false" customHeight="false" outlineLevel="0" collapsed="false">
      <c r="A2793" s="1" t="n">
        <v>1166.03480738</v>
      </c>
      <c r="B2793" s="1" t="n">
        <v>560.753933107</v>
      </c>
    </row>
    <row r="2794" customFormat="false" ht="15.8" hidden="false" customHeight="false" outlineLevel="0" collapsed="false">
      <c r="A2794" s="1" t="n">
        <v>1245.31664274</v>
      </c>
      <c r="B2794" s="1" t="n">
        <v>560.753489227</v>
      </c>
    </row>
    <row r="2795" customFormat="false" ht="15.8" hidden="false" customHeight="false" outlineLevel="0" collapsed="false">
      <c r="A2795" s="1" t="n">
        <v>1196.9678291</v>
      </c>
      <c r="B2795" s="1" t="n">
        <v>560.736273644</v>
      </c>
    </row>
    <row r="2796" customFormat="false" ht="15.8" hidden="false" customHeight="false" outlineLevel="0" collapsed="false">
      <c r="A2796" s="1" t="n">
        <v>1185.14137521</v>
      </c>
      <c r="B2796" s="1" t="n">
        <v>560.707493637</v>
      </c>
    </row>
    <row r="2797" customFormat="false" ht="15.8" hidden="false" customHeight="false" outlineLevel="0" collapsed="false">
      <c r="A2797" s="1" t="n">
        <v>1165.89315704</v>
      </c>
      <c r="B2797" s="1" t="n">
        <v>560.702948261</v>
      </c>
    </row>
    <row r="2798" customFormat="false" ht="15.8" hidden="false" customHeight="false" outlineLevel="0" collapsed="false">
      <c r="A2798" s="1" t="n">
        <v>1185.35032175</v>
      </c>
      <c r="B2798" s="1" t="n">
        <v>560.696</v>
      </c>
    </row>
    <row r="2799" customFormat="false" ht="15.8" hidden="false" customHeight="false" outlineLevel="0" collapsed="false">
      <c r="A2799" s="1" t="n">
        <v>1161.70776861</v>
      </c>
      <c r="B2799" s="1" t="n">
        <v>560.695974723</v>
      </c>
    </row>
    <row r="2800" customFormat="false" ht="15.8" hidden="false" customHeight="false" outlineLevel="0" collapsed="false">
      <c r="A2800" s="1" t="n">
        <v>1161.84098875</v>
      </c>
      <c r="B2800" s="1" t="n">
        <v>560.69578342</v>
      </c>
    </row>
    <row r="2801" customFormat="false" ht="15.8" hidden="false" customHeight="false" outlineLevel="0" collapsed="false">
      <c r="A2801" s="1" t="n">
        <v>1185.90966485</v>
      </c>
      <c r="B2801" s="1" t="n">
        <v>560.670033697</v>
      </c>
    </row>
    <row r="2802" customFormat="false" ht="15.8" hidden="false" customHeight="false" outlineLevel="0" collapsed="false">
      <c r="A2802" s="1" t="n">
        <v>1168.81160121</v>
      </c>
      <c r="B2802" s="1" t="n">
        <v>560.666180772</v>
      </c>
    </row>
    <row r="2803" customFormat="false" ht="15.8" hidden="false" customHeight="false" outlineLevel="0" collapsed="false">
      <c r="A2803" s="1" t="n">
        <v>1169.00980969</v>
      </c>
      <c r="B2803" s="1" t="n">
        <v>560.662312231</v>
      </c>
    </row>
    <row r="2804" customFormat="false" ht="15.8" hidden="false" customHeight="false" outlineLevel="0" collapsed="false">
      <c r="A2804" s="1" t="n">
        <v>1196.09669506</v>
      </c>
      <c r="B2804" s="1" t="n">
        <v>560.65572962</v>
      </c>
    </row>
    <row r="2805" customFormat="false" ht="15.8" hidden="false" customHeight="false" outlineLevel="0" collapsed="false">
      <c r="A2805" s="1" t="n">
        <v>1161.5222941</v>
      </c>
      <c r="B2805" s="1" t="n">
        <v>560.645405959</v>
      </c>
    </row>
    <row r="2806" customFormat="false" ht="15.8" hidden="false" customHeight="false" outlineLevel="0" collapsed="false">
      <c r="A2806" s="1" t="n">
        <v>1180.29454464</v>
      </c>
      <c r="B2806" s="1" t="n">
        <v>560.63479454</v>
      </c>
    </row>
    <row r="2807" customFormat="false" ht="15.8" hidden="false" customHeight="false" outlineLevel="0" collapsed="false">
      <c r="A2807" s="1" t="n">
        <v>1244.9149985</v>
      </c>
      <c r="B2807" s="1" t="n">
        <v>560.629858837</v>
      </c>
    </row>
    <row r="2808" customFormat="false" ht="15.8" hidden="false" customHeight="false" outlineLevel="0" collapsed="false">
      <c r="A2808" s="1" t="n">
        <v>1168.56790592</v>
      </c>
      <c r="B2808" s="1" t="n">
        <v>560.627006104</v>
      </c>
    </row>
    <row r="2809" customFormat="false" ht="15.8" hidden="false" customHeight="false" outlineLevel="0" collapsed="false">
      <c r="A2809" s="1" t="n">
        <v>1167.6566993</v>
      </c>
      <c r="B2809" s="1" t="n">
        <v>560.623496314</v>
      </c>
    </row>
    <row r="2810" customFormat="false" ht="15.8" hidden="false" customHeight="false" outlineLevel="0" collapsed="false">
      <c r="A2810" s="1" t="n">
        <v>1183.78806417</v>
      </c>
      <c r="B2810" s="1" t="n">
        <v>560.622369649</v>
      </c>
    </row>
    <row r="2811" customFormat="false" ht="15.8" hidden="false" customHeight="false" outlineLevel="0" collapsed="false">
      <c r="A2811" s="1" t="n">
        <v>1243.70729477</v>
      </c>
      <c r="B2811" s="1" t="n">
        <v>560.610027998</v>
      </c>
    </row>
    <row r="2812" customFormat="false" ht="15.8" hidden="false" customHeight="false" outlineLevel="0" collapsed="false">
      <c r="A2812" s="1" t="n">
        <v>1234.47821959</v>
      </c>
      <c r="B2812" s="1" t="n">
        <v>560.590727806</v>
      </c>
    </row>
    <row r="2813" customFormat="false" ht="15.8" hidden="false" customHeight="false" outlineLevel="0" collapsed="false">
      <c r="A2813" s="1" t="n">
        <v>1180.67744558</v>
      </c>
      <c r="B2813" s="1" t="n">
        <v>560.562100291</v>
      </c>
    </row>
    <row r="2814" customFormat="false" ht="15.8" hidden="false" customHeight="false" outlineLevel="0" collapsed="false">
      <c r="A2814" s="1" t="n">
        <v>1181.918905</v>
      </c>
      <c r="B2814" s="1" t="n">
        <v>560.557805236</v>
      </c>
    </row>
    <row r="2815" customFormat="false" ht="15.8" hidden="false" customHeight="false" outlineLevel="0" collapsed="false">
      <c r="A2815" s="1" t="n">
        <v>1191.12955878</v>
      </c>
      <c r="B2815" s="1" t="n">
        <v>560.542319093</v>
      </c>
    </row>
    <row r="2816" customFormat="false" ht="15.8" hidden="false" customHeight="false" outlineLevel="0" collapsed="false">
      <c r="A2816" s="1" t="n">
        <v>1163.21318931</v>
      </c>
      <c r="B2816" s="1" t="n">
        <v>560.532</v>
      </c>
    </row>
    <row r="2817" customFormat="false" ht="15.8" hidden="false" customHeight="false" outlineLevel="0" collapsed="false">
      <c r="A2817" s="1" t="n">
        <v>1183.0409784</v>
      </c>
      <c r="B2817" s="1" t="n">
        <v>560.514700632</v>
      </c>
    </row>
    <row r="2818" customFormat="false" ht="15.8" hidden="false" customHeight="false" outlineLevel="0" collapsed="false">
      <c r="A2818" s="1" t="n">
        <v>1192.1742464</v>
      </c>
      <c r="B2818" s="1" t="n">
        <v>560.497891326</v>
      </c>
    </row>
    <row r="2819" customFormat="false" ht="15.8" hidden="false" customHeight="false" outlineLevel="0" collapsed="false">
      <c r="A2819" s="1" t="n">
        <v>1159.73342001</v>
      </c>
      <c r="B2819" s="1" t="n">
        <v>560.481609704</v>
      </c>
    </row>
    <row r="2820" customFormat="false" ht="15.8" hidden="false" customHeight="false" outlineLevel="0" collapsed="false">
      <c r="A2820" s="1" t="n">
        <v>1153.33971995</v>
      </c>
      <c r="B2820" s="1" t="n">
        <v>560.389910588</v>
      </c>
    </row>
    <row r="2821" customFormat="false" ht="15.8" hidden="false" customHeight="false" outlineLevel="0" collapsed="false">
      <c r="A2821" s="1" t="n">
        <v>1158.62612104</v>
      </c>
      <c r="B2821" s="1" t="n">
        <v>560.376140701</v>
      </c>
    </row>
    <row r="2822" customFormat="false" ht="15.8" hidden="false" customHeight="false" outlineLevel="0" collapsed="false">
      <c r="A2822" s="1" t="n">
        <v>1153.97405069</v>
      </c>
      <c r="B2822" s="1" t="n">
        <v>560.358315909</v>
      </c>
    </row>
    <row r="2823" customFormat="false" ht="15.8" hidden="false" customHeight="false" outlineLevel="0" collapsed="false">
      <c r="A2823" s="1" t="n">
        <v>1125.18678005</v>
      </c>
      <c r="B2823" s="1" t="n">
        <v>560.357841873</v>
      </c>
    </row>
    <row r="2824" customFormat="false" ht="15.8" hidden="false" customHeight="false" outlineLevel="0" collapsed="false">
      <c r="A2824" s="1" t="n">
        <v>1236.51447407</v>
      </c>
      <c r="B2824" s="1" t="n">
        <v>560.353886744</v>
      </c>
    </row>
    <row r="2825" customFormat="false" ht="15.8" hidden="false" customHeight="false" outlineLevel="0" collapsed="false">
      <c r="A2825" s="1" t="n">
        <v>1188.99622632</v>
      </c>
      <c r="B2825" s="1" t="n">
        <v>560.329040507</v>
      </c>
    </row>
    <row r="2826" customFormat="false" ht="15.8" hidden="false" customHeight="false" outlineLevel="0" collapsed="false">
      <c r="A2826" s="1" t="n">
        <v>1124.76604779</v>
      </c>
      <c r="B2826" s="1" t="n">
        <v>560.321015184</v>
      </c>
    </row>
    <row r="2827" customFormat="false" ht="15.8" hidden="false" customHeight="false" outlineLevel="0" collapsed="false">
      <c r="A2827" s="1" t="n">
        <v>1201.14367254</v>
      </c>
      <c r="B2827" s="1" t="n">
        <v>560.286995649</v>
      </c>
    </row>
    <row r="2828" customFormat="false" ht="15.8" hidden="false" customHeight="false" outlineLevel="0" collapsed="false">
      <c r="A2828" s="1" t="n">
        <v>1187.65794193</v>
      </c>
      <c r="B2828" s="1" t="n">
        <v>560.272044332</v>
      </c>
    </row>
    <row r="2829" customFormat="false" ht="15.8" hidden="false" customHeight="false" outlineLevel="0" collapsed="false">
      <c r="A2829" s="1" t="n">
        <v>1126.26606075</v>
      </c>
      <c r="B2829" s="1" t="n">
        <v>560.267278935</v>
      </c>
    </row>
    <row r="2830" customFormat="false" ht="15.8" hidden="false" customHeight="false" outlineLevel="0" collapsed="false">
      <c r="A2830" s="1" t="n">
        <v>1140.8899177</v>
      </c>
      <c r="B2830" s="1" t="n">
        <v>560.254710196</v>
      </c>
    </row>
    <row r="2831" customFormat="false" ht="15.8" hidden="false" customHeight="false" outlineLevel="0" collapsed="false">
      <c r="A2831" s="1" t="n">
        <v>1137.91883927</v>
      </c>
      <c r="B2831" s="1" t="n">
        <v>560.246992115</v>
      </c>
    </row>
    <row r="2832" customFormat="false" ht="15.8" hidden="false" customHeight="false" outlineLevel="0" collapsed="false">
      <c r="A2832" s="1" t="n">
        <v>1141.96523618</v>
      </c>
      <c r="B2832" s="1" t="n">
        <v>560.233954307</v>
      </c>
    </row>
    <row r="2833" customFormat="false" ht="15.8" hidden="false" customHeight="false" outlineLevel="0" collapsed="false">
      <c r="A2833" s="1" t="n">
        <v>1155.22001557</v>
      </c>
      <c r="B2833" s="1" t="n">
        <v>560.228254819</v>
      </c>
    </row>
    <row r="2834" customFormat="false" ht="15.8" hidden="false" customHeight="false" outlineLevel="0" collapsed="false">
      <c r="A2834" s="1" t="n">
        <v>1142.45126609</v>
      </c>
      <c r="B2834" s="1" t="n">
        <v>560.225138608</v>
      </c>
    </row>
    <row r="2835" customFormat="false" ht="15.8" hidden="false" customHeight="false" outlineLevel="0" collapsed="false">
      <c r="A2835" s="1" t="n">
        <v>1139.12333337</v>
      </c>
      <c r="B2835" s="1" t="n">
        <v>560.225017888</v>
      </c>
    </row>
    <row r="2836" customFormat="false" ht="15.8" hidden="false" customHeight="false" outlineLevel="0" collapsed="false">
      <c r="A2836" s="1" t="n">
        <v>1129.44003246</v>
      </c>
      <c r="B2836" s="1" t="n">
        <v>560.186530674</v>
      </c>
    </row>
    <row r="2837" customFormat="false" ht="15.8" hidden="false" customHeight="false" outlineLevel="0" collapsed="false">
      <c r="A2837" s="1" t="n">
        <v>1129.5894991</v>
      </c>
      <c r="B2837" s="1" t="n">
        <v>560.172939039</v>
      </c>
    </row>
    <row r="2838" customFormat="false" ht="15.8" hidden="false" customHeight="false" outlineLevel="0" collapsed="false">
      <c r="A2838" s="1" t="n">
        <v>1129.52067129</v>
      </c>
      <c r="B2838" s="1" t="n">
        <v>560.171095258</v>
      </c>
    </row>
    <row r="2839" customFormat="false" ht="15.8" hidden="false" customHeight="false" outlineLevel="0" collapsed="false">
      <c r="A2839" s="1" t="n">
        <v>1152.60228726</v>
      </c>
      <c r="B2839" s="1" t="n">
        <v>560.153003558</v>
      </c>
    </row>
    <row r="2840" customFormat="false" ht="15.8" hidden="false" customHeight="false" outlineLevel="0" collapsed="false">
      <c r="A2840" s="1" t="n">
        <v>1120.49964665</v>
      </c>
      <c r="B2840" s="1" t="n">
        <v>560.150039682</v>
      </c>
    </row>
    <row r="2841" customFormat="false" ht="15.8" hidden="false" customHeight="false" outlineLevel="0" collapsed="false">
      <c r="A2841" s="1" t="n">
        <v>1121.18890452</v>
      </c>
      <c r="B2841" s="1" t="n">
        <v>560.141309945</v>
      </c>
    </row>
    <row r="2842" customFormat="false" ht="15.8" hidden="false" customHeight="false" outlineLevel="0" collapsed="false">
      <c r="A2842" s="1" t="n">
        <v>1140.02001227</v>
      </c>
      <c r="B2842" s="1" t="n">
        <v>560.141217028</v>
      </c>
    </row>
    <row r="2843" customFormat="false" ht="15.8" hidden="false" customHeight="false" outlineLevel="0" collapsed="false">
      <c r="A2843" s="1" t="n">
        <v>1156.93027445</v>
      </c>
      <c r="B2843" s="1" t="n">
        <v>560.137385684</v>
      </c>
    </row>
    <row r="2844" customFormat="false" ht="15.8" hidden="false" customHeight="false" outlineLevel="0" collapsed="false">
      <c r="A2844" s="1" t="n">
        <v>1120.8773635</v>
      </c>
      <c r="B2844" s="1" t="n">
        <v>560.135199131</v>
      </c>
    </row>
    <row r="2845" customFormat="false" ht="15.8" hidden="false" customHeight="false" outlineLevel="0" collapsed="false">
      <c r="A2845" s="1" t="n">
        <v>1144.13764769</v>
      </c>
      <c r="B2845" s="1" t="n">
        <v>560.024961113</v>
      </c>
    </row>
    <row r="2846" customFormat="false" ht="15.8" hidden="false" customHeight="false" outlineLevel="0" collapsed="false">
      <c r="A2846" s="1" t="n">
        <v>1117.08863399</v>
      </c>
      <c r="B2846" s="1" t="n">
        <v>559.955358708</v>
      </c>
    </row>
    <row r="2847" customFormat="false" ht="15.8" hidden="false" customHeight="false" outlineLevel="0" collapsed="false">
      <c r="A2847" s="1" t="n">
        <v>1116.13030861</v>
      </c>
      <c r="B2847" s="1" t="n">
        <v>559.948138001</v>
      </c>
    </row>
    <row r="2848" customFormat="false" ht="15.8" hidden="false" customHeight="false" outlineLevel="0" collapsed="false">
      <c r="A2848" s="1" t="n">
        <v>1146.69206</v>
      </c>
      <c r="B2848" s="1" t="n">
        <v>559.947141955</v>
      </c>
    </row>
    <row r="2849" customFormat="false" ht="15.8" hidden="false" customHeight="false" outlineLevel="0" collapsed="false">
      <c r="A2849" s="1" t="n">
        <v>1108.25445197</v>
      </c>
      <c r="B2849" s="1" t="n">
        <v>559.941</v>
      </c>
    </row>
    <row r="2850" customFormat="false" ht="15.8" hidden="false" customHeight="false" outlineLevel="0" collapsed="false">
      <c r="A2850" s="1" t="n">
        <v>1134.61521291</v>
      </c>
      <c r="B2850" s="1" t="n">
        <v>559.934646537</v>
      </c>
    </row>
    <row r="2851" customFormat="false" ht="15.8" hidden="false" customHeight="false" outlineLevel="0" collapsed="false">
      <c r="A2851" s="1" t="n">
        <v>1133.18989066</v>
      </c>
      <c r="B2851" s="1" t="n">
        <v>559.929193177</v>
      </c>
    </row>
    <row r="2852" customFormat="false" ht="15.8" hidden="false" customHeight="false" outlineLevel="0" collapsed="false">
      <c r="A2852" s="1" t="n">
        <v>1108.76800823</v>
      </c>
      <c r="B2852" s="1" t="n">
        <v>559.922374387</v>
      </c>
    </row>
    <row r="2853" customFormat="false" ht="15.8" hidden="false" customHeight="false" outlineLevel="0" collapsed="false">
      <c r="A2853" s="1" t="n">
        <v>1119.85205322</v>
      </c>
      <c r="B2853" s="1" t="n">
        <v>559.914025588</v>
      </c>
    </row>
    <row r="2854" customFormat="false" ht="15.8" hidden="false" customHeight="false" outlineLevel="0" collapsed="false">
      <c r="A2854" s="1" t="n">
        <v>1133.84718369</v>
      </c>
      <c r="B2854" s="1" t="n">
        <v>559.910369079</v>
      </c>
    </row>
    <row r="2855" customFormat="false" ht="15.8" hidden="false" customHeight="false" outlineLevel="0" collapsed="false">
      <c r="A2855" s="1" t="n">
        <v>1104.43120175</v>
      </c>
      <c r="B2855" s="1" t="n">
        <v>559.908046519</v>
      </c>
    </row>
    <row r="2856" customFormat="false" ht="15.8" hidden="false" customHeight="false" outlineLevel="0" collapsed="false">
      <c r="A2856" s="1" t="n">
        <v>1134.29728212</v>
      </c>
      <c r="B2856" s="1" t="n">
        <v>559.896739364</v>
      </c>
    </row>
    <row r="2857" customFormat="false" ht="15.8" hidden="false" customHeight="false" outlineLevel="0" collapsed="false">
      <c r="A2857" s="1" t="n">
        <v>1104.29350443</v>
      </c>
      <c r="B2857" s="1" t="n">
        <v>559.890683552</v>
      </c>
    </row>
    <row r="2858" customFormat="false" ht="15.8" hidden="false" customHeight="false" outlineLevel="0" collapsed="false">
      <c r="A2858" s="1" t="n">
        <v>1147.66095977</v>
      </c>
      <c r="B2858" s="1" t="n">
        <v>559.873850491</v>
      </c>
    </row>
    <row r="2859" customFormat="false" ht="15.8" hidden="false" customHeight="false" outlineLevel="0" collapsed="false">
      <c r="A2859" s="1" t="n">
        <v>1147.79124197</v>
      </c>
      <c r="B2859" s="1" t="n">
        <v>559.85370003</v>
      </c>
    </row>
    <row r="2860" customFormat="false" ht="15.8" hidden="false" customHeight="false" outlineLevel="0" collapsed="false">
      <c r="A2860" s="1" t="n">
        <v>1145.65470499</v>
      </c>
      <c r="B2860" s="1" t="n">
        <v>559.841911949</v>
      </c>
    </row>
    <row r="2861" customFormat="false" ht="15.8" hidden="false" customHeight="false" outlineLevel="0" collapsed="false">
      <c r="A2861" s="1" t="n">
        <v>1106.91062228</v>
      </c>
      <c r="B2861" s="1" t="n">
        <v>559.819220078</v>
      </c>
    </row>
    <row r="2862" customFormat="false" ht="15.8" hidden="false" customHeight="false" outlineLevel="0" collapsed="false">
      <c r="A2862" s="1" t="n">
        <v>806.236133888</v>
      </c>
      <c r="B2862" s="1" t="n">
        <v>559.803992494</v>
      </c>
    </row>
    <row r="2863" customFormat="false" ht="15.8" hidden="false" customHeight="false" outlineLevel="0" collapsed="false">
      <c r="A2863" s="1" t="n">
        <v>806.155248849</v>
      </c>
      <c r="B2863" s="1" t="n">
        <v>559.797569377</v>
      </c>
    </row>
    <row r="2864" customFormat="false" ht="15.8" hidden="false" customHeight="false" outlineLevel="0" collapsed="false">
      <c r="A2864" s="1" t="n">
        <v>1104.22259338</v>
      </c>
      <c r="B2864" s="1" t="n">
        <v>559.791820854</v>
      </c>
    </row>
    <row r="2865" customFormat="false" ht="15.8" hidden="false" customHeight="false" outlineLevel="0" collapsed="false">
      <c r="A2865" s="1" t="n">
        <v>1111.456396</v>
      </c>
      <c r="B2865" s="1" t="n">
        <v>559.710791427</v>
      </c>
    </row>
    <row r="2866" customFormat="false" ht="15.8" hidden="false" customHeight="false" outlineLevel="0" collapsed="false">
      <c r="A2866" s="1" t="n">
        <v>1115.2937362</v>
      </c>
      <c r="B2866" s="1" t="n">
        <v>559.696936786</v>
      </c>
    </row>
    <row r="2867" customFormat="false" ht="15.8" hidden="false" customHeight="false" outlineLevel="0" collapsed="false">
      <c r="A2867" s="1" t="n">
        <v>1100.57204883</v>
      </c>
      <c r="B2867" s="1" t="n">
        <v>559.677942737</v>
      </c>
    </row>
    <row r="2868" customFormat="false" ht="15.8" hidden="false" customHeight="false" outlineLevel="0" collapsed="false">
      <c r="A2868" s="1" t="n">
        <v>808.581913376</v>
      </c>
      <c r="B2868" s="1" t="n">
        <v>559.677664185</v>
      </c>
    </row>
    <row r="2869" customFormat="false" ht="15.8" hidden="false" customHeight="false" outlineLevel="0" collapsed="false">
      <c r="A2869" s="1" t="n">
        <v>1100.53442097</v>
      </c>
      <c r="B2869" s="1" t="n">
        <v>559.677484185</v>
      </c>
    </row>
    <row r="2870" customFormat="false" ht="15.8" hidden="false" customHeight="false" outlineLevel="0" collapsed="false">
      <c r="A2870" s="1" t="n">
        <v>808.514644081</v>
      </c>
      <c r="B2870" s="1" t="n">
        <v>559.676663191</v>
      </c>
    </row>
    <row r="2871" customFormat="false" ht="15.8" hidden="false" customHeight="false" outlineLevel="0" collapsed="false">
      <c r="A2871" s="1" t="n">
        <v>1110.40264595</v>
      </c>
      <c r="B2871" s="1" t="n">
        <v>559.665916318</v>
      </c>
    </row>
    <row r="2872" customFormat="false" ht="15.8" hidden="false" customHeight="false" outlineLevel="0" collapsed="false">
      <c r="A2872" s="1" t="n">
        <v>1112.45529294</v>
      </c>
      <c r="B2872" s="1" t="n">
        <v>559.657667209</v>
      </c>
    </row>
    <row r="2873" customFormat="false" ht="15.8" hidden="false" customHeight="false" outlineLevel="0" collapsed="false">
      <c r="A2873" s="1" t="n">
        <v>1108.65412097</v>
      </c>
      <c r="B2873" s="1" t="n">
        <v>559.6363863</v>
      </c>
    </row>
    <row r="2874" customFormat="false" ht="15.8" hidden="false" customHeight="false" outlineLevel="0" collapsed="false">
      <c r="A2874" s="1" t="n">
        <v>820.247977059</v>
      </c>
      <c r="B2874" s="1" t="n">
        <v>559.613203857</v>
      </c>
    </row>
    <row r="2875" customFormat="false" ht="15.8" hidden="false" customHeight="false" outlineLevel="0" collapsed="false">
      <c r="A2875" s="1" t="n">
        <v>820.514962906</v>
      </c>
      <c r="B2875" s="1" t="n">
        <v>559.61142238</v>
      </c>
    </row>
    <row r="2876" customFormat="false" ht="15.8" hidden="false" customHeight="false" outlineLevel="0" collapsed="false">
      <c r="A2876" s="1" t="n">
        <v>819.868207681</v>
      </c>
      <c r="B2876" s="1" t="n">
        <v>559.595621439</v>
      </c>
    </row>
    <row r="2877" customFormat="false" ht="15.8" hidden="false" customHeight="false" outlineLevel="0" collapsed="false">
      <c r="A2877" s="1" t="n">
        <v>1148.75518286</v>
      </c>
      <c r="B2877" s="1" t="n">
        <v>559.594918399</v>
      </c>
    </row>
    <row r="2878" customFormat="false" ht="15.8" hidden="false" customHeight="false" outlineLevel="0" collapsed="false">
      <c r="A2878" s="1" t="n">
        <v>817.718909484</v>
      </c>
      <c r="B2878" s="1" t="n">
        <v>559.594180139</v>
      </c>
    </row>
    <row r="2879" customFormat="false" ht="15.8" hidden="false" customHeight="false" outlineLevel="0" collapsed="false">
      <c r="A2879" s="1" t="n">
        <v>820.12658325</v>
      </c>
      <c r="B2879" s="1" t="n">
        <v>559.594012581</v>
      </c>
    </row>
    <row r="2880" customFormat="false" ht="15.8" hidden="false" customHeight="false" outlineLevel="0" collapsed="false">
      <c r="A2880" s="1" t="n">
        <v>1071.93983938</v>
      </c>
      <c r="B2880" s="1" t="n">
        <v>559.565788117</v>
      </c>
    </row>
    <row r="2881" customFormat="false" ht="15.8" hidden="false" customHeight="false" outlineLevel="0" collapsed="false">
      <c r="A2881" s="1" t="n">
        <v>1079.39006238</v>
      </c>
      <c r="B2881" s="1" t="n">
        <v>559.554235329</v>
      </c>
    </row>
    <row r="2882" customFormat="false" ht="15.8" hidden="false" customHeight="false" outlineLevel="0" collapsed="false">
      <c r="A2882" s="1" t="n">
        <v>1081.01000533</v>
      </c>
      <c r="B2882" s="1" t="n">
        <v>559.537846529</v>
      </c>
    </row>
    <row r="2883" customFormat="false" ht="15.8" hidden="false" customHeight="false" outlineLevel="0" collapsed="false">
      <c r="A2883" s="1" t="n">
        <v>794.695304235</v>
      </c>
      <c r="B2883" s="1" t="n">
        <v>559.53353444</v>
      </c>
    </row>
    <row r="2884" customFormat="false" ht="15.8" hidden="false" customHeight="false" outlineLevel="0" collapsed="false">
      <c r="A2884" s="1" t="n">
        <v>802.069761434</v>
      </c>
      <c r="B2884" s="1" t="n">
        <v>559.526854518</v>
      </c>
    </row>
    <row r="2885" customFormat="false" ht="15.8" hidden="false" customHeight="false" outlineLevel="0" collapsed="false">
      <c r="A2885" s="1" t="n">
        <v>1072.07162494</v>
      </c>
      <c r="B2885" s="1" t="n">
        <v>559.514250755</v>
      </c>
    </row>
    <row r="2886" customFormat="false" ht="15.8" hidden="false" customHeight="false" outlineLevel="0" collapsed="false">
      <c r="A2886" s="1" t="n">
        <v>1078.80510807</v>
      </c>
      <c r="B2886" s="1" t="n">
        <v>559.512000776</v>
      </c>
    </row>
    <row r="2887" customFormat="false" ht="15.8" hidden="false" customHeight="false" outlineLevel="0" collapsed="false">
      <c r="A2887" s="1" t="n">
        <v>830.205553469</v>
      </c>
      <c r="B2887" s="1" t="n">
        <v>559.498807628</v>
      </c>
    </row>
    <row r="2888" customFormat="false" ht="15.8" hidden="false" customHeight="false" outlineLevel="0" collapsed="false">
      <c r="A2888" s="1" t="n">
        <v>1092.43363203</v>
      </c>
      <c r="B2888" s="1" t="n">
        <v>559.48611777</v>
      </c>
    </row>
    <row r="2889" customFormat="false" ht="15.8" hidden="false" customHeight="false" outlineLevel="0" collapsed="false">
      <c r="A2889" s="1" t="n">
        <v>1077.96362224</v>
      </c>
      <c r="B2889" s="1" t="n">
        <v>559.484891954</v>
      </c>
    </row>
    <row r="2890" customFormat="false" ht="15.8" hidden="false" customHeight="false" outlineLevel="0" collapsed="false">
      <c r="A2890" s="1" t="n">
        <v>1080.2819308</v>
      </c>
      <c r="B2890" s="1" t="n">
        <v>559.47828641</v>
      </c>
    </row>
    <row r="2891" customFormat="false" ht="15.8" hidden="false" customHeight="false" outlineLevel="0" collapsed="false">
      <c r="A2891" s="1" t="n">
        <v>801.547423864</v>
      </c>
      <c r="B2891" s="1" t="n">
        <v>559.477317178</v>
      </c>
    </row>
    <row r="2892" customFormat="false" ht="15.8" hidden="false" customHeight="false" outlineLevel="0" collapsed="false">
      <c r="A2892" s="1" t="n">
        <v>1093.9846929</v>
      </c>
      <c r="B2892" s="1" t="n">
        <v>559.464862222</v>
      </c>
    </row>
    <row r="2893" customFormat="false" ht="15.8" hidden="false" customHeight="false" outlineLevel="0" collapsed="false">
      <c r="A2893" s="1" t="n">
        <v>1072.42619309</v>
      </c>
      <c r="B2893" s="1" t="n">
        <v>559.461756154</v>
      </c>
    </row>
    <row r="2894" customFormat="false" ht="15.8" hidden="false" customHeight="false" outlineLevel="0" collapsed="false">
      <c r="A2894" s="1" t="n">
        <v>1094.03241436</v>
      </c>
      <c r="B2894" s="1" t="n">
        <v>559.449598385</v>
      </c>
    </row>
    <row r="2895" customFormat="false" ht="15.8" hidden="false" customHeight="false" outlineLevel="0" collapsed="false">
      <c r="A2895" s="1" t="n">
        <v>1096.76361759</v>
      </c>
      <c r="B2895" s="1" t="n">
        <v>559.448826345</v>
      </c>
    </row>
    <row r="2896" customFormat="false" ht="15.8" hidden="false" customHeight="false" outlineLevel="0" collapsed="false">
      <c r="A2896" s="1" t="n">
        <v>1096.63253457</v>
      </c>
      <c r="B2896" s="1" t="n">
        <v>559.448821616</v>
      </c>
    </row>
    <row r="2897" customFormat="false" ht="15.8" hidden="false" customHeight="false" outlineLevel="0" collapsed="false">
      <c r="A2897" s="1" t="n">
        <v>1096.46829327</v>
      </c>
      <c r="B2897" s="1" t="n">
        <v>559.448248213</v>
      </c>
    </row>
    <row r="2898" customFormat="false" ht="15.8" hidden="false" customHeight="false" outlineLevel="0" collapsed="false">
      <c r="A2898" s="1" t="n">
        <v>831.236022721</v>
      </c>
      <c r="B2898" s="1" t="n">
        <v>559.435336256</v>
      </c>
    </row>
    <row r="2899" customFormat="false" ht="15.8" hidden="false" customHeight="false" outlineLevel="0" collapsed="false">
      <c r="A2899" s="1" t="n">
        <v>1094.2760355</v>
      </c>
      <c r="B2899" s="1" t="n">
        <v>559.434974504</v>
      </c>
    </row>
    <row r="2900" customFormat="false" ht="15.8" hidden="false" customHeight="false" outlineLevel="0" collapsed="false">
      <c r="A2900" s="1" t="n">
        <v>1097.45871225</v>
      </c>
      <c r="B2900" s="1" t="n">
        <v>559.433664897</v>
      </c>
    </row>
    <row r="2901" customFormat="false" ht="15.8" hidden="false" customHeight="false" outlineLevel="0" collapsed="false">
      <c r="A2901" s="1" t="n">
        <v>1077.75841801</v>
      </c>
      <c r="B2901" s="1" t="n">
        <v>559.430888324</v>
      </c>
    </row>
    <row r="2902" customFormat="false" ht="15.8" hidden="false" customHeight="false" outlineLevel="0" collapsed="false">
      <c r="A2902" s="1" t="n">
        <v>1096.71669168</v>
      </c>
      <c r="B2902" s="1" t="n">
        <v>559.425752727</v>
      </c>
    </row>
    <row r="2903" customFormat="false" ht="15.8" hidden="false" customHeight="false" outlineLevel="0" collapsed="false">
      <c r="A2903" s="1" t="n">
        <v>1072.8835971</v>
      </c>
      <c r="B2903" s="1" t="n">
        <v>559.420369079</v>
      </c>
    </row>
    <row r="2904" customFormat="false" ht="15.8" hidden="false" customHeight="false" outlineLevel="0" collapsed="false">
      <c r="A2904" s="1" t="n">
        <v>815.086081069</v>
      </c>
      <c r="B2904" s="1" t="n">
        <v>559.416659564</v>
      </c>
    </row>
    <row r="2905" customFormat="false" ht="15.8" hidden="false" customHeight="false" outlineLevel="0" collapsed="false">
      <c r="A2905" s="1" t="n">
        <v>814.75367579</v>
      </c>
      <c r="B2905" s="1" t="n">
        <v>559.408697815</v>
      </c>
    </row>
    <row r="2906" customFormat="false" ht="15.8" hidden="false" customHeight="false" outlineLevel="0" collapsed="false">
      <c r="A2906" s="1" t="n">
        <v>1093.49008465</v>
      </c>
      <c r="B2906" s="1" t="n">
        <v>559.394087393</v>
      </c>
    </row>
    <row r="2907" customFormat="false" ht="15.8" hidden="false" customHeight="false" outlineLevel="0" collapsed="false">
      <c r="A2907" s="1" t="n">
        <v>803.871129316</v>
      </c>
      <c r="B2907" s="1" t="n">
        <v>559.389363484</v>
      </c>
    </row>
    <row r="2908" customFormat="false" ht="15.8" hidden="false" customHeight="false" outlineLevel="0" collapsed="false">
      <c r="A2908" s="1" t="n">
        <v>825.282640929</v>
      </c>
      <c r="B2908" s="1" t="n">
        <v>559.382865863</v>
      </c>
    </row>
    <row r="2909" customFormat="false" ht="15.8" hidden="false" customHeight="false" outlineLevel="0" collapsed="false">
      <c r="A2909" s="1" t="n">
        <v>1098.89258416</v>
      </c>
      <c r="B2909" s="1" t="n">
        <v>559.382559643</v>
      </c>
    </row>
    <row r="2910" customFormat="false" ht="15.8" hidden="false" customHeight="false" outlineLevel="0" collapsed="false">
      <c r="A2910" s="1" t="n">
        <v>1089.39741932</v>
      </c>
      <c r="B2910" s="1" t="n">
        <v>559.378032149</v>
      </c>
    </row>
    <row r="2911" customFormat="false" ht="15.8" hidden="false" customHeight="false" outlineLevel="0" collapsed="false">
      <c r="A2911" s="1" t="n">
        <v>804.693012595</v>
      </c>
      <c r="B2911" s="1" t="n">
        <v>559.376986328</v>
      </c>
    </row>
    <row r="2912" customFormat="false" ht="15.8" hidden="false" customHeight="false" outlineLevel="0" collapsed="false">
      <c r="A2912" s="1" t="n">
        <v>801.131740852</v>
      </c>
      <c r="B2912" s="1" t="n">
        <v>559.375286323</v>
      </c>
    </row>
    <row r="2913" customFormat="false" ht="15.8" hidden="false" customHeight="false" outlineLevel="0" collapsed="false">
      <c r="A2913" s="1" t="n">
        <v>798.498368934</v>
      </c>
      <c r="B2913" s="1" t="n">
        <v>559.369833572</v>
      </c>
    </row>
    <row r="2914" customFormat="false" ht="15.8" hidden="false" customHeight="false" outlineLevel="0" collapsed="false">
      <c r="A2914" s="1" t="n">
        <v>1077.46247509</v>
      </c>
      <c r="B2914" s="1" t="n">
        <v>559.368871249</v>
      </c>
    </row>
    <row r="2915" customFormat="false" ht="15.8" hidden="false" customHeight="false" outlineLevel="0" collapsed="false">
      <c r="A2915" s="1" t="n">
        <v>1103.15735479</v>
      </c>
      <c r="B2915" s="1" t="n">
        <v>559.367372675</v>
      </c>
    </row>
    <row r="2916" customFormat="false" ht="15.8" hidden="false" customHeight="false" outlineLevel="0" collapsed="false">
      <c r="A2916" s="1" t="n">
        <v>836.11441255</v>
      </c>
      <c r="B2916" s="1" t="n">
        <v>559.365874475</v>
      </c>
    </row>
    <row r="2917" customFormat="false" ht="15.8" hidden="false" customHeight="false" outlineLevel="0" collapsed="false">
      <c r="A2917" s="1" t="n">
        <v>798.344065233</v>
      </c>
      <c r="B2917" s="1" t="n">
        <v>559.365259936</v>
      </c>
    </row>
    <row r="2918" customFormat="false" ht="15.8" hidden="false" customHeight="false" outlineLevel="0" collapsed="false">
      <c r="A2918" s="1" t="n">
        <v>837.088228337</v>
      </c>
      <c r="B2918" s="1" t="n">
        <v>559.351171676</v>
      </c>
    </row>
    <row r="2919" customFormat="false" ht="15.8" hidden="false" customHeight="false" outlineLevel="0" collapsed="false">
      <c r="A2919" s="1" t="n">
        <v>798.574713082</v>
      </c>
      <c r="B2919" s="1" t="n">
        <v>559.34990748</v>
      </c>
    </row>
    <row r="2920" customFormat="false" ht="15.8" hidden="false" customHeight="false" outlineLevel="0" collapsed="false">
      <c r="A2920" s="1" t="n">
        <v>805.253098593</v>
      </c>
      <c r="B2920" s="1" t="n">
        <v>559.348806552</v>
      </c>
    </row>
    <row r="2921" customFormat="false" ht="15.8" hidden="false" customHeight="false" outlineLevel="0" collapsed="false">
      <c r="A2921" s="1" t="n">
        <v>1075.36141653</v>
      </c>
      <c r="B2921" s="1" t="n">
        <v>559.346194676</v>
      </c>
    </row>
    <row r="2922" customFormat="false" ht="15.8" hidden="false" customHeight="false" outlineLevel="0" collapsed="false">
      <c r="A2922" s="1" t="n">
        <v>1099.45593217</v>
      </c>
      <c r="B2922" s="1" t="n">
        <v>559.323452547</v>
      </c>
    </row>
    <row r="2923" customFormat="false" ht="15.8" hidden="false" customHeight="false" outlineLevel="0" collapsed="false">
      <c r="A2923" s="1" t="n">
        <v>1090.56781149</v>
      </c>
      <c r="B2923" s="1" t="n">
        <v>559.321570861</v>
      </c>
    </row>
    <row r="2924" customFormat="false" ht="15.8" hidden="false" customHeight="false" outlineLevel="0" collapsed="false">
      <c r="A2924" s="1" t="n">
        <v>835.531110738</v>
      </c>
      <c r="B2924" s="1" t="n">
        <v>559.29945675</v>
      </c>
    </row>
    <row r="2925" customFormat="false" ht="15.8" hidden="false" customHeight="false" outlineLevel="0" collapsed="false">
      <c r="A2925" s="1" t="n">
        <v>1069.80638279</v>
      </c>
      <c r="B2925" s="1" t="n">
        <v>559.297684497</v>
      </c>
    </row>
    <row r="2926" customFormat="false" ht="15.8" hidden="false" customHeight="false" outlineLevel="0" collapsed="false">
      <c r="A2926" s="1" t="n">
        <v>849.501202873</v>
      </c>
      <c r="B2926" s="1" t="n">
        <v>559.29503339</v>
      </c>
    </row>
    <row r="2927" customFormat="false" ht="15.8" hidden="false" customHeight="false" outlineLevel="0" collapsed="false">
      <c r="A2927" s="1" t="n">
        <v>837.800756869</v>
      </c>
      <c r="B2927" s="1" t="n">
        <v>559.282777995</v>
      </c>
    </row>
    <row r="2928" customFormat="false" ht="15.8" hidden="false" customHeight="false" outlineLevel="0" collapsed="false">
      <c r="A2928" s="1" t="n">
        <v>832.689085137</v>
      </c>
      <c r="B2928" s="1" t="n">
        <v>559.278325093</v>
      </c>
    </row>
    <row r="2929" customFormat="false" ht="15.8" hidden="false" customHeight="false" outlineLevel="0" collapsed="false">
      <c r="A2929" s="1" t="n">
        <v>848.00521004</v>
      </c>
      <c r="B2929" s="1" t="n">
        <v>559.277654321</v>
      </c>
    </row>
    <row r="2930" customFormat="false" ht="15.8" hidden="false" customHeight="false" outlineLevel="0" collapsed="false">
      <c r="A2930" s="1" t="n">
        <v>810.988857992</v>
      </c>
      <c r="B2930" s="1" t="n">
        <v>559.264589788</v>
      </c>
    </row>
    <row r="2931" customFormat="false" ht="15.8" hidden="false" customHeight="false" outlineLevel="0" collapsed="false">
      <c r="A2931" s="1" t="n">
        <v>1075.8472182</v>
      </c>
      <c r="B2931" s="1" t="n">
        <v>559.263247867</v>
      </c>
    </row>
    <row r="2932" customFormat="false" ht="15.8" hidden="false" customHeight="false" outlineLevel="0" collapsed="false">
      <c r="A2932" s="1" t="n">
        <v>1086.84939972</v>
      </c>
      <c r="B2932" s="1" t="n">
        <v>559.256147073</v>
      </c>
    </row>
    <row r="2933" customFormat="false" ht="15.8" hidden="false" customHeight="false" outlineLevel="0" collapsed="false">
      <c r="A2933" s="1" t="n">
        <v>1073.56256229</v>
      </c>
      <c r="B2933" s="1" t="n">
        <v>559.250870741</v>
      </c>
    </row>
    <row r="2934" customFormat="false" ht="15.8" hidden="false" customHeight="false" outlineLevel="0" collapsed="false">
      <c r="A2934" s="1" t="n">
        <v>811.70316327</v>
      </c>
      <c r="B2934" s="1" t="n">
        <v>559.24694558</v>
      </c>
    </row>
    <row r="2935" customFormat="false" ht="15.8" hidden="false" customHeight="false" outlineLevel="0" collapsed="false">
      <c r="A2935" s="1" t="n">
        <v>1086.5524683</v>
      </c>
      <c r="B2935" s="1" t="n">
        <v>559.22842923</v>
      </c>
    </row>
    <row r="2936" customFormat="false" ht="15.8" hidden="false" customHeight="false" outlineLevel="0" collapsed="false">
      <c r="A2936" s="1" t="n">
        <v>813.66366788</v>
      </c>
      <c r="B2936" s="1" t="n">
        <v>559.221523272</v>
      </c>
    </row>
    <row r="2937" customFormat="false" ht="15.8" hidden="false" customHeight="false" outlineLevel="0" collapsed="false">
      <c r="A2937" s="1" t="n">
        <v>1087.2952048</v>
      </c>
      <c r="B2937" s="1" t="n">
        <v>559.22050446</v>
      </c>
    </row>
    <row r="2938" customFormat="false" ht="15.8" hidden="false" customHeight="false" outlineLevel="0" collapsed="false">
      <c r="A2938" s="1" t="n">
        <v>1086.8898583</v>
      </c>
      <c r="B2938" s="1" t="n">
        <v>559.219942583</v>
      </c>
    </row>
    <row r="2939" customFormat="false" ht="15.8" hidden="false" customHeight="false" outlineLevel="0" collapsed="false">
      <c r="A2939" s="1" t="n">
        <v>1094.74943639</v>
      </c>
      <c r="B2939" s="1" t="n">
        <v>559.219840614</v>
      </c>
    </row>
    <row r="2940" customFormat="false" ht="15.8" hidden="false" customHeight="false" outlineLevel="0" collapsed="false">
      <c r="A2940" s="1" t="n">
        <v>826.613529073</v>
      </c>
      <c r="B2940" s="1" t="n">
        <v>559.209064344</v>
      </c>
    </row>
    <row r="2941" customFormat="false" ht="15.8" hidden="false" customHeight="false" outlineLevel="0" collapsed="false">
      <c r="A2941" s="1" t="n">
        <v>851.11810813</v>
      </c>
      <c r="B2941" s="1" t="n">
        <v>559.20337105</v>
      </c>
    </row>
    <row r="2942" customFormat="false" ht="15.8" hidden="false" customHeight="false" outlineLevel="0" collapsed="false">
      <c r="A2942" s="1" t="n">
        <v>1081.56426036</v>
      </c>
      <c r="B2942" s="1" t="n">
        <v>559.194815568</v>
      </c>
    </row>
    <row r="2943" customFormat="false" ht="15.8" hidden="false" customHeight="false" outlineLevel="0" collapsed="false">
      <c r="A2943" s="1" t="n">
        <v>792.425957954</v>
      </c>
      <c r="B2943" s="1" t="n">
        <v>559.187920651</v>
      </c>
    </row>
    <row r="2944" customFormat="false" ht="15.8" hidden="false" customHeight="false" outlineLevel="0" collapsed="false">
      <c r="A2944" s="1" t="n">
        <v>792.276039366</v>
      </c>
      <c r="B2944" s="1" t="n">
        <v>559.186</v>
      </c>
    </row>
    <row r="2945" customFormat="false" ht="15.8" hidden="false" customHeight="false" outlineLevel="0" collapsed="false">
      <c r="A2945" s="1" t="n">
        <v>1077.10452374</v>
      </c>
      <c r="B2945" s="1" t="n">
        <v>559.17462344</v>
      </c>
    </row>
    <row r="2946" customFormat="false" ht="15.8" hidden="false" customHeight="false" outlineLevel="0" collapsed="false">
      <c r="A2946" s="1" t="n">
        <v>853.311742424</v>
      </c>
      <c r="B2946" s="1" t="n">
        <v>559.15216454</v>
      </c>
    </row>
    <row r="2947" customFormat="false" ht="15.8" hidden="false" customHeight="false" outlineLevel="0" collapsed="false">
      <c r="A2947" s="1" t="n">
        <v>1083.84807566</v>
      </c>
      <c r="B2947" s="1" t="n">
        <v>559.145418574</v>
      </c>
    </row>
    <row r="2948" customFormat="false" ht="15.8" hidden="false" customHeight="false" outlineLevel="0" collapsed="false">
      <c r="A2948" s="1" t="n">
        <v>1086.31208794</v>
      </c>
      <c r="B2948" s="1" t="n">
        <v>559.140939374</v>
      </c>
    </row>
    <row r="2949" customFormat="false" ht="15.8" hidden="false" customHeight="false" outlineLevel="0" collapsed="false">
      <c r="A2949" s="1" t="n">
        <v>846.436467747</v>
      </c>
      <c r="B2949" s="1" t="n">
        <v>559.134066829</v>
      </c>
    </row>
    <row r="2950" customFormat="false" ht="15.8" hidden="false" customHeight="false" outlineLevel="0" collapsed="false">
      <c r="A2950" s="1" t="n">
        <v>854.680547324</v>
      </c>
      <c r="B2950" s="1" t="n">
        <v>559.13165769</v>
      </c>
    </row>
    <row r="2951" customFormat="false" ht="15.8" hidden="false" customHeight="false" outlineLevel="0" collapsed="false">
      <c r="A2951" s="1" t="n">
        <v>844.269206582</v>
      </c>
      <c r="B2951" s="1" t="n">
        <v>559.121</v>
      </c>
    </row>
    <row r="2952" customFormat="false" ht="15.8" hidden="false" customHeight="false" outlineLevel="0" collapsed="false">
      <c r="A2952" s="1" t="n">
        <v>1085.41887439</v>
      </c>
      <c r="B2952" s="1" t="n">
        <v>559.120098672</v>
      </c>
    </row>
    <row r="2953" customFormat="false" ht="15.8" hidden="false" customHeight="false" outlineLevel="0" collapsed="false">
      <c r="A2953" s="1" t="n">
        <v>791.943075581</v>
      </c>
      <c r="B2953" s="1" t="n">
        <v>559.114916604</v>
      </c>
    </row>
    <row r="2954" customFormat="false" ht="15.8" hidden="false" customHeight="false" outlineLevel="0" collapsed="false">
      <c r="A2954" s="1" t="n">
        <v>828.191810983</v>
      </c>
      <c r="B2954" s="1" t="n">
        <v>559.107889941</v>
      </c>
    </row>
    <row r="2955" customFormat="false" ht="15.8" hidden="false" customHeight="false" outlineLevel="0" collapsed="false">
      <c r="A2955" s="1" t="n">
        <v>845.569935265</v>
      </c>
      <c r="B2955" s="1" t="n">
        <v>559.098043144</v>
      </c>
    </row>
    <row r="2956" customFormat="false" ht="15.8" hidden="false" customHeight="false" outlineLevel="0" collapsed="false">
      <c r="A2956" s="1" t="n">
        <v>1083.6503318</v>
      </c>
      <c r="B2956" s="1" t="n">
        <v>559.089966569</v>
      </c>
    </row>
    <row r="2957" customFormat="false" ht="15.8" hidden="false" customHeight="false" outlineLevel="0" collapsed="false">
      <c r="A2957" s="1" t="n">
        <v>1084.05546823</v>
      </c>
      <c r="B2957" s="1" t="n">
        <v>559.089458291</v>
      </c>
    </row>
    <row r="2958" customFormat="false" ht="15.8" hidden="false" customHeight="false" outlineLevel="0" collapsed="false">
      <c r="A2958" s="1" t="n">
        <v>837.473139633</v>
      </c>
      <c r="B2958" s="1" t="n">
        <v>559.078159642</v>
      </c>
    </row>
    <row r="2959" customFormat="false" ht="15.8" hidden="false" customHeight="false" outlineLevel="0" collapsed="false">
      <c r="A2959" s="1" t="n">
        <v>789.473758901</v>
      </c>
      <c r="B2959" s="1" t="n">
        <v>559.066428465</v>
      </c>
    </row>
    <row r="2960" customFormat="false" ht="15.8" hidden="false" customHeight="false" outlineLevel="0" collapsed="false">
      <c r="A2960" s="1" t="n">
        <v>853.193746803</v>
      </c>
      <c r="B2960" s="1" t="n">
        <v>559.046527444</v>
      </c>
    </row>
    <row r="2961" customFormat="false" ht="15.8" hidden="false" customHeight="false" outlineLevel="0" collapsed="false">
      <c r="A2961" s="1" t="n">
        <v>841.482818422</v>
      </c>
      <c r="B2961" s="1" t="n">
        <v>559.020448646</v>
      </c>
    </row>
    <row r="2962" customFormat="false" ht="15.8" hidden="false" customHeight="false" outlineLevel="0" collapsed="false">
      <c r="A2962" s="1" t="n">
        <v>855.844378563</v>
      </c>
      <c r="B2962" s="1" t="n">
        <v>559.014397011</v>
      </c>
    </row>
    <row r="2963" customFormat="false" ht="15.8" hidden="false" customHeight="false" outlineLevel="0" collapsed="false">
      <c r="A2963" s="1" t="n">
        <v>861.40481411</v>
      </c>
      <c r="B2963" s="1" t="n">
        <v>559.005389902</v>
      </c>
    </row>
    <row r="2964" customFormat="false" ht="15.8" hidden="false" customHeight="false" outlineLevel="0" collapsed="false">
      <c r="A2964" s="1" t="n">
        <v>865.699752706</v>
      </c>
      <c r="B2964" s="1" t="n">
        <v>558.994151343</v>
      </c>
    </row>
    <row r="2965" customFormat="false" ht="15.8" hidden="false" customHeight="false" outlineLevel="0" collapsed="false">
      <c r="A2965" s="1" t="n">
        <v>1076.32920806</v>
      </c>
      <c r="B2965" s="1" t="n">
        <v>558.968042882</v>
      </c>
    </row>
    <row r="2966" customFormat="false" ht="15.8" hidden="false" customHeight="false" outlineLevel="0" collapsed="false">
      <c r="A2966" s="1" t="n">
        <v>789.120329527</v>
      </c>
      <c r="B2966" s="1" t="n">
        <v>558.930068935</v>
      </c>
    </row>
    <row r="2967" customFormat="false" ht="15.8" hidden="false" customHeight="false" outlineLevel="0" collapsed="false">
      <c r="A2967" s="1" t="n">
        <v>857.097161668</v>
      </c>
      <c r="B2967" s="1" t="n">
        <v>558.921350458</v>
      </c>
    </row>
    <row r="2968" customFormat="false" ht="15.8" hidden="false" customHeight="false" outlineLevel="0" collapsed="false">
      <c r="A2968" s="1" t="n">
        <v>870.835752935</v>
      </c>
      <c r="B2968" s="1" t="n">
        <v>558.906050969</v>
      </c>
    </row>
    <row r="2969" customFormat="false" ht="15.8" hidden="false" customHeight="false" outlineLevel="0" collapsed="false">
      <c r="A2969" s="1" t="n">
        <v>1066.07788146</v>
      </c>
      <c r="B2969" s="1" t="n">
        <v>558.896136983</v>
      </c>
    </row>
    <row r="2970" customFormat="false" ht="15.8" hidden="false" customHeight="false" outlineLevel="0" collapsed="false">
      <c r="A2970" s="1" t="n">
        <v>861.966753429</v>
      </c>
      <c r="B2970" s="1" t="n">
        <v>558.89340467</v>
      </c>
    </row>
    <row r="2971" customFormat="false" ht="15.8" hidden="false" customHeight="false" outlineLevel="0" collapsed="false">
      <c r="A2971" s="1" t="n">
        <v>860.620612915</v>
      </c>
      <c r="B2971" s="1" t="n">
        <v>558.892348091</v>
      </c>
    </row>
    <row r="2972" customFormat="false" ht="15.8" hidden="false" customHeight="false" outlineLevel="0" collapsed="false">
      <c r="A2972" s="1" t="n">
        <v>1057.71969223</v>
      </c>
      <c r="B2972" s="1" t="n">
        <v>558.888381009</v>
      </c>
    </row>
    <row r="2973" customFormat="false" ht="15.8" hidden="false" customHeight="false" outlineLevel="0" collapsed="false">
      <c r="A2973" s="1" t="n">
        <v>787.455439136</v>
      </c>
      <c r="B2973" s="1" t="n">
        <v>558.876259262</v>
      </c>
    </row>
    <row r="2974" customFormat="false" ht="15.8" hidden="false" customHeight="false" outlineLevel="0" collapsed="false">
      <c r="A2974" s="1" t="n">
        <v>869.858738418</v>
      </c>
      <c r="B2974" s="1" t="n">
        <v>558.87414582</v>
      </c>
    </row>
    <row r="2975" customFormat="false" ht="15.8" hidden="false" customHeight="false" outlineLevel="0" collapsed="false">
      <c r="A2975" s="1" t="n">
        <v>1065.36806469</v>
      </c>
      <c r="B2975" s="1" t="n">
        <v>558.865739828</v>
      </c>
    </row>
    <row r="2976" customFormat="false" ht="15.8" hidden="false" customHeight="false" outlineLevel="0" collapsed="false">
      <c r="A2976" s="1" t="n">
        <v>1058.55352164</v>
      </c>
      <c r="B2976" s="1" t="n">
        <v>558.858</v>
      </c>
    </row>
    <row r="2977" customFormat="false" ht="15.8" hidden="false" customHeight="false" outlineLevel="0" collapsed="false">
      <c r="A2977" s="1" t="n">
        <v>1064.51672028</v>
      </c>
      <c r="B2977" s="1" t="n">
        <v>558.858</v>
      </c>
    </row>
    <row r="2978" customFormat="false" ht="15.8" hidden="false" customHeight="false" outlineLevel="0" collapsed="false">
      <c r="A2978" s="1" t="n">
        <v>851.848581503</v>
      </c>
      <c r="B2978" s="1" t="n">
        <v>558.85572846</v>
      </c>
    </row>
    <row r="2979" customFormat="false" ht="15.8" hidden="false" customHeight="false" outlineLevel="0" collapsed="false">
      <c r="A2979" s="1" t="n">
        <v>842.972794622</v>
      </c>
      <c r="B2979" s="1" t="n">
        <v>558.848730538</v>
      </c>
    </row>
    <row r="2980" customFormat="false" ht="15.8" hidden="false" customHeight="false" outlineLevel="0" collapsed="false">
      <c r="A2980" s="1" t="n">
        <v>1065.47448318</v>
      </c>
      <c r="B2980" s="1" t="n">
        <v>558.847018061</v>
      </c>
    </row>
    <row r="2981" customFormat="false" ht="15.8" hidden="false" customHeight="false" outlineLevel="0" collapsed="false">
      <c r="A2981" s="1" t="n">
        <v>789.259121001</v>
      </c>
      <c r="B2981" s="1" t="n">
        <v>558.845958653</v>
      </c>
    </row>
    <row r="2982" customFormat="false" ht="15.8" hidden="false" customHeight="false" outlineLevel="0" collapsed="false">
      <c r="A2982" s="1" t="n">
        <v>842.414735079</v>
      </c>
      <c r="B2982" s="1" t="n">
        <v>558.83253164</v>
      </c>
    </row>
    <row r="2983" customFormat="false" ht="15.8" hidden="false" customHeight="false" outlineLevel="0" collapsed="false">
      <c r="A2983" s="1" t="n">
        <v>841.914262603</v>
      </c>
      <c r="B2983" s="1" t="n">
        <v>558.82693662</v>
      </c>
    </row>
    <row r="2984" customFormat="false" ht="15.8" hidden="false" customHeight="false" outlineLevel="0" collapsed="false">
      <c r="A2984" s="1" t="n">
        <v>871.568154227</v>
      </c>
      <c r="B2984" s="1" t="n">
        <v>558.818729173</v>
      </c>
    </row>
    <row r="2985" customFormat="false" ht="15.8" hidden="false" customHeight="false" outlineLevel="0" collapsed="false">
      <c r="A2985" s="1" t="n">
        <v>1056.97553056</v>
      </c>
      <c r="B2985" s="1" t="n">
        <v>558.814970011</v>
      </c>
    </row>
    <row r="2986" customFormat="false" ht="15.8" hidden="false" customHeight="false" outlineLevel="0" collapsed="false">
      <c r="A2986" s="1" t="n">
        <v>878.669074753</v>
      </c>
      <c r="B2986" s="1" t="n">
        <v>558.809986346</v>
      </c>
    </row>
    <row r="2987" customFormat="false" ht="15.8" hidden="false" customHeight="false" outlineLevel="0" collapsed="false">
      <c r="A2987" s="1" t="n">
        <v>865.131702516</v>
      </c>
      <c r="B2987" s="1" t="n">
        <v>558.798511759</v>
      </c>
    </row>
    <row r="2988" customFormat="false" ht="15.8" hidden="false" customHeight="false" outlineLevel="0" collapsed="false">
      <c r="A2988" s="1" t="n">
        <v>864.84650393</v>
      </c>
      <c r="B2988" s="1" t="n">
        <v>558.795217039</v>
      </c>
    </row>
    <row r="2989" customFormat="false" ht="15.8" hidden="false" customHeight="false" outlineLevel="0" collapsed="false">
      <c r="A2989" s="1" t="n">
        <v>1046.65731483</v>
      </c>
      <c r="B2989" s="1" t="n">
        <v>558.781819914</v>
      </c>
    </row>
    <row r="2990" customFormat="false" ht="15.8" hidden="false" customHeight="false" outlineLevel="0" collapsed="false">
      <c r="A2990" s="1" t="n">
        <v>883.653596287</v>
      </c>
      <c r="B2990" s="1" t="n">
        <v>558.77733089</v>
      </c>
    </row>
    <row r="2991" customFormat="false" ht="15.8" hidden="false" customHeight="false" outlineLevel="0" collapsed="false">
      <c r="A2991" s="1" t="n">
        <v>1060.43589534</v>
      </c>
      <c r="B2991" s="1" t="n">
        <v>558.777246232</v>
      </c>
    </row>
    <row r="2992" customFormat="false" ht="15.8" hidden="false" customHeight="false" outlineLevel="0" collapsed="false">
      <c r="A2992" s="1" t="n">
        <v>868.327762973</v>
      </c>
      <c r="B2992" s="1" t="n">
        <v>558.775484996</v>
      </c>
    </row>
    <row r="2993" customFormat="false" ht="15.8" hidden="false" customHeight="false" outlineLevel="0" collapsed="false">
      <c r="A2993" s="1" t="n">
        <v>868.421452967</v>
      </c>
      <c r="B2993" s="1" t="n">
        <v>558.761057401</v>
      </c>
    </row>
    <row r="2994" customFormat="false" ht="15.8" hidden="false" customHeight="false" outlineLevel="0" collapsed="false">
      <c r="A2994" s="1" t="n">
        <v>868.373743988</v>
      </c>
      <c r="B2994" s="1" t="n">
        <v>558.7600933</v>
      </c>
    </row>
    <row r="2995" customFormat="false" ht="15.8" hidden="false" customHeight="false" outlineLevel="0" collapsed="false">
      <c r="A2995" s="1" t="n">
        <v>1044.64293586</v>
      </c>
      <c r="B2995" s="1" t="n">
        <v>558.76</v>
      </c>
    </row>
    <row r="2996" customFormat="false" ht="15.8" hidden="false" customHeight="false" outlineLevel="0" collapsed="false">
      <c r="A2996" s="1" t="n">
        <v>1043.75369145</v>
      </c>
      <c r="B2996" s="1" t="n">
        <v>558.755161483</v>
      </c>
    </row>
    <row r="2997" customFormat="false" ht="15.8" hidden="false" customHeight="false" outlineLevel="0" collapsed="false">
      <c r="A2997" s="1" t="n">
        <v>1049.62131963</v>
      </c>
      <c r="B2997" s="1" t="n">
        <v>558.749535507</v>
      </c>
    </row>
    <row r="2998" customFormat="false" ht="15.8" hidden="false" customHeight="false" outlineLevel="0" collapsed="false">
      <c r="A2998" s="1" t="n">
        <v>874.273445625</v>
      </c>
      <c r="B2998" s="1" t="n">
        <v>558.74907185</v>
      </c>
    </row>
    <row r="2999" customFormat="false" ht="15.8" hidden="false" customHeight="false" outlineLevel="0" collapsed="false">
      <c r="A2999" s="1" t="n">
        <v>877.75505459</v>
      </c>
      <c r="B2999" s="1" t="n">
        <v>558.741762519</v>
      </c>
    </row>
    <row r="3000" customFormat="false" ht="15.8" hidden="false" customHeight="false" outlineLevel="0" collapsed="false">
      <c r="A3000" s="1" t="n">
        <v>1053.48258983</v>
      </c>
      <c r="B3000" s="1" t="n">
        <v>558.728017408</v>
      </c>
    </row>
    <row r="3001" customFormat="false" ht="15.8" hidden="false" customHeight="false" outlineLevel="0" collapsed="false">
      <c r="A3001" s="1" t="n">
        <v>876.16512541</v>
      </c>
      <c r="B3001" s="1" t="n">
        <v>558.727</v>
      </c>
    </row>
    <row r="3002" customFormat="false" ht="15.8" hidden="false" customHeight="false" outlineLevel="0" collapsed="false">
      <c r="A3002" s="1" t="n">
        <v>876.434485089</v>
      </c>
      <c r="B3002" s="1" t="n">
        <v>558.727</v>
      </c>
    </row>
    <row r="3003" customFormat="false" ht="15.8" hidden="false" customHeight="false" outlineLevel="0" collapsed="false">
      <c r="A3003" s="1" t="n">
        <v>1029.36652699</v>
      </c>
      <c r="B3003" s="1" t="n">
        <v>558.718143403</v>
      </c>
    </row>
    <row r="3004" customFormat="false" ht="15.8" hidden="false" customHeight="false" outlineLevel="0" collapsed="false">
      <c r="A3004" s="1" t="n">
        <v>1025.4762755</v>
      </c>
      <c r="B3004" s="1" t="n">
        <v>558.716049514</v>
      </c>
    </row>
    <row r="3005" customFormat="false" ht="15.8" hidden="false" customHeight="false" outlineLevel="0" collapsed="false">
      <c r="A3005" s="1" t="n">
        <v>1043.32642838</v>
      </c>
      <c r="B3005" s="1" t="n">
        <v>558.711698896</v>
      </c>
    </row>
    <row r="3006" customFormat="false" ht="15.8" hidden="false" customHeight="false" outlineLevel="0" collapsed="false">
      <c r="A3006" s="1" t="n">
        <v>887.525994756</v>
      </c>
      <c r="B3006" s="1" t="n">
        <v>558.707258083</v>
      </c>
    </row>
    <row r="3007" customFormat="false" ht="15.8" hidden="false" customHeight="false" outlineLevel="0" collapsed="false">
      <c r="A3007" s="1" t="n">
        <v>868.753808205</v>
      </c>
      <c r="B3007" s="1" t="n">
        <v>558.689943846</v>
      </c>
    </row>
    <row r="3008" customFormat="false" ht="15.8" hidden="false" customHeight="false" outlineLevel="0" collapsed="false">
      <c r="A3008" s="1" t="n">
        <v>882.805987438</v>
      </c>
      <c r="B3008" s="1" t="n">
        <v>558.677017301</v>
      </c>
    </row>
    <row r="3009" customFormat="false" ht="15.8" hidden="false" customHeight="false" outlineLevel="0" collapsed="false">
      <c r="A3009" s="1" t="n">
        <v>1018.21592725</v>
      </c>
      <c r="B3009" s="1" t="n">
        <v>558.673869577</v>
      </c>
    </row>
    <row r="3010" customFormat="false" ht="15.8" hidden="false" customHeight="false" outlineLevel="0" collapsed="false">
      <c r="A3010" s="1" t="n">
        <v>890.27592431</v>
      </c>
      <c r="B3010" s="1" t="n">
        <v>558.662944652</v>
      </c>
    </row>
    <row r="3011" customFormat="false" ht="15.8" hidden="false" customHeight="false" outlineLevel="0" collapsed="false">
      <c r="A3011" s="1" t="n">
        <v>890.095526266</v>
      </c>
      <c r="B3011" s="1" t="n">
        <v>558.661</v>
      </c>
    </row>
    <row r="3012" customFormat="false" ht="15.8" hidden="false" customHeight="false" outlineLevel="0" collapsed="false">
      <c r="A3012" s="1" t="n">
        <v>1018.5481102</v>
      </c>
      <c r="B3012" s="1" t="n">
        <v>558.660908213</v>
      </c>
    </row>
    <row r="3013" customFormat="false" ht="15.8" hidden="false" customHeight="false" outlineLevel="0" collapsed="false">
      <c r="A3013" s="1" t="n">
        <v>1018.81890341</v>
      </c>
      <c r="B3013" s="1" t="n">
        <v>558.660776719</v>
      </c>
    </row>
    <row r="3014" customFormat="false" ht="15.8" hidden="false" customHeight="false" outlineLevel="0" collapsed="false">
      <c r="A3014" s="1" t="n">
        <v>890.432709301</v>
      </c>
      <c r="B3014" s="1" t="n">
        <v>558.660555489</v>
      </c>
    </row>
    <row r="3015" customFormat="false" ht="15.8" hidden="false" customHeight="false" outlineLevel="0" collapsed="false">
      <c r="A3015" s="1" t="n">
        <v>871.939106487</v>
      </c>
      <c r="B3015" s="1" t="n">
        <v>558.654883945</v>
      </c>
    </row>
    <row r="3016" customFormat="false" ht="15.8" hidden="false" customHeight="false" outlineLevel="0" collapsed="false">
      <c r="A3016" s="1" t="n">
        <v>896.036705363</v>
      </c>
      <c r="B3016" s="1" t="n">
        <v>558.648992757</v>
      </c>
    </row>
    <row r="3017" customFormat="false" ht="15.8" hidden="false" customHeight="false" outlineLevel="0" collapsed="false">
      <c r="A3017" s="1" t="n">
        <v>889.878800469</v>
      </c>
      <c r="B3017" s="1" t="n">
        <v>558.648721231</v>
      </c>
    </row>
    <row r="3018" customFormat="false" ht="15.8" hidden="false" customHeight="false" outlineLevel="0" collapsed="false">
      <c r="A3018" s="1" t="n">
        <v>888.332881965</v>
      </c>
      <c r="B3018" s="1" t="n">
        <v>558.629295979</v>
      </c>
    </row>
    <row r="3019" customFormat="false" ht="15.8" hidden="false" customHeight="false" outlineLevel="0" collapsed="false">
      <c r="A3019" s="1" t="n">
        <v>1036.22329097</v>
      </c>
      <c r="B3019" s="1" t="n">
        <v>558.628339746</v>
      </c>
    </row>
    <row r="3020" customFormat="false" ht="15.8" hidden="false" customHeight="false" outlineLevel="0" collapsed="false">
      <c r="A3020" s="1" t="n">
        <v>1035.42529519</v>
      </c>
      <c r="B3020" s="1" t="n">
        <v>558.602141206</v>
      </c>
    </row>
    <row r="3021" customFormat="false" ht="15.8" hidden="false" customHeight="false" outlineLevel="0" collapsed="false">
      <c r="A3021" s="1" t="n">
        <v>896.990368797</v>
      </c>
      <c r="B3021" s="1" t="n">
        <v>558.580861341</v>
      </c>
    </row>
    <row r="3022" customFormat="false" ht="15.8" hidden="false" customHeight="false" outlineLevel="0" collapsed="false">
      <c r="A3022" s="1" t="n">
        <v>1021.87031144</v>
      </c>
      <c r="B3022" s="1" t="n">
        <v>558.575596944</v>
      </c>
    </row>
    <row r="3023" customFormat="false" ht="15.8" hidden="false" customHeight="false" outlineLevel="0" collapsed="false">
      <c r="A3023" s="1" t="n">
        <v>885.324522218</v>
      </c>
      <c r="B3023" s="1" t="n">
        <v>558.572560885</v>
      </c>
    </row>
    <row r="3024" customFormat="false" ht="15.8" hidden="false" customHeight="false" outlineLevel="0" collapsed="false">
      <c r="A3024" s="1" t="n">
        <v>1027.76587022</v>
      </c>
      <c r="B3024" s="1" t="n">
        <v>558.563397797</v>
      </c>
    </row>
    <row r="3025" customFormat="false" ht="15.8" hidden="false" customHeight="false" outlineLevel="0" collapsed="false">
      <c r="A3025" s="1" t="n">
        <v>1026.66559588</v>
      </c>
      <c r="B3025" s="1" t="n">
        <v>558.553675825</v>
      </c>
    </row>
    <row r="3026" customFormat="false" ht="15.8" hidden="false" customHeight="false" outlineLevel="0" collapsed="false">
      <c r="A3026" s="1" t="n">
        <v>1027.16379561</v>
      </c>
      <c r="B3026" s="1" t="n">
        <v>558.550909526</v>
      </c>
    </row>
    <row r="3027" customFormat="false" ht="15.8" hidden="false" customHeight="false" outlineLevel="0" collapsed="false">
      <c r="A3027" s="1" t="n">
        <v>1012.55617425</v>
      </c>
      <c r="B3027" s="1" t="n">
        <v>558.539411293</v>
      </c>
    </row>
    <row r="3028" customFormat="false" ht="15.8" hidden="false" customHeight="false" outlineLevel="0" collapsed="false">
      <c r="A3028" s="1" t="n">
        <v>1032.68599661</v>
      </c>
      <c r="B3028" s="1" t="n">
        <v>558.515115516</v>
      </c>
    </row>
    <row r="3029" customFormat="false" ht="15.8" hidden="false" customHeight="false" outlineLevel="0" collapsed="false">
      <c r="A3029" s="1" t="n">
        <v>782.714464464</v>
      </c>
      <c r="B3029" s="1" t="n">
        <v>558.497966134</v>
      </c>
    </row>
    <row r="3030" customFormat="false" ht="15.8" hidden="false" customHeight="false" outlineLevel="0" collapsed="false">
      <c r="A3030" s="1" t="n">
        <v>1032.96648318</v>
      </c>
      <c r="B3030" s="1" t="n">
        <v>558.497261724</v>
      </c>
    </row>
    <row r="3031" customFormat="false" ht="15.8" hidden="false" customHeight="false" outlineLevel="0" collapsed="false">
      <c r="A3031" s="1" t="n">
        <v>1006.99158345</v>
      </c>
      <c r="B3031" s="1" t="n">
        <v>558.492454094</v>
      </c>
    </row>
    <row r="3032" customFormat="false" ht="15.8" hidden="false" customHeight="false" outlineLevel="0" collapsed="false">
      <c r="A3032" s="1" t="n">
        <v>785.861591086</v>
      </c>
      <c r="B3032" s="1" t="n">
        <v>558.490841148</v>
      </c>
    </row>
    <row r="3033" customFormat="false" ht="15.8" hidden="false" customHeight="false" outlineLevel="0" collapsed="false">
      <c r="A3033" s="1" t="n">
        <v>879.592394029</v>
      </c>
      <c r="B3033" s="1" t="n">
        <v>558.478719635</v>
      </c>
    </row>
    <row r="3034" customFormat="false" ht="15.8" hidden="false" customHeight="false" outlineLevel="0" collapsed="false">
      <c r="A3034" s="1" t="n">
        <v>1006.52645313</v>
      </c>
      <c r="B3034" s="1" t="n">
        <v>558.463709426</v>
      </c>
    </row>
    <row r="3035" customFormat="false" ht="15.8" hidden="false" customHeight="false" outlineLevel="0" collapsed="false">
      <c r="A3035" s="1" t="n">
        <v>1007.71526041</v>
      </c>
      <c r="B3035" s="1" t="n">
        <v>558.455744507</v>
      </c>
    </row>
    <row r="3036" customFormat="false" ht="15.8" hidden="false" customHeight="false" outlineLevel="0" collapsed="false">
      <c r="A3036" s="1" t="n">
        <v>903.371334899</v>
      </c>
      <c r="B3036" s="1" t="n">
        <v>558.440601945</v>
      </c>
    </row>
    <row r="3037" customFormat="false" ht="15.8" hidden="false" customHeight="false" outlineLevel="0" collapsed="false">
      <c r="A3037" s="1" t="n">
        <v>884.663670421</v>
      </c>
      <c r="B3037" s="1" t="n">
        <v>558.431768859</v>
      </c>
    </row>
    <row r="3038" customFormat="false" ht="15.8" hidden="false" customHeight="false" outlineLevel="0" collapsed="false">
      <c r="A3038" s="1" t="n">
        <v>897.276664084</v>
      </c>
      <c r="B3038" s="1" t="n">
        <v>558.417850626</v>
      </c>
    </row>
    <row r="3039" customFormat="false" ht="15.8" hidden="false" customHeight="false" outlineLevel="0" collapsed="false">
      <c r="A3039" s="1" t="n">
        <v>944.867253168</v>
      </c>
      <c r="B3039" s="1" t="n">
        <v>558.405628399</v>
      </c>
    </row>
    <row r="3040" customFormat="false" ht="15.8" hidden="false" customHeight="false" outlineLevel="0" collapsed="false">
      <c r="A3040" s="1" t="n">
        <v>990.564377444</v>
      </c>
      <c r="B3040" s="1" t="n">
        <v>558.399</v>
      </c>
    </row>
    <row r="3041" customFormat="false" ht="15.8" hidden="false" customHeight="false" outlineLevel="0" collapsed="false">
      <c r="A3041" s="1" t="n">
        <v>996.692835998</v>
      </c>
      <c r="B3041" s="1" t="n">
        <v>558.372444946</v>
      </c>
    </row>
    <row r="3042" customFormat="false" ht="15.8" hidden="false" customHeight="false" outlineLevel="0" collapsed="false">
      <c r="A3042" s="1" t="n">
        <v>992.153810489</v>
      </c>
      <c r="B3042" s="1" t="n">
        <v>558.365421061</v>
      </c>
    </row>
    <row r="3043" customFormat="false" ht="15.8" hidden="false" customHeight="false" outlineLevel="0" collapsed="false">
      <c r="A3043" s="1" t="n">
        <v>886.112712531</v>
      </c>
      <c r="B3043" s="1" t="n">
        <v>558.361896979</v>
      </c>
    </row>
    <row r="3044" customFormat="false" ht="15.8" hidden="false" customHeight="false" outlineLevel="0" collapsed="false">
      <c r="A3044" s="1" t="n">
        <v>891.792647752</v>
      </c>
      <c r="B3044" s="1" t="n">
        <v>558.344996024</v>
      </c>
    </row>
    <row r="3045" customFormat="false" ht="15.8" hidden="false" customHeight="false" outlineLevel="0" collapsed="false">
      <c r="A3045" s="1" t="n">
        <v>999.723963368</v>
      </c>
      <c r="B3045" s="1" t="n">
        <v>558.340027333</v>
      </c>
    </row>
    <row r="3046" customFormat="false" ht="15.8" hidden="false" customHeight="false" outlineLevel="0" collapsed="false">
      <c r="A3046" s="1" t="n">
        <v>784.280980467</v>
      </c>
      <c r="B3046" s="1" t="n">
        <v>558.339029235</v>
      </c>
    </row>
    <row r="3047" customFormat="false" ht="15.8" hidden="false" customHeight="false" outlineLevel="0" collapsed="false">
      <c r="A3047" s="1" t="n">
        <v>891.91605441</v>
      </c>
      <c r="B3047" s="1" t="n">
        <v>558.334656905</v>
      </c>
    </row>
    <row r="3048" customFormat="false" ht="15.8" hidden="false" customHeight="false" outlineLevel="0" collapsed="false">
      <c r="A3048" s="1" t="n">
        <v>879.840738611</v>
      </c>
      <c r="B3048" s="1" t="n">
        <v>558.333260884</v>
      </c>
    </row>
    <row r="3049" customFormat="false" ht="15.8" hidden="false" customHeight="false" outlineLevel="0" collapsed="false">
      <c r="A3049" s="1" t="n">
        <v>969.960995753</v>
      </c>
      <c r="B3049" s="1" t="n">
        <v>558.325749865</v>
      </c>
    </row>
    <row r="3050" customFormat="false" ht="15.8" hidden="false" customHeight="false" outlineLevel="0" collapsed="false">
      <c r="A3050" s="1" t="n">
        <v>994.859352799</v>
      </c>
      <c r="B3050" s="1" t="n">
        <v>558.323990744</v>
      </c>
    </row>
    <row r="3051" customFormat="false" ht="15.8" hidden="false" customHeight="false" outlineLevel="0" collapsed="false">
      <c r="A3051" s="1" t="n">
        <v>1002.077858</v>
      </c>
      <c r="B3051" s="1" t="n">
        <v>558.303282908</v>
      </c>
    </row>
    <row r="3052" customFormat="false" ht="15.8" hidden="false" customHeight="false" outlineLevel="0" collapsed="false">
      <c r="A3052" s="1" t="n">
        <v>1010.2787865</v>
      </c>
      <c r="B3052" s="1" t="n">
        <v>558.301319375</v>
      </c>
    </row>
    <row r="3053" customFormat="false" ht="15.8" hidden="false" customHeight="false" outlineLevel="0" collapsed="false">
      <c r="A3053" s="1" t="n">
        <v>1001.64333897</v>
      </c>
      <c r="B3053" s="1" t="n">
        <v>558.301</v>
      </c>
    </row>
    <row r="3054" customFormat="false" ht="15.8" hidden="false" customHeight="false" outlineLevel="0" collapsed="false">
      <c r="A3054" s="1" t="n">
        <v>954.380631489</v>
      </c>
      <c r="B3054" s="1" t="n">
        <v>558.295581489</v>
      </c>
    </row>
    <row r="3055" customFormat="false" ht="15.8" hidden="false" customHeight="false" outlineLevel="0" collapsed="false">
      <c r="A3055" s="1" t="n">
        <v>969.218752345</v>
      </c>
      <c r="B3055" s="1" t="n">
        <v>558.290260271</v>
      </c>
    </row>
    <row r="3056" customFormat="false" ht="15.8" hidden="false" customHeight="false" outlineLevel="0" collapsed="false">
      <c r="A3056" s="1" t="n">
        <v>953.97656093</v>
      </c>
      <c r="B3056" s="1" t="n">
        <v>558.288251684</v>
      </c>
    </row>
    <row r="3057" customFormat="false" ht="15.8" hidden="false" customHeight="false" outlineLevel="0" collapsed="false">
      <c r="A3057" s="1" t="n">
        <v>955.164281096</v>
      </c>
      <c r="B3057" s="1" t="n">
        <v>558.279945312</v>
      </c>
    </row>
    <row r="3058" customFormat="false" ht="15.8" hidden="false" customHeight="false" outlineLevel="0" collapsed="false">
      <c r="A3058" s="1" t="n">
        <v>783.089398709</v>
      </c>
      <c r="B3058" s="1" t="n">
        <v>558.277787326</v>
      </c>
    </row>
    <row r="3059" customFormat="false" ht="15.8" hidden="false" customHeight="false" outlineLevel="0" collapsed="false">
      <c r="A3059" s="1" t="n">
        <v>898.045859437</v>
      </c>
      <c r="B3059" s="1" t="n">
        <v>558.271167756</v>
      </c>
    </row>
    <row r="3060" customFormat="false" ht="15.8" hidden="false" customHeight="false" outlineLevel="0" collapsed="false">
      <c r="A3060" s="1" t="n">
        <v>941.051394081</v>
      </c>
      <c r="B3060" s="1" t="n">
        <v>558.264730299</v>
      </c>
    </row>
    <row r="3061" customFormat="false" ht="15.8" hidden="false" customHeight="false" outlineLevel="0" collapsed="false">
      <c r="A3061" s="1" t="n">
        <v>923.804994858</v>
      </c>
      <c r="B3061" s="1" t="n">
        <v>558.264061436</v>
      </c>
    </row>
    <row r="3062" customFormat="false" ht="15.8" hidden="false" customHeight="false" outlineLevel="0" collapsed="false">
      <c r="A3062" s="1" t="n">
        <v>940.530193299</v>
      </c>
      <c r="B3062" s="1" t="n">
        <v>558.261464781</v>
      </c>
    </row>
    <row r="3063" customFormat="false" ht="15.8" hidden="false" customHeight="false" outlineLevel="0" collapsed="false">
      <c r="A3063" s="1" t="n">
        <v>945.519100079</v>
      </c>
      <c r="B3063" s="1" t="n">
        <v>558.259431845</v>
      </c>
    </row>
    <row r="3064" customFormat="false" ht="15.8" hidden="false" customHeight="false" outlineLevel="0" collapsed="false">
      <c r="A3064" s="1" t="n">
        <v>947.217143722</v>
      </c>
      <c r="B3064" s="1" t="n">
        <v>558.252908737</v>
      </c>
    </row>
    <row r="3065" customFormat="false" ht="15.8" hidden="false" customHeight="false" outlineLevel="0" collapsed="false">
      <c r="A3065" s="1" t="n">
        <v>923.373108211</v>
      </c>
      <c r="B3065" s="1" t="n">
        <v>558.252731886</v>
      </c>
    </row>
    <row r="3066" customFormat="false" ht="15.8" hidden="false" customHeight="false" outlineLevel="0" collapsed="false">
      <c r="A3066" s="1" t="n">
        <v>970.323680464</v>
      </c>
      <c r="B3066" s="1" t="n">
        <v>558.24054214</v>
      </c>
    </row>
    <row r="3067" customFormat="false" ht="15.8" hidden="false" customHeight="false" outlineLevel="0" collapsed="false">
      <c r="A3067" s="1" t="n">
        <v>955.520845216</v>
      </c>
      <c r="B3067" s="1" t="n">
        <v>558.238466873</v>
      </c>
    </row>
    <row r="3068" customFormat="false" ht="15.8" hidden="false" customHeight="false" outlineLevel="0" collapsed="false">
      <c r="A3068" s="1" t="n">
        <v>905.716046343</v>
      </c>
      <c r="B3068" s="1" t="n">
        <v>558.235341331</v>
      </c>
    </row>
    <row r="3069" customFormat="false" ht="15.8" hidden="false" customHeight="false" outlineLevel="0" collapsed="false">
      <c r="A3069" s="1" t="n">
        <v>925.301764994</v>
      </c>
      <c r="B3069" s="1" t="n">
        <v>558.23192811</v>
      </c>
    </row>
    <row r="3070" customFormat="false" ht="15.8" hidden="false" customHeight="false" outlineLevel="0" collapsed="false">
      <c r="A3070" s="1" t="n">
        <v>981.609969279</v>
      </c>
      <c r="B3070" s="1" t="n">
        <v>558.214230513</v>
      </c>
    </row>
    <row r="3071" customFormat="false" ht="15.8" hidden="false" customHeight="false" outlineLevel="0" collapsed="false">
      <c r="A3071" s="1" t="n">
        <v>901.012587524</v>
      </c>
      <c r="B3071" s="1" t="n">
        <v>558.198730765</v>
      </c>
    </row>
    <row r="3072" customFormat="false" ht="15.8" hidden="false" customHeight="false" outlineLevel="0" collapsed="false">
      <c r="A3072" s="1" t="n">
        <v>905.330173136</v>
      </c>
      <c r="B3072" s="1" t="n">
        <v>558.18871855</v>
      </c>
    </row>
    <row r="3073" customFormat="false" ht="15.8" hidden="false" customHeight="false" outlineLevel="0" collapsed="false">
      <c r="A3073" s="1" t="n">
        <v>903.592381813</v>
      </c>
      <c r="B3073" s="1" t="n">
        <v>558.183253194</v>
      </c>
    </row>
    <row r="3074" customFormat="false" ht="15.8" hidden="false" customHeight="false" outlineLevel="0" collapsed="false">
      <c r="A3074" s="1" t="n">
        <v>957.984835725</v>
      </c>
      <c r="B3074" s="1" t="n">
        <v>558.183096315</v>
      </c>
    </row>
    <row r="3075" customFormat="false" ht="15.8" hidden="false" customHeight="false" outlineLevel="0" collapsed="false">
      <c r="A3075" s="1" t="n">
        <v>940.176022504</v>
      </c>
      <c r="B3075" s="1" t="n">
        <v>558.182865008</v>
      </c>
    </row>
    <row r="3076" customFormat="false" ht="15.8" hidden="false" customHeight="false" outlineLevel="0" collapsed="false">
      <c r="A3076" s="1" t="n">
        <v>907.931766905</v>
      </c>
      <c r="B3076" s="1" t="n">
        <v>558.176590519</v>
      </c>
    </row>
    <row r="3077" customFormat="false" ht="15.8" hidden="false" customHeight="false" outlineLevel="0" collapsed="false">
      <c r="A3077" s="1" t="n">
        <v>910.175602799</v>
      </c>
      <c r="B3077" s="1" t="n">
        <v>558.171576588</v>
      </c>
    </row>
    <row r="3078" customFormat="false" ht="15.8" hidden="false" customHeight="false" outlineLevel="0" collapsed="false">
      <c r="A3078" s="1" t="n">
        <v>973.172007411</v>
      </c>
      <c r="B3078" s="1" t="n">
        <v>558.169960485</v>
      </c>
    </row>
    <row r="3079" customFormat="false" ht="15.8" hidden="false" customHeight="false" outlineLevel="0" collapsed="false">
      <c r="A3079" s="1" t="n">
        <v>973.180586066</v>
      </c>
      <c r="B3079" s="1" t="n">
        <v>558.168999983</v>
      </c>
    </row>
    <row r="3080" customFormat="false" ht="15.8" hidden="false" customHeight="false" outlineLevel="0" collapsed="false">
      <c r="A3080" s="1" t="n">
        <v>974.688874634</v>
      </c>
      <c r="B3080" s="1" t="n">
        <v>558.167510818</v>
      </c>
    </row>
    <row r="3081" customFormat="false" ht="15.8" hidden="false" customHeight="false" outlineLevel="0" collapsed="false">
      <c r="A3081" s="1" t="n">
        <v>974.328774825</v>
      </c>
      <c r="B3081" s="1" t="n">
        <v>558.162353959</v>
      </c>
    </row>
    <row r="3082" customFormat="false" ht="15.8" hidden="false" customHeight="false" outlineLevel="0" collapsed="false">
      <c r="A3082" s="1" t="n">
        <v>902.409361344</v>
      </c>
      <c r="B3082" s="1" t="n">
        <v>558.156109851</v>
      </c>
    </row>
    <row r="3083" customFormat="false" ht="15.8" hidden="false" customHeight="false" outlineLevel="0" collapsed="false">
      <c r="A3083" s="1" t="n">
        <v>938.939723041</v>
      </c>
      <c r="B3083" s="1" t="n">
        <v>558.155587422</v>
      </c>
    </row>
    <row r="3084" customFormat="false" ht="15.8" hidden="false" customHeight="false" outlineLevel="0" collapsed="false">
      <c r="A3084" s="1" t="n">
        <v>966.07840512</v>
      </c>
      <c r="B3084" s="1" t="n">
        <v>558.153973018</v>
      </c>
    </row>
    <row r="3085" customFormat="false" ht="15.8" hidden="false" customHeight="false" outlineLevel="0" collapsed="false">
      <c r="A3085" s="1" t="n">
        <v>943.637565543</v>
      </c>
      <c r="B3085" s="1" t="n">
        <v>558.151712048</v>
      </c>
    </row>
    <row r="3086" customFormat="false" ht="15.8" hidden="false" customHeight="false" outlineLevel="0" collapsed="false">
      <c r="A3086" s="1" t="n">
        <v>980.863731563</v>
      </c>
      <c r="B3086" s="1" t="n">
        <v>558.150320218</v>
      </c>
    </row>
    <row r="3087" customFormat="false" ht="15.8" hidden="false" customHeight="false" outlineLevel="0" collapsed="false">
      <c r="A3087" s="1" t="n">
        <v>978.566493338</v>
      </c>
      <c r="B3087" s="1" t="n">
        <v>558.147596339</v>
      </c>
    </row>
    <row r="3088" customFormat="false" ht="15.8" hidden="false" customHeight="false" outlineLevel="0" collapsed="false">
      <c r="A3088" s="1" t="n">
        <v>926.757913011</v>
      </c>
      <c r="B3088" s="1" t="n">
        <v>558.145160354</v>
      </c>
    </row>
    <row r="3089" customFormat="false" ht="15.8" hidden="false" customHeight="false" outlineLevel="0" collapsed="false">
      <c r="A3089" s="1" t="n">
        <v>914.552229624</v>
      </c>
      <c r="B3089" s="1" t="n">
        <v>558.138826943</v>
      </c>
    </row>
    <row r="3090" customFormat="false" ht="15.8" hidden="false" customHeight="false" outlineLevel="0" collapsed="false">
      <c r="A3090" s="1" t="n">
        <v>933.834583934</v>
      </c>
      <c r="B3090" s="1" t="n">
        <v>558.137242606</v>
      </c>
    </row>
    <row r="3091" customFormat="false" ht="15.8" hidden="false" customHeight="false" outlineLevel="0" collapsed="false">
      <c r="A3091" s="1" t="n">
        <v>926.85616609</v>
      </c>
      <c r="B3091" s="1" t="n">
        <v>558.136967279</v>
      </c>
    </row>
    <row r="3092" customFormat="false" ht="15.8" hidden="false" customHeight="false" outlineLevel="0" collapsed="false">
      <c r="A3092" s="1" t="n">
        <v>979.562032487</v>
      </c>
      <c r="B3092" s="1" t="n">
        <v>558.135923911</v>
      </c>
    </row>
    <row r="3093" customFormat="false" ht="15.8" hidden="false" customHeight="false" outlineLevel="0" collapsed="false">
      <c r="A3093" s="1" t="n">
        <v>914.136984156</v>
      </c>
      <c r="B3093" s="1" t="n">
        <v>558.135695115</v>
      </c>
    </row>
    <row r="3094" customFormat="false" ht="15.8" hidden="false" customHeight="false" outlineLevel="0" collapsed="false">
      <c r="A3094" s="1" t="n">
        <v>934.579811633</v>
      </c>
      <c r="B3094" s="1" t="n">
        <v>558.132179796</v>
      </c>
    </row>
    <row r="3095" customFormat="false" ht="15.8" hidden="false" customHeight="false" outlineLevel="0" collapsed="false">
      <c r="A3095" s="1" t="n">
        <v>952.556597825</v>
      </c>
      <c r="B3095" s="1" t="n">
        <v>558.1297813</v>
      </c>
    </row>
    <row r="3096" customFormat="false" ht="15.8" hidden="false" customHeight="false" outlineLevel="0" collapsed="false">
      <c r="A3096" s="1" t="n">
        <v>945.827135659</v>
      </c>
      <c r="B3096" s="1" t="n">
        <v>558.128677664</v>
      </c>
    </row>
    <row r="3097" customFormat="false" ht="15.8" hidden="false" customHeight="false" outlineLevel="0" collapsed="false">
      <c r="A3097" s="1" t="n">
        <v>914.437180566</v>
      </c>
      <c r="B3097" s="1" t="n">
        <v>558.125344539</v>
      </c>
    </row>
    <row r="3098" customFormat="false" ht="15.8" hidden="false" customHeight="false" outlineLevel="0" collapsed="false">
      <c r="A3098" s="1" t="n">
        <v>949.160847072</v>
      </c>
      <c r="B3098" s="1" t="n">
        <v>558.120536428</v>
      </c>
    </row>
    <row r="3099" customFormat="false" ht="15.8" hidden="false" customHeight="false" outlineLevel="0" collapsed="false">
      <c r="A3099" s="1" t="n">
        <v>949.910845251</v>
      </c>
      <c r="B3099" s="1" t="n">
        <v>558.12038298</v>
      </c>
    </row>
    <row r="3100" customFormat="false" ht="15.8" hidden="false" customHeight="false" outlineLevel="0" collapsed="false">
      <c r="A3100" s="1" t="n">
        <v>966.967991976</v>
      </c>
      <c r="B3100" s="1" t="n">
        <v>558.119703545</v>
      </c>
    </row>
    <row r="3101" customFormat="false" ht="15.8" hidden="false" customHeight="false" outlineLevel="0" collapsed="false">
      <c r="A3101" s="1" t="n">
        <v>928.162553593</v>
      </c>
      <c r="B3101" s="1" t="n">
        <v>558.114939572</v>
      </c>
    </row>
    <row r="3102" customFormat="false" ht="15.8" hidden="false" customHeight="false" outlineLevel="0" collapsed="false">
      <c r="A3102" s="1" t="n">
        <v>934.082770082</v>
      </c>
      <c r="B3102" s="1" t="n">
        <v>558.113203434</v>
      </c>
    </row>
    <row r="3103" customFormat="false" ht="15.8" hidden="false" customHeight="false" outlineLevel="0" collapsed="false">
      <c r="A3103" s="1" t="n">
        <v>961.313482684</v>
      </c>
      <c r="B3103" s="1" t="n">
        <v>558.113175432</v>
      </c>
    </row>
    <row r="3104" customFormat="false" ht="15.8" hidden="false" customHeight="false" outlineLevel="0" collapsed="false">
      <c r="A3104" s="1" t="n">
        <v>913.162184283</v>
      </c>
      <c r="B3104" s="1" t="n">
        <v>558.109265998</v>
      </c>
    </row>
    <row r="3105" customFormat="false" ht="15.8" hidden="false" customHeight="false" outlineLevel="0" collapsed="false">
      <c r="A3105" s="1" t="n">
        <v>919.165418032</v>
      </c>
      <c r="B3105" s="1" t="n">
        <v>558.094796921</v>
      </c>
    </row>
    <row r="3106" customFormat="false" ht="15.8" hidden="false" customHeight="false" outlineLevel="0" collapsed="false">
      <c r="A3106" s="1" t="n">
        <v>967.552305498</v>
      </c>
      <c r="B3106" s="1" t="n">
        <v>558.088861239</v>
      </c>
    </row>
    <row r="3107" customFormat="false" ht="15.8" hidden="false" customHeight="false" outlineLevel="0" collapsed="false">
      <c r="A3107" s="1" t="n">
        <v>919.313197015</v>
      </c>
      <c r="B3107" s="1" t="n">
        <v>558.07125948</v>
      </c>
    </row>
    <row r="3108" customFormat="false" ht="15.8" hidden="false" customHeight="false" outlineLevel="0" collapsed="false">
      <c r="A3108" s="1" t="n">
        <v>964.114881831</v>
      </c>
      <c r="B3108" s="1" t="n">
        <v>558.070167393</v>
      </c>
    </row>
    <row r="3109" customFormat="false" ht="15.8" hidden="false" customHeight="false" outlineLevel="0" collapsed="false">
      <c r="A3109" s="1" t="n">
        <v>978.949014146</v>
      </c>
      <c r="B3109" s="1" t="n">
        <v>558.042133268</v>
      </c>
    </row>
    <row r="3110" customFormat="false" ht="15.8" hidden="false" customHeight="false" outlineLevel="0" collapsed="false">
      <c r="A3110" s="1" t="n">
        <v>963.777912953</v>
      </c>
      <c r="B3110" s="1" t="n">
        <v>558.038</v>
      </c>
    </row>
    <row r="3111" customFormat="false" ht="15.8" hidden="false" customHeight="false" outlineLevel="0" collapsed="false">
      <c r="A3111" s="1" t="n">
        <v>977.104405521</v>
      </c>
      <c r="B3111" s="1" t="n">
        <v>558.037521224</v>
      </c>
    </row>
    <row r="3112" customFormat="false" ht="15.8" hidden="false" customHeight="false" outlineLevel="0" collapsed="false">
      <c r="A3112" s="1" t="n">
        <v>976.779974613</v>
      </c>
      <c r="B3112" s="1" t="n">
        <v>558.035301988</v>
      </c>
    </row>
    <row r="3113" customFormat="false" ht="15.8" hidden="false" customHeight="false" outlineLevel="0" collapsed="false">
      <c r="A3113" s="1" t="n">
        <v>984.864146102</v>
      </c>
      <c r="B3113" s="1" t="n">
        <v>558.031611828</v>
      </c>
    </row>
    <row r="3114" customFormat="false" ht="15.8" hidden="false" customHeight="false" outlineLevel="0" collapsed="false">
      <c r="A3114" s="1" t="n">
        <v>929.587881125</v>
      </c>
      <c r="B3114" s="1" t="n">
        <v>558.023839469</v>
      </c>
    </row>
    <row r="3115" customFormat="false" ht="15.8" hidden="false" customHeight="false" outlineLevel="0" collapsed="false">
      <c r="A3115" s="1" t="n">
        <v>953.771402869</v>
      </c>
      <c r="B3115" s="1" t="n">
        <v>558.020619891</v>
      </c>
    </row>
    <row r="3116" customFormat="false" ht="15.8" hidden="false" customHeight="false" outlineLevel="0" collapsed="false">
      <c r="A3116" s="1" t="n">
        <v>938.186804973</v>
      </c>
      <c r="B3116" s="1" t="n">
        <v>558.01001489</v>
      </c>
    </row>
    <row r="3117" customFormat="false" ht="15.8" hidden="false" customHeight="false" outlineLevel="0" collapsed="false">
      <c r="A3117" s="1" t="n">
        <v>920.8985681</v>
      </c>
      <c r="B3117" s="1" t="n">
        <v>558.009923397</v>
      </c>
    </row>
    <row r="3118" customFormat="false" ht="15.8" hidden="false" customHeight="false" outlineLevel="0" collapsed="false">
      <c r="A3118" s="1" t="n">
        <v>985.516892598</v>
      </c>
      <c r="B3118" s="1" t="n">
        <v>558.008326573</v>
      </c>
    </row>
    <row r="3119" customFormat="false" ht="15.8" hidden="false" customHeight="false" outlineLevel="0" collapsed="false">
      <c r="A3119" s="1" t="n">
        <v>984.085031209</v>
      </c>
      <c r="B3119" s="1" t="n">
        <v>558.005</v>
      </c>
    </row>
    <row r="3120" customFormat="false" ht="15.8" hidden="false" customHeight="false" outlineLevel="0" collapsed="false">
      <c r="A3120" s="1" t="n">
        <v>932.919123864</v>
      </c>
      <c r="B3120" s="1" t="n">
        <v>557.995414338</v>
      </c>
    </row>
    <row r="3121" customFormat="false" ht="15.8" hidden="false" customHeight="false" outlineLevel="0" collapsed="false">
      <c r="A3121" s="1" t="n">
        <v>916.725087385</v>
      </c>
      <c r="B3121" s="1" t="n">
        <v>557.995026228</v>
      </c>
    </row>
    <row r="3122" customFormat="false" ht="15.8" hidden="false" customHeight="false" outlineLevel="0" collapsed="false">
      <c r="A3122" s="1" t="n">
        <v>962.656128686</v>
      </c>
      <c r="B3122" s="1" t="n">
        <v>557.984785906</v>
      </c>
    </row>
    <row r="3123" customFormat="false" ht="15.8" hidden="false" customHeight="false" outlineLevel="0" collapsed="false">
      <c r="A3123" s="1" t="n">
        <v>909.24505566</v>
      </c>
      <c r="B3123" s="1" t="n">
        <v>557.970950519</v>
      </c>
    </row>
    <row r="3124" customFormat="false" ht="15.8" hidden="false" customHeight="false" outlineLevel="0" collapsed="false">
      <c r="A3124" s="1" t="n">
        <v>943.094786375</v>
      </c>
      <c r="B3124" s="1" t="n">
        <v>557.968777291</v>
      </c>
    </row>
    <row r="3125" customFormat="false" ht="15.8" hidden="false" customHeight="false" outlineLevel="0" collapsed="false">
      <c r="A3125" s="1" t="n">
        <v>942.494031379</v>
      </c>
      <c r="B3125" s="1" t="n">
        <v>557.966871959</v>
      </c>
    </row>
    <row r="3126" customFormat="false" ht="15.8" hidden="false" customHeight="false" outlineLevel="0" collapsed="false">
      <c r="A3126" s="1" t="n">
        <v>930.299965143</v>
      </c>
      <c r="B3126" s="1" t="n">
        <v>557.962048818</v>
      </c>
    </row>
    <row r="3127" customFormat="false" ht="15.8" hidden="false" customHeight="false" outlineLevel="0" collapsed="false">
      <c r="A3127" s="1" t="n">
        <v>931.587791727</v>
      </c>
      <c r="B3127" s="1" t="n">
        <v>557.949842589</v>
      </c>
    </row>
    <row r="3128" customFormat="false" ht="15.8" hidden="false" customHeight="false" outlineLevel="0" collapsed="false">
      <c r="A3128" s="1" t="n">
        <v>959.27807624</v>
      </c>
      <c r="B3128" s="1" t="n">
        <v>557.943683882</v>
      </c>
    </row>
    <row r="3129" customFormat="false" ht="15.8" hidden="false" customHeight="false" outlineLevel="0" collapsed="false">
      <c r="A3129" s="1" t="n">
        <v>916.988867024</v>
      </c>
      <c r="B3129" s="1" t="n">
        <v>557.94208507</v>
      </c>
    </row>
    <row r="3130" customFormat="false" ht="15.8" hidden="false" customHeight="false" outlineLevel="0" collapsed="false">
      <c r="A3130" s="1" t="n">
        <v>959.026287771</v>
      </c>
      <c r="B3130" s="1" t="n">
        <v>557.940989229</v>
      </c>
    </row>
    <row r="3131" customFormat="false" ht="15.8" hidden="false" customHeight="false" outlineLevel="0" collapsed="false">
      <c r="A3131" s="1" t="n">
        <v>977.758107354</v>
      </c>
      <c r="B3131" s="1" t="n">
        <v>557.903271224</v>
      </c>
    </row>
    <row r="3132" customFormat="false" ht="15.8" hidden="false" customHeight="false" outlineLevel="0" collapsed="false">
      <c r="A3132" s="1" t="n">
        <v>781.402290351</v>
      </c>
      <c r="B3132" s="1" t="n">
        <v>557.895469645</v>
      </c>
    </row>
    <row r="3133" customFormat="false" ht="15.8" hidden="false" customHeight="false" outlineLevel="0" collapsed="false">
      <c r="A3133" s="1" t="n">
        <v>977.456184595</v>
      </c>
      <c r="B3133" s="1" t="n">
        <v>557.895178961</v>
      </c>
    </row>
    <row r="3134" customFormat="false" ht="15.8" hidden="false" customHeight="false" outlineLevel="0" collapsed="false">
      <c r="A3134" s="1" t="n">
        <v>780.672132188</v>
      </c>
      <c r="B3134" s="1" t="n">
        <v>557.814160279</v>
      </c>
    </row>
    <row r="3135" customFormat="false" ht="15.8" hidden="false" customHeight="false" outlineLevel="0" collapsed="false">
      <c r="A3135" s="1" t="n">
        <v>930.828420509</v>
      </c>
      <c r="B3135" s="1" t="n">
        <v>557.813581606</v>
      </c>
    </row>
    <row r="3136" customFormat="false" ht="15.8" hidden="false" customHeight="false" outlineLevel="0" collapsed="false">
      <c r="A3136" s="1" t="n">
        <v>930.954695957</v>
      </c>
      <c r="B3136" s="1" t="n">
        <v>557.808455991</v>
      </c>
    </row>
    <row r="3137" customFormat="false" ht="15.8" hidden="false" customHeight="false" outlineLevel="0" collapsed="false">
      <c r="A3137" s="1" t="n">
        <v>930.915273553</v>
      </c>
      <c r="B3137" s="1" t="n">
        <v>557.808328882</v>
      </c>
    </row>
    <row r="3138" customFormat="false" ht="15.8" hidden="false" customHeight="false" outlineLevel="0" collapsed="false">
      <c r="A3138" s="1" t="n">
        <v>779.132808187</v>
      </c>
      <c r="B3138" s="1" t="n">
        <v>557.614603278</v>
      </c>
    </row>
    <row r="3139" customFormat="false" ht="15.8" hidden="false" customHeight="false" outlineLevel="0" collapsed="false">
      <c r="A3139" s="1" t="n">
        <v>776.528395098</v>
      </c>
      <c r="B3139" s="1" t="n">
        <v>557.568415103</v>
      </c>
    </row>
    <row r="3140" customFormat="false" ht="15.8" hidden="false" customHeight="false" outlineLevel="0" collapsed="false">
      <c r="A3140" s="1" t="n">
        <v>773.620581205</v>
      </c>
      <c r="B3140" s="1" t="n">
        <v>557.44752425</v>
      </c>
    </row>
    <row r="3141" customFormat="false" ht="15.8" hidden="false" customHeight="false" outlineLevel="0" collapsed="false">
      <c r="A3141" s="1" t="n">
        <v>773.744146109</v>
      </c>
      <c r="B3141" s="1" t="n">
        <v>557.429640419</v>
      </c>
    </row>
    <row r="3142" customFormat="false" ht="15.8" hidden="false" customHeight="false" outlineLevel="0" collapsed="false">
      <c r="A3142" s="1" t="n">
        <v>774.950978897</v>
      </c>
      <c r="B3142" s="1" t="n">
        <v>557.308902005</v>
      </c>
    </row>
    <row r="3143" customFormat="false" ht="15.8" hidden="false" customHeight="false" outlineLevel="0" collapsed="false">
      <c r="A3143" s="1" t="n">
        <v>771.850591078</v>
      </c>
      <c r="B3143" s="1" t="n">
        <v>557.126825835</v>
      </c>
    </row>
    <row r="3144" customFormat="false" ht="15.8" hidden="false" customHeight="false" outlineLevel="0" collapsed="false">
      <c r="A3144" s="1" t="n">
        <v>770.783540404</v>
      </c>
      <c r="B3144" s="1" t="n">
        <v>556.91740569</v>
      </c>
    </row>
    <row r="3145" customFormat="false" ht="15.8" hidden="false" customHeight="false" outlineLevel="0" collapsed="false">
      <c r="A3145" s="1" t="n">
        <v>769.934288232</v>
      </c>
      <c r="B3145" s="1" t="n">
        <v>556.821101085</v>
      </c>
    </row>
    <row r="3146" customFormat="false" ht="15.8" hidden="false" customHeight="false" outlineLevel="0" collapsed="false">
      <c r="A3146" s="1" t="n">
        <v>769.231624936</v>
      </c>
      <c r="B3146" s="1" t="n">
        <v>556.668466596</v>
      </c>
    </row>
    <row r="3147" customFormat="false" ht="15.8" hidden="false" customHeight="false" outlineLevel="0" collapsed="false">
      <c r="A3147" s="1" t="n">
        <v>765.747854866</v>
      </c>
      <c r="B3147" s="1" t="n">
        <v>556.399483815</v>
      </c>
    </row>
    <row r="3148" customFormat="false" ht="15.8" hidden="false" customHeight="false" outlineLevel="0" collapsed="false">
      <c r="A3148" s="1" t="n">
        <v>764.368634548</v>
      </c>
      <c r="B3148" s="1" t="n">
        <v>556.282988296</v>
      </c>
    </row>
    <row r="3149" customFormat="false" ht="15.8" hidden="false" customHeight="false" outlineLevel="0" collapsed="false">
      <c r="A3149" s="1" t="n">
        <v>763.156488426</v>
      </c>
      <c r="B3149" s="1" t="n">
        <v>556.267527114</v>
      </c>
    </row>
    <row r="3150" customFormat="false" ht="15.8" hidden="false" customHeight="false" outlineLevel="0" collapsed="false">
      <c r="A3150" s="1" t="n">
        <v>763.635664701</v>
      </c>
      <c r="B3150" s="1" t="n">
        <v>556.171804488</v>
      </c>
    </row>
    <row r="3151" customFormat="false" ht="15.8" hidden="false" customHeight="false" outlineLevel="0" collapsed="false">
      <c r="A3151" s="1" t="n">
        <v>762.074441748</v>
      </c>
      <c r="B3151" s="1" t="n">
        <v>556.073600418</v>
      </c>
    </row>
    <row r="3152" customFormat="false" ht="15.8" hidden="false" customHeight="false" outlineLevel="0" collapsed="false">
      <c r="A3152" s="1" t="n">
        <v>761.81111454</v>
      </c>
      <c r="B3152" s="1" t="n">
        <v>556.070683059</v>
      </c>
    </row>
    <row r="3153" customFormat="false" ht="15.8" hidden="false" customHeight="false" outlineLevel="0" collapsed="false">
      <c r="A3153" s="1" t="n">
        <v>760.026058632</v>
      </c>
      <c r="B3153" s="1" t="n">
        <v>556.046709787</v>
      </c>
    </row>
    <row r="3154" customFormat="false" ht="15.8" hidden="false" customHeight="false" outlineLevel="0" collapsed="false">
      <c r="A3154" s="1" t="n">
        <v>761.439411264</v>
      </c>
      <c r="B3154" s="1" t="n">
        <v>556.033320401</v>
      </c>
    </row>
    <row r="3155" customFormat="false" ht="15.8" hidden="false" customHeight="false" outlineLevel="0" collapsed="false">
      <c r="A3155" s="1" t="n">
        <v>758.525106801</v>
      </c>
      <c r="B3155" s="1" t="n">
        <v>555.974900809</v>
      </c>
    </row>
    <row r="3156" customFormat="false" ht="15.8" hidden="false" customHeight="false" outlineLevel="0" collapsed="false">
      <c r="A3156" s="1" t="n">
        <v>758.164496488</v>
      </c>
      <c r="B3156" s="1" t="n">
        <v>555.970893888</v>
      </c>
    </row>
    <row r="3157" customFormat="false" ht="15.8" hidden="false" customHeight="false" outlineLevel="0" collapsed="false">
      <c r="A3157" s="1" t="n">
        <v>758.429903895</v>
      </c>
      <c r="B3157" s="1" t="n">
        <v>555.921350299</v>
      </c>
    </row>
    <row r="3158" customFormat="false" ht="15.8" hidden="false" customHeight="false" outlineLevel="0" collapsed="false">
      <c r="A3158" s="1" t="n">
        <v>755.50859513</v>
      </c>
      <c r="B3158" s="1" t="n">
        <v>555.569554415</v>
      </c>
    </row>
    <row r="3159" customFormat="false" ht="15.8" hidden="false" customHeight="false" outlineLevel="0" collapsed="false">
      <c r="A3159" s="1" t="n">
        <v>753.054667798</v>
      </c>
      <c r="B3159" s="1" t="n">
        <v>555.530929541</v>
      </c>
    </row>
    <row r="3160" customFormat="false" ht="15.8" hidden="false" customHeight="false" outlineLevel="0" collapsed="false">
      <c r="A3160" s="1" t="n">
        <v>751.662818552</v>
      </c>
      <c r="B3160" s="1" t="n">
        <v>555.452915829</v>
      </c>
    </row>
    <row r="3161" customFormat="false" ht="15.8" hidden="false" customHeight="false" outlineLevel="0" collapsed="false">
      <c r="A3161" s="1" t="n">
        <v>747.470419194</v>
      </c>
      <c r="B3161" s="1" t="n">
        <v>555.03970904</v>
      </c>
    </row>
    <row r="3162" customFormat="false" ht="15.8" hidden="false" customHeight="false" outlineLevel="0" collapsed="false">
      <c r="A3162" s="1" t="n">
        <v>746.585529237</v>
      </c>
      <c r="B3162" s="1" t="n">
        <v>554.98893049</v>
      </c>
    </row>
    <row r="3163" customFormat="false" ht="15.8" hidden="false" customHeight="false" outlineLevel="0" collapsed="false">
      <c r="A3163" s="1" t="n">
        <v>747.848797685</v>
      </c>
      <c r="B3163" s="1" t="n">
        <v>554.921380619</v>
      </c>
    </row>
    <row r="3164" customFormat="false" ht="15.8" hidden="false" customHeight="false" outlineLevel="0" collapsed="false">
      <c r="A3164" s="1" t="n">
        <v>747.728847323</v>
      </c>
      <c r="B3164" s="1" t="n">
        <v>554.892847997</v>
      </c>
    </row>
    <row r="3165" customFormat="false" ht="15.8" hidden="false" customHeight="false" outlineLevel="0" collapsed="false">
      <c r="A3165" s="1" t="n">
        <v>742.075946174</v>
      </c>
      <c r="B3165" s="1" t="n">
        <v>554.827721152</v>
      </c>
    </row>
    <row r="3166" customFormat="false" ht="15.8" hidden="false" customHeight="false" outlineLevel="0" collapsed="false">
      <c r="A3166" s="1" t="n">
        <v>743.841196029</v>
      </c>
      <c r="B3166" s="1" t="n">
        <v>554.627965951</v>
      </c>
    </row>
    <row r="3167" customFormat="false" ht="15.8" hidden="false" customHeight="false" outlineLevel="0" collapsed="false">
      <c r="A3167" s="1" t="n">
        <v>744.866607114</v>
      </c>
      <c r="B3167" s="1" t="n">
        <v>554.560051133</v>
      </c>
    </row>
    <row r="3168" customFormat="false" ht="15.8" hidden="false" customHeight="false" outlineLevel="0" collapsed="false">
      <c r="A3168" s="1" t="n">
        <v>738.897797689</v>
      </c>
      <c r="B3168" s="1" t="n">
        <v>554.457962682</v>
      </c>
    </row>
    <row r="3169" customFormat="false" ht="15.8" hidden="false" customHeight="false" outlineLevel="0" collapsed="false">
      <c r="A3169" s="1" t="n">
        <v>737.169865449</v>
      </c>
      <c r="B3169" s="1" t="n">
        <v>554.376085698</v>
      </c>
    </row>
    <row r="3170" customFormat="false" ht="15.8" hidden="false" customHeight="false" outlineLevel="0" collapsed="false">
      <c r="A3170" s="1" t="n">
        <v>733.661622055</v>
      </c>
      <c r="B3170" s="1" t="n">
        <v>554.02260574</v>
      </c>
    </row>
    <row r="3171" customFormat="false" ht="15.8" hidden="false" customHeight="false" outlineLevel="0" collapsed="false">
      <c r="A3171" s="1" t="n">
        <v>732.581009473</v>
      </c>
      <c r="B3171" s="1" t="n">
        <v>554.00920832</v>
      </c>
    </row>
    <row r="3172" customFormat="false" ht="15.8" hidden="false" customHeight="false" outlineLevel="0" collapsed="false">
      <c r="A3172" s="1" t="n">
        <v>732.234553732</v>
      </c>
      <c r="B3172" s="1" t="n">
        <v>553.971921741</v>
      </c>
    </row>
    <row r="3173" customFormat="false" ht="15.8" hidden="false" customHeight="false" outlineLevel="0" collapsed="false">
      <c r="A3173" s="1" t="n">
        <v>729.726547611</v>
      </c>
      <c r="B3173" s="1" t="n">
        <v>553.944099636</v>
      </c>
    </row>
    <row r="3174" customFormat="false" ht="15.8" hidden="false" customHeight="false" outlineLevel="0" collapsed="false">
      <c r="A3174" s="1" t="n">
        <v>726.375194595</v>
      </c>
      <c r="B3174" s="1" t="n">
        <v>553.910710675</v>
      </c>
    </row>
    <row r="3175" customFormat="false" ht="15.8" hidden="false" customHeight="false" outlineLevel="0" collapsed="false">
      <c r="A3175" s="1" t="n">
        <v>726.463205797</v>
      </c>
      <c r="B3175" s="1" t="n">
        <v>553.904127001</v>
      </c>
    </row>
    <row r="3176" customFormat="false" ht="15.8" hidden="false" customHeight="false" outlineLevel="0" collapsed="false">
      <c r="A3176" s="1" t="n">
        <v>726.225820693</v>
      </c>
      <c r="B3176" s="1" t="n">
        <v>553.878000182</v>
      </c>
    </row>
    <row r="3177" customFormat="false" ht="15.8" hidden="false" customHeight="false" outlineLevel="0" collapsed="false">
      <c r="A3177" s="1" t="n">
        <v>718.565143209</v>
      </c>
      <c r="B3177" s="1" t="n">
        <v>553.839</v>
      </c>
    </row>
    <row r="3178" customFormat="false" ht="15.8" hidden="false" customHeight="false" outlineLevel="0" collapsed="false">
      <c r="A3178" s="1" t="n">
        <v>720.503105049</v>
      </c>
      <c r="B3178" s="1" t="n">
        <v>553.785442814</v>
      </c>
    </row>
    <row r="3179" customFormat="false" ht="15.8" hidden="false" customHeight="false" outlineLevel="0" collapsed="false">
      <c r="A3179" s="1" t="n">
        <v>723.01929629</v>
      </c>
      <c r="B3179" s="1" t="n">
        <v>553.704061897</v>
      </c>
    </row>
    <row r="3180" customFormat="false" ht="15.8" hidden="false" customHeight="false" outlineLevel="0" collapsed="false">
      <c r="A3180" s="1" t="n">
        <v>716.064388706</v>
      </c>
      <c r="B3180" s="1" t="n">
        <v>553.307010794</v>
      </c>
    </row>
    <row r="3181" customFormat="false" ht="15.8" hidden="false" customHeight="false" outlineLevel="0" collapsed="false">
      <c r="A3181" s="1" t="n">
        <v>703.794792868</v>
      </c>
      <c r="B3181" s="1" t="n">
        <v>553.258293504</v>
      </c>
    </row>
    <row r="3182" customFormat="false" ht="15.8" hidden="false" customHeight="false" outlineLevel="0" collapsed="false">
      <c r="A3182" s="1" t="n">
        <v>715.658782712</v>
      </c>
      <c r="B3182" s="1" t="n">
        <v>553.242477665</v>
      </c>
    </row>
    <row r="3183" customFormat="false" ht="15.8" hidden="false" customHeight="false" outlineLevel="0" collapsed="false">
      <c r="A3183" s="1" t="n">
        <v>716.653746513</v>
      </c>
      <c r="B3183" s="1" t="n">
        <v>553.227953587</v>
      </c>
    </row>
    <row r="3184" customFormat="false" ht="15.8" hidden="false" customHeight="false" outlineLevel="0" collapsed="false">
      <c r="A3184" s="1" t="n">
        <v>702.310859363</v>
      </c>
      <c r="B3184" s="1" t="n">
        <v>553.144993509</v>
      </c>
    </row>
    <row r="3185" customFormat="false" ht="15.8" hidden="false" customHeight="false" outlineLevel="0" collapsed="false">
      <c r="A3185" s="1" t="n">
        <v>709.933493797</v>
      </c>
      <c r="B3185" s="1" t="n">
        <v>553.119463857</v>
      </c>
    </row>
    <row r="3186" customFormat="false" ht="15.8" hidden="false" customHeight="false" outlineLevel="0" collapsed="false">
      <c r="A3186" s="1" t="n">
        <v>689.374261719</v>
      </c>
      <c r="B3186" s="1" t="n">
        <v>553.029922446</v>
      </c>
    </row>
    <row r="3187" customFormat="false" ht="15.8" hidden="false" customHeight="false" outlineLevel="0" collapsed="false">
      <c r="A3187" s="1" t="n">
        <v>689.34389218</v>
      </c>
      <c r="B3187" s="1" t="n">
        <v>553.018445803</v>
      </c>
    </row>
    <row r="3188" customFormat="false" ht="15.8" hidden="false" customHeight="false" outlineLevel="0" collapsed="false">
      <c r="A3188" s="1" t="n">
        <v>689.320732814</v>
      </c>
      <c r="B3188" s="1" t="n">
        <v>553.017994351</v>
      </c>
    </row>
    <row r="3189" customFormat="false" ht="15.8" hidden="false" customHeight="false" outlineLevel="0" collapsed="false">
      <c r="A3189" s="1" t="n">
        <v>689.421048155</v>
      </c>
      <c r="B3189" s="1" t="n">
        <v>553.017993207</v>
      </c>
    </row>
    <row r="3190" customFormat="false" ht="15.8" hidden="false" customHeight="false" outlineLevel="0" collapsed="false">
      <c r="A3190" s="1" t="n">
        <v>689.289884266</v>
      </c>
      <c r="B3190" s="1" t="n">
        <v>553.010687231</v>
      </c>
    </row>
    <row r="3191" customFormat="false" ht="15.8" hidden="false" customHeight="false" outlineLevel="0" collapsed="false">
      <c r="A3191" s="1" t="n">
        <v>708.541255068</v>
      </c>
      <c r="B3191" s="1" t="n">
        <v>552.986280432</v>
      </c>
    </row>
    <row r="3192" customFormat="false" ht="15.8" hidden="false" customHeight="false" outlineLevel="0" collapsed="false">
      <c r="A3192" s="1" t="n">
        <v>701.77723946</v>
      </c>
      <c r="B3192" s="1" t="n">
        <v>552.971659615</v>
      </c>
    </row>
    <row r="3193" customFormat="false" ht="15.8" hidden="false" customHeight="false" outlineLevel="0" collapsed="false">
      <c r="A3193" s="1" t="n">
        <v>700.861032804</v>
      </c>
      <c r="B3193" s="1" t="n">
        <v>552.951623751</v>
      </c>
    </row>
    <row r="3194" customFormat="false" ht="15.8" hidden="false" customHeight="false" outlineLevel="0" collapsed="false">
      <c r="A3194" s="1" t="n">
        <v>694.952600806</v>
      </c>
      <c r="B3194" s="1" t="n">
        <v>552.93964835</v>
      </c>
    </row>
    <row r="3195" customFormat="false" ht="15.8" hidden="false" customHeight="false" outlineLevel="0" collapsed="false">
      <c r="A3195" s="1" t="n">
        <v>698.500614888</v>
      </c>
      <c r="B3195" s="1" t="n">
        <v>552.919969416</v>
      </c>
    </row>
    <row r="3196" customFormat="false" ht="15.8" hidden="false" customHeight="false" outlineLevel="0" collapsed="false">
      <c r="A3196" s="1" t="n">
        <v>695.853900078</v>
      </c>
      <c r="B3196" s="1" t="n">
        <v>552.917218558</v>
      </c>
    </row>
    <row r="3197" customFormat="false" ht="15.8" hidden="false" customHeight="false" outlineLevel="0" collapsed="false">
      <c r="A3197" s="1" t="n">
        <v>278.358355372</v>
      </c>
      <c r="B3197" s="1" t="n">
        <v>552.820522559</v>
      </c>
    </row>
    <row r="3198" customFormat="false" ht="15.8" hidden="false" customHeight="false" outlineLevel="0" collapsed="false">
      <c r="A3198" s="1" t="n">
        <v>278.824217105</v>
      </c>
      <c r="B3198" s="1" t="n">
        <v>552.812632201</v>
      </c>
    </row>
    <row r="3199" customFormat="false" ht="15.8" hidden="false" customHeight="false" outlineLevel="0" collapsed="false">
      <c r="A3199" s="1" t="n">
        <v>163.301525956</v>
      </c>
      <c r="B3199" s="1" t="n">
        <v>552.81067569</v>
      </c>
    </row>
    <row r="3200" customFormat="false" ht="15.8" hidden="false" customHeight="false" outlineLevel="0" collapsed="false">
      <c r="A3200" s="1" t="n">
        <v>706.386620855</v>
      </c>
      <c r="B3200" s="1" t="n">
        <v>552.7787398</v>
      </c>
    </row>
    <row r="3201" customFormat="false" ht="15.8" hidden="false" customHeight="false" outlineLevel="0" collapsed="false">
      <c r="A3201" s="1" t="n">
        <v>171.270745224</v>
      </c>
      <c r="B3201" s="1" t="n">
        <v>552.771159792</v>
      </c>
    </row>
    <row r="3202" customFormat="false" ht="15.8" hidden="false" customHeight="false" outlineLevel="0" collapsed="false">
      <c r="A3202" s="1" t="n">
        <v>685.273565574</v>
      </c>
      <c r="B3202" s="1" t="n">
        <v>552.763059247</v>
      </c>
    </row>
    <row r="3203" customFormat="false" ht="15.8" hidden="false" customHeight="false" outlineLevel="0" collapsed="false">
      <c r="A3203" s="1" t="n">
        <v>281.825564539</v>
      </c>
      <c r="B3203" s="1" t="n">
        <v>552.727999166</v>
      </c>
    </row>
    <row r="3204" customFormat="false" ht="15.8" hidden="false" customHeight="false" outlineLevel="0" collapsed="false">
      <c r="A3204" s="1" t="n">
        <v>685.74070317</v>
      </c>
      <c r="B3204" s="1" t="n">
        <v>552.722551236</v>
      </c>
    </row>
    <row r="3205" customFormat="false" ht="15.8" hidden="false" customHeight="false" outlineLevel="0" collapsed="false">
      <c r="A3205" s="1" t="n">
        <v>283.763601776</v>
      </c>
      <c r="B3205" s="1" t="n">
        <v>552.708620335</v>
      </c>
    </row>
    <row r="3206" customFormat="false" ht="15.8" hidden="false" customHeight="false" outlineLevel="0" collapsed="false">
      <c r="A3206" s="1" t="n">
        <v>164.790991177</v>
      </c>
      <c r="B3206" s="1" t="n">
        <v>552.705890528</v>
      </c>
    </row>
    <row r="3207" customFormat="false" ht="15.8" hidden="false" customHeight="false" outlineLevel="0" collapsed="false">
      <c r="A3207" s="1" t="n">
        <v>175.233696733</v>
      </c>
      <c r="B3207" s="1" t="n">
        <v>552.697765594</v>
      </c>
    </row>
    <row r="3208" customFormat="false" ht="15.8" hidden="false" customHeight="false" outlineLevel="0" collapsed="false">
      <c r="A3208" s="1" t="n">
        <v>171.71159808</v>
      </c>
      <c r="B3208" s="1" t="n">
        <v>552.690474584</v>
      </c>
    </row>
    <row r="3209" customFormat="false" ht="15.8" hidden="false" customHeight="false" outlineLevel="0" collapsed="false">
      <c r="A3209" s="1" t="n">
        <v>175.784788917</v>
      </c>
      <c r="B3209" s="1" t="n">
        <v>552.685842573</v>
      </c>
    </row>
    <row r="3210" customFormat="false" ht="15.8" hidden="false" customHeight="false" outlineLevel="0" collapsed="false">
      <c r="A3210" s="1" t="n">
        <v>683.820704361</v>
      </c>
      <c r="B3210" s="1" t="n">
        <v>552.684286412</v>
      </c>
    </row>
    <row r="3211" customFormat="false" ht="15.8" hidden="false" customHeight="false" outlineLevel="0" collapsed="false">
      <c r="A3211" s="1" t="n">
        <v>285.817280799</v>
      </c>
      <c r="B3211" s="1" t="n">
        <v>552.684126248</v>
      </c>
    </row>
    <row r="3212" customFormat="false" ht="15.8" hidden="false" customHeight="false" outlineLevel="0" collapsed="false">
      <c r="A3212" s="1" t="n">
        <v>184.893398285</v>
      </c>
      <c r="B3212" s="1" t="n">
        <v>552.658231956</v>
      </c>
    </row>
    <row r="3213" customFormat="false" ht="15.8" hidden="false" customHeight="false" outlineLevel="0" collapsed="false">
      <c r="A3213" s="1" t="n">
        <v>184.931597579</v>
      </c>
      <c r="B3213" s="1" t="n">
        <v>552.656960369</v>
      </c>
    </row>
    <row r="3214" customFormat="false" ht="15.8" hidden="false" customHeight="false" outlineLevel="0" collapsed="false">
      <c r="A3214" s="1" t="n">
        <v>184.878469215</v>
      </c>
      <c r="B3214" s="1" t="n">
        <v>552.655522689</v>
      </c>
    </row>
    <row r="3215" customFormat="false" ht="15.8" hidden="false" customHeight="false" outlineLevel="0" collapsed="false">
      <c r="A3215" s="1" t="n">
        <v>682.945266092</v>
      </c>
      <c r="B3215" s="1" t="n">
        <v>552.638935121</v>
      </c>
    </row>
    <row r="3216" customFormat="false" ht="15.8" hidden="false" customHeight="false" outlineLevel="0" collapsed="false">
      <c r="A3216" s="1" t="n">
        <v>160.816600733</v>
      </c>
      <c r="B3216" s="1" t="n">
        <v>552.637057446</v>
      </c>
    </row>
    <row r="3217" customFormat="false" ht="15.8" hidden="false" customHeight="false" outlineLevel="0" collapsed="false">
      <c r="A3217" s="1" t="n">
        <v>264.913653318</v>
      </c>
      <c r="B3217" s="1" t="n">
        <v>552.582078917</v>
      </c>
    </row>
    <row r="3218" customFormat="false" ht="15.8" hidden="false" customHeight="false" outlineLevel="0" collapsed="false">
      <c r="A3218" s="1" t="n">
        <v>272.075256792</v>
      </c>
      <c r="B3218" s="1" t="n">
        <v>552.56175865</v>
      </c>
    </row>
    <row r="3219" customFormat="false" ht="15.8" hidden="false" customHeight="false" outlineLevel="0" collapsed="false">
      <c r="A3219" s="1" t="n">
        <v>263.396312174</v>
      </c>
      <c r="B3219" s="1" t="n">
        <v>552.528553813</v>
      </c>
    </row>
    <row r="3220" customFormat="false" ht="15.8" hidden="false" customHeight="false" outlineLevel="0" collapsed="false">
      <c r="A3220" s="1" t="n">
        <v>681.183634399</v>
      </c>
      <c r="B3220" s="1" t="n">
        <v>552.50498351</v>
      </c>
    </row>
    <row r="3221" customFormat="false" ht="15.8" hidden="false" customHeight="false" outlineLevel="0" collapsed="false">
      <c r="A3221" s="1" t="n">
        <v>287.783029121</v>
      </c>
      <c r="B3221" s="1" t="n">
        <v>552.461709627</v>
      </c>
    </row>
    <row r="3222" customFormat="false" ht="15.8" hidden="false" customHeight="false" outlineLevel="0" collapsed="false">
      <c r="A3222" s="1" t="n">
        <v>179.247706723</v>
      </c>
      <c r="B3222" s="1" t="n">
        <v>552.454348774</v>
      </c>
    </row>
    <row r="3223" customFormat="false" ht="15.8" hidden="false" customHeight="false" outlineLevel="0" collapsed="false">
      <c r="A3223" s="1" t="n">
        <v>289.36493321</v>
      </c>
      <c r="B3223" s="1" t="n">
        <v>552.452852591</v>
      </c>
    </row>
    <row r="3224" customFormat="false" ht="15.8" hidden="false" customHeight="false" outlineLevel="0" collapsed="false">
      <c r="A3224" s="1" t="n">
        <v>274.515365695</v>
      </c>
      <c r="B3224" s="1" t="n">
        <v>552.451699008</v>
      </c>
    </row>
    <row r="3225" customFormat="false" ht="15.8" hidden="false" customHeight="false" outlineLevel="0" collapsed="false">
      <c r="A3225" s="1" t="n">
        <v>162.085739112</v>
      </c>
      <c r="B3225" s="1" t="n">
        <v>552.446547273</v>
      </c>
    </row>
    <row r="3226" customFormat="false" ht="15.8" hidden="false" customHeight="false" outlineLevel="0" collapsed="false">
      <c r="A3226" s="1" t="n">
        <v>676.989250163</v>
      </c>
      <c r="B3226" s="1" t="n">
        <v>552.37962192</v>
      </c>
    </row>
    <row r="3227" customFormat="false" ht="15.8" hidden="false" customHeight="false" outlineLevel="0" collapsed="false">
      <c r="A3227" s="1" t="n">
        <v>294.824786963</v>
      </c>
      <c r="B3227" s="1" t="n">
        <v>552.357929948</v>
      </c>
    </row>
    <row r="3228" customFormat="false" ht="15.8" hidden="false" customHeight="false" outlineLevel="0" collapsed="false">
      <c r="A3228" s="1" t="n">
        <v>290.738339832</v>
      </c>
      <c r="B3228" s="1" t="n">
        <v>552.34678646</v>
      </c>
    </row>
    <row r="3229" customFormat="false" ht="15.8" hidden="false" customHeight="false" outlineLevel="0" collapsed="false">
      <c r="A3229" s="1" t="n">
        <v>252.922264152</v>
      </c>
      <c r="B3229" s="1" t="n">
        <v>552.335488285</v>
      </c>
    </row>
    <row r="3230" customFormat="false" ht="15.8" hidden="false" customHeight="false" outlineLevel="0" collapsed="false">
      <c r="A3230" s="1" t="n">
        <v>675.925562031</v>
      </c>
      <c r="B3230" s="1" t="n">
        <v>552.293020363</v>
      </c>
    </row>
    <row r="3231" customFormat="false" ht="15.8" hidden="false" customHeight="false" outlineLevel="0" collapsed="false">
      <c r="A3231" s="1" t="n">
        <v>168.716817695</v>
      </c>
      <c r="B3231" s="1" t="n">
        <v>552.254398081</v>
      </c>
    </row>
    <row r="3232" customFormat="false" ht="15.8" hidden="false" customHeight="false" outlineLevel="0" collapsed="false">
      <c r="A3232" s="1" t="n">
        <v>295.867339954</v>
      </c>
      <c r="B3232" s="1" t="n">
        <v>552.253849599</v>
      </c>
    </row>
    <row r="3233" customFormat="false" ht="15.8" hidden="false" customHeight="false" outlineLevel="0" collapsed="false">
      <c r="A3233" s="1" t="n">
        <v>152.842951102</v>
      </c>
      <c r="B3233" s="1" t="n">
        <v>552.23111861</v>
      </c>
    </row>
    <row r="3234" customFormat="false" ht="15.8" hidden="false" customHeight="false" outlineLevel="0" collapsed="false">
      <c r="A3234" s="1" t="n">
        <v>675.172539686</v>
      </c>
      <c r="B3234" s="1" t="n">
        <v>552.215481475</v>
      </c>
    </row>
    <row r="3235" customFormat="false" ht="15.8" hidden="false" customHeight="false" outlineLevel="0" collapsed="false">
      <c r="A3235" s="1" t="n">
        <v>152.697014299</v>
      </c>
      <c r="B3235" s="1" t="n">
        <v>552.205886233</v>
      </c>
    </row>
    <row r="3236" customFormat="false" ht="15.8" hidden="false" customHeight="false" outlineLevel="0" collapsed="false">
      <c r="A3236" s="1" t="n">
        <v>152.15173003</v>
      </c>
      <c r="B3236" s="1" t="n">
        <v>552.203933722</v>
      </c>
    </row>
    <row r="3237" customFormat="false" ht="15.8" hidden="false" customHeight="false" outlineLevel="0" collapsed="false">
      <c r="A3237" s="1" t="n">
        <v>181.756803922</v>
      </c>
      <c r="B3237" s="1" t="n">
        <v>552.186952206</v>
      </c>
    </row>
    <row r="3238" customFormat="false" ht="15.8" hidden="false" customHeight="false" outlineLevel="0" collapsed="false">
      <c r="A3238" s="1" t="n">
        <v>674.408692033</v>
      </c>
      <c r="B3238" s="1" t="n">
        <v>552.168111027</v>
      </c>
    </row>
    <row r="3239" customFormat="false" ht="15.8" hidden="false" customHeight="false" outlineLevel="0" collapsed="false">
      <c r="A3239" s="1" t="n">
        <v>190.781320143</v>
      </c>
      <c r="B3239" s="1" t="n">
        <v>552.143378628</v>
      </c>
    </row>
    <row r="3240" customFormat="false" ht="15.8" hidden="false" customHeight="false" outlineLevel="0" collapsed="false">
      <c r="A3240" s="1" t="n">
        <v>189.599893501</v>
      </c>
      <c r="B3240" s="1" t="n">
        <v>552.112913271</v>
      </c>
    </row>
    <row r="3241" customFormat="false" ht="15.8" hidden="false" customHeight="false" outlineLevel="0" collapsed="false">
      <c r="A3241" s="1" t="n">
        <v>155.337509295</v>
      </c>
      <c r="B3241" s="1" t="n">
        <v>552.090933076</v>
      </c>
    </row>
    <row r="3242" customFormat="false" ht="15.8" hidden="false" customHeight="false" outlineLevel="0" collapsed="false">
      <c r="A3242" s="1" t="n">
        <v>155.868363631</v>
      </c>
      <c r="B3242" s="1" t="n">
        <v>552.07719812</v>
      </c>
    </row>
    <row r="3243" customFormat="false" ht="15.8" hidden="false" customHeight="false" outlineLevel="0" collapsed="false">
      <c r="A3243" s="1" t="n">
        <v>672.849953511</v>
      </c>
      <c r="B3243" s="1" t="n">
        <v>552.05751436</v>
      </c>
    </row>
    <row r="3244" customFormat="false" ht="15.8" hidden="false" customHeight="false" outlineLevel="0" collapsed="false">
      <c r="A3244" s="1" t="n">
        <v>300.237666749</v>
      </c>
      <c r="B3244" s="1" t="n">
        <v>552.033866006</v>
      </c>
    </row>
    <row r="3245" customFormat="false" ht="15.8" hidden="false" customHeight="false" outlineLevel="0" collapsed="false">
      <c r="A3245" s="1" t="n">
        <v>301.259496803</v>
      </c>
      <c r="B3245" s="1" t="n">
        <v>551.965229011</v>
      </c>
    </row>
    <row r="3246" customFormat="false" ht="15.8" hidden="false" customHeight="false" outlineLevel="0" collapsed="false">
      <c r="A3246" s="1" t="n">
        <v>194.282242755</v>
      </c>
      <c r="B3246" s="1" t="n">
        <v>551.962161219</v>
      </c>
    </row>
    <row r="3247" customFormat="false" ht="15.8" hidden="false" customHeight="false" outlineLevel="0" collapsed="false">
      <c r="A3247" s="1" t="n">
        <v>668.689087618</v>
      </c>
      <c r="B3247" s="1" t="n">
        <v>551.933811815</v>
      </c>
    </row>
    <row r="3248" customFormat="false" ht="15.8" hidden="false" customHeight="false" outlineLevel="0" collapsed="false">
      <c r="A3248" s="1" t="n">
        <v>669.152786014</v>
      </c>
      <c r="B3248" s="1" t="n">
        <v>551.90522369</v>
      </c>
    </row>
    <row r="3249" customFormat="false" ht="15.8" hidden="false" customHeight="false" outlineLevel="0" collapsed="false">
      <c r="A3249" s="1" t="n">
        <v>670.911034487</v>
      </c>
      <c r="B3249" s="1" t="n">
        <v>551.903127706</v>
      </c>
    </row>
    <row r="3250" customFormat="false" ht="15.8" hidden="false" customHeight="false" outlineLevel="0" collapsed="false">
      <c r="A3250" s="1" t="n">
        <v>670.61212315</v>
      </c>
      <c r="B3250" s="1" t="n">
        <v>551.903</v>
      </c>
    </row>
    <row r="3251" customFormat="false" ht="15.8" hidden="false" customHeight="false" outlineLevel="0" collapsed="false">
      <c r="A3251" s="1" t="n">
        <v>670.785320975</v>
      </c>
      <c r="B3251" s="1" t="n">
        <v>551.890539073</v>
      </c>
    </row>
    <row r="3252" customFormat="false" ht="15.8" hidden="false" customHeight="false" outlineLevel="0" collapsed="false">
      <c r="A3252" s="1" t="n">
        <v>146.45882397</v>
      </c>
      <c r="B3252" s="1" t="n">
        <v>551.875582471</v>
      </c>
    </row>
    <row r="3253" customFormat="false" ht="15.8" hidden="false" customHeight="false" outlineLevel="0" collapsed="false">
      <c r="A3253" s="1" t="n">
        <v>195.088302158</v>
      </c>
      <c r="B3253" s="1" t="n">
        <v>551.850633036</v>
      </c>
    </row>
    <row r="3254" customFormat="false" ht="15.8" hidden="false" customHeight="false" outlineLevel="0" collapsed="false">
      <c r="A3254" s="1" t="n">
        <v>182.402874131</v>
      </c>
      <c r="B3254" s="1" t="n">
        <v>551.847422537</v>
      </c>
    </row>
    <row r="3255" customFormat="false" ht="15.8" hidden="false" customHeight="false" outlineLevel="0" collapsed="false">
      <c r="A3255" s="1" t="n">
        <v>197.502697086</v>
      </c>
      <c r="B3255" s="1" t="n">
        <v>551.837</v>
      </c>
    </row>
    <row r="3256" customFormat="false" ht="15.8" hidden="false" customHeight="false" outlineLevel="0" collapsed="false">
      <c r="A3256" s="1" t="n">
        <v>665.521006368</v>
      </c>
      <c r="B3256" s="1" t="n">
        <v>551.819214851</v>
      </c>
    </row>
    <row r="3257" customFormat="false" ht="15.8" hidden="false" customHeight="false" outlineLevel="0" collapsed="false">
      <c r="A3257" s="1" t="n">
        <v>664.036736521</v>
      </c>
      <c r="B3257" s="1" t="n">
        <v>551.812582853</v>
      </c>
    </row>
    <row r="3258" customFormat="false" ht="15.8" hidden="false" customHeight="false" outlineLevel="0" collapsed="false">
      <c r="A3258" s="1" t="n">
        <v>200.27106768</v>
      </c>
      <c r="B3258" s="1" t="n">
        <v>551.806989221</v>
      </c>
    </row>
    <row r="3259" customFormat="false" ht="15.8" hidden="false" customHeight="false" outlineLevel="0" collapsed="false">
      <c r="A3259" s="1" t="n">
        <v>664.604118829</v>
      </c>
      <c r="B3259" s="1" t="n">
        <v>551.787318838</v>
      </c>
    </row>
    <row r="3260" customFormat="false" ht="15.8" hidden="false" customHeight="false" outlineLevel="0" collapsed="false">
      <c r="A3260" s="1" t="n">
        <v>308.865481964</v>
      </c>
      <c r="B3260" s="1" t="n">
        <v>551.759485288</v>
      </c>
    </row>
    <row r="3261" customFormat="false" ht="15.8" hidden="false" customHeight="false" outlineLevel="0" collapsed="false">
      <c r="A3261" s="1" t="n">
        <v>306.619258818</v>
      </c>
      <c r="B3261" s="1" t="n">
        <v>551.758796903</v>
      </c>
    </row>
    <row r="3262" customFormat="false" ht="15.8" hidden="false" customHeight="false" outlineLevel="0" collapsed="false">
      <c r="A3262" s="1" t="n">
        <v>658.812314642</v>
      </c>
      <c r="B3262" s="1" t="n">
        <v>551.693733689</v>
      </c>
    </row>
    <row r="3263" customFormat="false" ht="15.8" hidden="false" customHeight="false" outlineLevel="0" collapsed="false">
      <c r="A3263" s="1" t="n">
        <v>661.033923771</v>
      </c>
      <c r="B3263" s="1" t="n">
        <v>551.681435404</v>
      </c>
    </row>
    <row r="3264" customFormat="false" ht="15.8" hidden="false" customHeight="false" outlineLevel="0" collapsed="false">
      <c r="A3264" s="1" t="n">
        <v>309.945066015</v>
      </c>
      <c r="B3264" s="1" t="n">
        <v>551.681140035</v>
      </c>
    </row>
    <row r="3265" customFormat="false" ht="15.8" hidden="false" customHeight="false" outlineLevel="0" collapsed="false">
      <c r="A3265" s="1" t="n">
        <v>144.403039713</v>
      </c>
      <c r="B3265" s="1" t="n">
        <v>551.662224744</v>
      </c>
    </row>
    <row r="3266" customFormat="false" ht="15.8" hidden="false" customHeight="false" outlineLevel="0" collapsed="false">
      <c r="A3266" s="1" t="n">
        <v>140.518922236</v>
      </c>
      <c r="B3266" s="1" t="n">
        <v>551.63644554</v>
      </c>
    </row>
    <row r="3267" customFormat="false" ht="15.8" hidden="false" customHeight="false" outlineLevel="0" collapsed="false">
      <c r="A3267" s="1" t="n">
        <v>659.85536609</v>
      </c>
      <c r="B3267" s="1" t="n">
        <v>551.610289758</v>
      </c>
    </row>
    <row r="3268" customFormat="false" ht="15.8" hidden="false" customHeight="false" outlineLevel="0" collapsed="false">
      <c r="A3268" s="1" t="n">
        <v>211.928590267</v>
      </c>
      <c r="B3268" s="1" t="n">
        <v>551.588790243</v>
      </c>
    </row>
    <row r="3269" customFormat="false" ht="15.8" hidden="false" customHeight="false" outlineLevel="0" collapsed="false">
      <c r="A3269" s="1" t="n">
        <v>118.282379615</v>
      </c>
      <c r="B3269" s="1" t="n">
        <v>551.569467708</v>
      </c>
    </row>
    <row r="3270" customFormat="false" ht="15.8" hidden="false" customHeight="false" outlineLevel="0" collapsed="false">
      <c r="A3270" s="1" t="n">
        <v>214.284220707</v>
      </c>
      <c r="B3270" s="1" t="n">
        <v>551.566749272</v>
      </c>
    </row>
    <row r="3271" customFormat="false" ht="15.8" hidden="false" customHeight="false" outlineLevel="0" collapsed="false">
      <c r="A3271" s="1" t="n">
        <v>120.440165204</v>
      </c>
      <c r="B3271" s="1" t="n">
        <v>551.560802895</v>
      </c>
    </row>
    <row r="3272" customFormat="false" ht="15.8" hidden="false" customHeight="false" outlineLevel="0" collapsed="false">
      <c r="A3272" s="1" t="n">
        <v>656.906542807</v>
      </c>
      <c r="B3272" s="1" t="n">
        <v>551.54930517</v>
      </c>
    </row>
    <row r="3273" customFormat="false" ht="15.8" hidden="false" customHeight="false" outlineLevel="0" collapsed="false">
      <c r="A3273" s="1" t="n">
        <v>118.638373169</v>
      </c>
      <c r="B3273" s="1" t="n">
        <v>551.546289759</v>
      </c>
    </row>
    <row r="3274" customFormat="false" ht="15.8" hidden="false" customHeight="false" outlineLevel="0" collapsed="false">
      <c r="A3274" s="1" t="n">
        <v>657.974558621</v>
      </c>
      <c r="B3274" s="1" t="n">
        <v>551.545083296</v>
      </c>
    </row>
    <row r="3275" customFormat="false" ht="15.8" hidden="false" customHeight="false" outlineLevel="0" collapsed="false">
      <c r="A3275" s="1" t="n">
        <v>657.627953569</v>
      </c>
      <c r="B3275" s="1" t="n">
        <v>551.542</v>
      </c>
    </row>
    <row r="3276" customFormat="false" ht="15.8" hidden="false" customHeight="false" outlineLevel="0" collapsed="false">
      <c r="A3276" s="1" t="n">
        <v>141.156217241</v>
      </c>
      <c r="B3276" s="1" t="n">
        <v>551.522977588</v>
      </c>
    </row>
    <row r="3277" customFormat="false" ht="15.8" hidden="false" customHeight="false" outlineLevel="0" collapsed="false">
      <c r="A3277" s="1" t="n">
        <v>210.063623452</v>
      </c>
      <c r="B3277" s="1" t="n">
        <v>551.522616091</v>
      </c>
    </row>
    <row r="3278" customFormat="false" ht="15.8" hidden="false" customHeight="false" outlineLevel="0" collapsed="false">
      <c r="A3278" s="1" t="n">
        <v>142.646825262</v>
      </c>
      <c r="B3278" s="1" t="n">
        <v>551.51959088</v>
      </c>
    </row>
    <row r="3279" customFormat="false" ht="15.8" hidden="false" customHeight="false" outlineLevel="0" collapsed="false">
      <c r="A3279" s="1" t="n">
        <v>204.374384731</v>
      </c>
      <c r="B3279" s="1" t="n">
        <v>551.515317551</v>
      </c>
    </row>
    <row r="3280" customFormat="false" ht="15.8" hidden="false" customHeight="false" outlineLevel="0" collapsed="false">
      <c r="A3280" s="1" t="n">
        <v>655.218952043</v>
      </c>
      <c r="B3280" s="1" t="n">
        <v>551.508775986</v>
      </c>
    </row>
    <row r="3281" customFormat="false" ht="15.8" hidden="false" customHeight="false" outlineLevel="0" collapsed="false">
      <c r="A3281" s="1" t="n">
        <v>135.855180925</v>
      </c>
      <c r="B3281" s="1" t="n">
        <v>551.507071502</v>
      </c>
    </row>
    <row r="3282" customFormat="false" ht="15.8" hidden="false" customHeight="false" outlineLevel="0" collapsed="false">
      <c r="A3282" s="1" t="n">
        <v>134.513837747</v>
      </c>
      <c r="B3282" s="1" t="n">
        <v>551.504930332</v>
      </c>
    </row>
    <row r="3283" customFormat="false" ht="15.8" hidden="false" customHeight="false" outlineLevel="0" collapsed="false">
      <c r="A3283" s="1" t="n">
        <v>242.456813523</v>
      </c>
      <c r="B3283" s="1" t="n">
        <v>551.497336618</v>
      </c>
    </row>
    <row r="3284" customFormat="false" ht="15.8" hidden="false" customHeight="false" outlineLevel="0" collapsed="false">
      <c r="A3284" s="1" t="n">
        <v>139.030928286</v>
      </c>
      <c r="B3284" s="1" t="n">
        <v>551.495872041</v>
      </c>
    </row>
    <row r="3285" customFormat="false" ht="15.8" hidden="false" customHeight="false" outlineLevel="0" collapsed="false">
      <c r="A3285" s="1" t="n">
        <v>109.23017244</v>
      </c>
      <c r="B3285" s="1" t="n">
        <v>551.486509029</v>
      </c>
    </row>
    <row r="3286" customFormat="false" ht="15.8" hidden="false" customHeight="false" outlineLevel="0" collapsed="false">
      <c r="A3286" s="1" t="n">
        <v>256.338835064</v>
      </c>
      <c r="B3286" s="1" t="n">
        <v>551.48447877</v>
      </c>
    </row>
    <row r="3287" customFormat="false" ht="15.8" hidden="false" customHeight="false" outlineLevel="0" collapsed="false">
      <c r="A3287" s="1" t="n">
        <v>256.822214775</v>
      </c>
      <c r="B3287" s="1" t="n">
        <v>551.479291343</v>
      </c>
    </row>
    <row r="3288" customFormat="false" ht="15.8" hidden="false" customHeight="false" outlineLevel="0" collapsed="false">
      <c r="A3288" s="1" t="n">
        <v>248.128765556</v>
      </c>
      <c r="B3288" s="1" t="n">
        <v>551.453963757</v>
      </c>
    </row>
    <row r="3289" customFormat="false" ht="15.8" hidden="false" customHeight="false" outlineLevel="0" collapsed="false">
      <c r="A3289" s="1" t="n">
        <v>240.79881216</v>
      </c>
      <c r="B3289" s="1" t="n">
        <v>551.445655834</v>
      </c>
    </row>
    <row r="3290" customFormat="false" ht="15.8" hidden="false" customHeight="false" outlineLevel="0" collapsed="false">
      <c r="A3290" s="1" t="n">
        <v>647.947275813</v>
      </c>
      <c r="B3290" s="1" t="n">
        <v>551.444</v>
      </c>
    </row>
    <row r="3291" customFormat="false" ht="15.8" hidden="false" customHeight="false" outlineLevel="0" collapsed="false">
      <c r="A3291" s="1" t="n">
        <v>240.834316193</v>
      </c>
      <c r="B3291" s="1" t="n">
        <v>551.443995576</v>
      </c>
    </row>
    <row r="3292" customFormat="false" ht="15.8" hidden="false" customHeight="false" outlineLevel="0" collapsed="false">
      <c r="A3292" s="1" t="n">
        <v>112.060184684</v>
      </c>
      <c r="B3292" s="1" t="n">
        <v>551.442540265</v>
      </c>
    </row>
    <row r="3293" customFormat="false" ht="15.8" hidden="false" customHeight="false" outlineLevel="0" collapsed="false">
      <c r="A3293" s="1" t="n">
        <v>240.763923354</v>
      </c>
      <c r="B3293" s="1" t="n">
        <v>551.441793082</v>
      </c>
    </row>
    <row r="3294" customFormat="false" ht="15.8" hidden="false" customHeight="false" outlineLevel="0" collapsed="false">
      <c r="A3294" s="1" t="n">
        <v>647.156654847</v>
      </c>
      <c r="B3294" s="1" t="n">
        <v>551.432836435</v>
      </c>
    </row>
    <row r="3295" customFormat="false" ht="15.8" hidden="false" customHeight="false" outlineLevel="0" collapsed="false">
      <c r="A3295" s="1" t="n">
        <v>106.461420004</v>
      </c>
      <c r="B3295" s="1" t="n">
        <v>551.429018651</v>
      </c>
    </row>
    <row r="3296" customFormat="false" ht="15.8" hidden="false" customHeight="false" outlineLevel="0" collapsed="false">
      <c r="A3296" s="1" t="n">
        <v>648.276606874</v>
      </c>
      <c r="B3296" s="1" t="n">
        <v>551.423070765</v>
      </c>
    </row>
    <row r="3297" customFormat="false" ht="15.8" hidden="false" customHeight="false" outlineLevel="0" collapsed="false">
      <c r="A3297" s="1" t="n">
        <v>224.872560698</v>
      </c>
      <c r="B3297" s="1" t="n">
        <v>551.416170323</v>
      </c>
    </row>
    <row r="3298" customFormat="false" ht="15.8" hidden="false" customHeight="false" outlineLevel="0" collapsed="false">
      <c r="A3298" s="1" t="n">
        <v>133.734846307</v>
      </c>
      <c r="B3298" s="1" t="n">
        <v>551.416137769</v>
      </c>
    </row>
    <row r="3299" customFormat="false" ht="15.8" hidden="false" customHeight="false" outlineLevel="0" collapsed="false">
      <c r="A3299" s="1" t="n">
        <v>316.867669249</v>
      </c>
      <c r="B3299" s="1" t="n">
        <v>551.415530061</v>
      </c>
    </row>
    <row r="3300" customFormat="false" ht="15.8" hidden="false" customHeight="false" outlineLevel="0" collapsed="false">
      <c r="A3300" s="1" t="n">
        <v>226.308923038</v>
      </c>
      <c r="B3300" s="1" t="n">
        <v>551.401697177</v>
      </c>
    </row>
    <row r="3301" customFormat="false" ht="15.8" hidden="false" customHeight="false" outlineLevel="0" collapsed="false">
      <c r="A3301" s="1" t="n">
        <v>223.16338953</v>
      </c>
      <c r="B3301" s="1" t="n">
        <v>551.397905282</v>
      </c>
    </row>
    <row r="3302" customFormat="false" ht="15.8" hidden="false" customHeight="false" outlineLevel="0" collapsed="false">
      <c r="A3302" s="1" t="n">
        <v>327.777739906</v>
      </c>
      <c r="B3302" s="1" t="n">
        <v>551.373481521</v>
      </c>
    </row>
    <row r="3303" customFormat="false" ht="15.8" hidden="false" customHeight="false" outlineLevel="0" collapsed="false">
      <c r="A3303" s="1" t="n">
        <v>116.900328042</v>
      </c>
      <c r="B3303" s="1" t="n">
        <v>551.372486914</v>
      </c>
    </row>
    <row r="3304" customFormat="false" ht="15.8" hidden="false" customHeight="false" outlineLevel="0" collapsed="false">
      <c r="A3304" s="1" t="n">
        <v>227.777208715</v>
      </c>
      <c r="B3304" s="1" t="n">
        <v>551.37195699</v>
      </c>
    </row>
    <row r="3305" customFormat="false" ht="15.8" hidden="false" customHeight="false" outlineLevel="0" collapsed="false">
      <c r="A3305" s="1" t="n">
        <v>654.502745011</v>
      </c>
      <c r="B3305" s="1" t="n">
        <v>551.365770862</v>
      </c>
    </row>
    <row r="3306" customFormat="false" ht="15.8" hidden="false" customHeight="false" outlineLevel="0" collapsed="false">
      <c r="A3306" s="1" t="n">
        <v>117.113684988</v>
      </c>
      <c r="B3306" s="1" t="n">
        <v>551.356211534</v>
      </c>
    </row>
    <row r="3307" customFormat="false" ht="15.8" hidden="false" customHeight="false" outlineLevel="0" collapsed="false">
      <c r="A3307" s="1" t="n">
        <v>117.191277803</v>
      </c>
      <c r="B3307" s="1" t="n">
        <v>551.356114895</v>
      </c>
    </row>
    <row r="3308" customFormat="false" ht="15.8" hidden="false" customHeight="false" outlineLevel="0" collapsed="false">
      <c r="A3308" s="1" t="n">
        <v>644.691225353</v>
      </c>
      <c r="B3308" s="1" t="n">
        <v>551.355237041</v>
      </c>
    </row>
    <row r="3309" customFormat="false" ht="15.8" hidden="false" customHeight="false" outlineLevel="0" collapsed="false">
      <c r="A3309" s="1" t="n">
        <v>117.211509181</v>
      </c>
      <c r="B3309" s="1" t="n">
        <v>551.344992141</v>
      </c>
    </row>
    <row r="3310" customFormat="false" ht="15.8" hidden="false" customHeight="false" outlineLevel="0" collapsed="false">
      <c r="A3310" s="1" t="n">
        <v>320.472102953</v>
      </c>
      <c r="B3310" s="1" t="n">
        <v>551.335423482</v>
      </c>
    </row>
    <row r="3311" customFormat="false" ht="15.8" hidden="false" customHeight="false" outlineLevel="0" collapsed="false">
      <c r="A3311" s="1" t="n">
        <v>219.191089688</v>
      </c>
      <c r="B3311" s="1" t="n">
        <v>551.317254567</v>
      </c>
    </row>
    <row r="3312" customFormat="false" ht="15.8" hidden="false" customHeight="false" outlineLevel="0" collapsed="false">
      <c r="A3312" s="1" t="n">
        <v>324.635419897</v>
      </c>
      <c r="B3312" s="1" t="n">
        <v>551.312</v>
      </c>
    </row>
    <row r="3313" customFormat="false" ht="15.8" hidden="false" customHeight="false" outlineLevel="0" collapsed="false">
      <c r="A3313" s="1" t="n">
        <v>330.555795518</v>
      </c>
      <c r="B3313" s="1" t="n">
        <v>551.308676381</v>
      </c>
    </row>
    <row r="3314" customFormat="false" ht="15.8" hidden="false" customHeight="false" outlineLevel="0" collapsed="false">
      <c r="A3314" s="1" t="n">
        <v>233.411107209</v>
      </c>
      <c r="B3314" s="1" t="n">
        <v>551.305132299</v>
      </c>
    </row>
    <row r="3315" customFormat="false" ht="15.8" hidden="false" customHeight="false" outlineLevel="0" collapsed="false">
      <c r="A3315" s="1" t="n">
        <v>318.115362597</v>
      </c>
      <c r="B3315" s="1" t="n">
        <v>551.303944904</v>
      </c>
    </row>
    <row r="3316" customFormat="false" ht="15.8" hidden="false" customHeight="false" outlineLevel="0" collapsed="false">
      <c r="A3316" s="1" t="n">
        <v>313.360517235</v>
      </c>
      <c r="B3316" s="1" t="n">
        <v>551.28</v>
      </c>
    </row>
    <row r="3317" customFormat="false" ht="15.8" hidden="false" customHeight="false" outlineLevel="0" collapsed="false">
      <c r="A3317" s="1" t="n">
        <v>124.682662996</v>
      </c>
      <c r="B3317" s="1" t="n">
        <v>551.274898324</v>
      </c>
    </row>
    <row r="3318" customFormat="false" ht="15.8" hidden="false" customHeight="false" outlineLevel="0" collapsed="false">
      <c r="A3318" s="1" t="n">
        <v>333.425828316</v>
      </c>
      <c r="B3318" s="1" t="n">
        <v>551.274519604</v>
      </c>
    </row>
    <row r="3319" customFormat="false" ht="15.8" hidden="false" customHeight="false" outlineLevel="0" collapsed="false">
      <c r="A3319" s="1" t="n">
        <v>312.107033288</v>
      </c>
      <c r="B3319" s="1" t="n">
        <v>551.271024816</v>
      </c>
    </row>
    <row r="3320" customFormat="false" ht="15.8" hidden="false" customHeight="false" outlineLevel="0" collapsed="false">
      <c r="A3320" s="1" t="n">
        <v>332.474693054</v>
      </c>
      <c r="B3320" s="1" t="n">
        <v>551.269889392</v>
      </c>
    </row>
    <row r="3321" customFormat="false" ht="15.8" hidden="false" customHeight="false" outlineLevel="0" collapsed="false">
      <c r="A3321" s="1" t="n">
        <v>653.020910296</v>
      </c>
      <c r="B3321" s="1" t="n">
        <v>551.252761042</v>
      </c>
    </row>
    <row r="3322" customFormat="false" ht="15.8" hidden="false" customHeight="false" outlineLevel="0" collapsed="false">
      <c r="A3322" s="1" t="n">
        <v>123.662611573</v>
      </c>
      <c r="B3322" s="1" t="n">
        <v>551.250825716</v>
      </c>
    </row>
    <row r="3323" customFormat="false" ht="15.8" hidden="false" customHeight="false" outlineLevel="0" collapsed="false">
      <c r="A3323" s="1" t="n">
        <v>339.801979066</v>
      </c>
      <c r="B3323" s="1" t="n">
        <v>551.247</v>
      </c>
    </row>
    <row r="3324" customFormat="false" ht="15.8" hidden="false" customHeight="false" outlineLevel="0" collapsed="false">
      <c r="A3324" s="1" t="n">
        <v>653.390330281</v>
      </c>
      <c r="B3324" s="1" t="n">
        <v>551.247</v>
      </c>
    </row>
    <row r="3325" customFormat="false" ht="15.8" hidden="false" customHeight="false" outlineLevel="0" collapsed="false">
      <c r="A3325" s="1" t="n">
        <v>340.930216308</v>
      </c>
      <c r="B3325" s="1" t="n">
        <v>551.245388933</v>
      </c>
    </row>
    <row r="3326" customFormat="false" ht="15.8" hidden="false" customHeight="false" outlineLevel="0" collapsed="false">
      <c r="A3326" s="1" t="n">
        <v>651.498210205</v>
      </c>
      <c r="B3326" s="1" t="n">
        <v>551.234274575</v>
      </c>
    </row>
    <row r="3327" customFormat="false" ht="15.8" hidden="false" customHeight="false" outlineLevel="0" collapsed="false">
      <c r="A3327" s="1" t="n">
        <v>340.573229188</v>
      </c>
      <c r="B3327" s="1" t="n">
        <v>551.219574873</v>
      </c>
    </row>
    <row r="3328" customFormat="false" ht="15.8" hidden="false" customHeight="false" outlineLevel="0" collapsed="false">
      <c r="A3328" s="1" t="n">
        <v>336.872760471</v>
      </c>
      <c r="B3328" s="1" t="n">
        <v>551.198987816</v>
      </c>
    </row>
    <row r="3329" customFormat="false" ht="15.8" hidden="false" customHeight="false" outlineLevel="0" collapsed="false">
      <c r="A3329" s="1" t="n">
        <v>643.709228334</v>
      </c>
      <c r="B3329" s="1" t="n">
        <v>551.195839241</v>
      </c>
    </row>
    <row r="3330" customFormat="false" ht="15.8" hidden="false" customHeight="false" outlineLevel="0" collapsed="false">
      <c r="A3330" s="1" t="n">
        <v>639.887605829</v>
      </c>
      <c r="B3330" s="1" t="n">
        <v>551.188863565</v>
      </c>
    </row>
    <row r="3331" customFormat="false" ht="15.8" hidden="false" customHeight="false" outlineLevel="0" collapsed="false">
      <c r="A3331" s="1" t="n">
        <v>322.974623023</v>
      </c>
      <c r="B3331" s="1" t="n">
        <v>551.173138895</v>
      </c>
    </row>
    <row r="3332" customFormat="false" ht="15.8" hidden="false" customHeight="false" outlineLevel="0" collapsed="false">
      <c r="A3332" s="1" t="n">
        <v>642.746931961</v>
      </c>
      <c r="B3332" s="1" t="n">
        <v>551.172853364</v>
      </c>
    </row>
    <row r="3333" customFormat="false" ht="15.8" hidden="false" customHeight="false" outlineLevel="0" collapsed="false">
      <c r="A3333" s="1" t="n">
        <v>642.056806937</v>
      </c>
      <c r="B3333" s="1" t="n">
        <v>551.153792284</v>
      </c>
    </row>
    <row r="3334" customFormat="false" ht="15.8" hidden="false" customHeight="false" outlineLevel="0" collapsed="false">
      <c r="A3334" s="1" t="n">
        <v>642.563167597</v>
      </c>
      <c r="B3334" s="1" t="n">
        <v>551.149926697</v>
      </c>
    </row>
    <row r="3335" customFormat="false" ht="15.8" hidden="false" customHeight="false" outlineLevel="0" collapsed="false">
      <c r="A3335" s="1" t="n">
        <v>640.936194083</v>
      </c>
      <c r="B3335" s="1" t="n">
        <v>551.103387982</v>
      </c>
    </row>
    <row r="3336" customFormat="false" ht="15.8" hidden="false" customHeight="false" outlineLevel="0" collapsed="false">
      <c r="A3336" s="1" t="n">
        <v>637.474439626</v>
      </c>
      <c r="B3336" s="1" t="n">
        <v>551.076725842</v>
      </c>
    </row>
    <row r="3337" customFormat="false" ht="15.8" hidden="false" customHeight="false" outlineLevel="0" collapsed="false">
      <c r="A3337" s="1" t="n">
        <v>128.478669086</v>
      </c>
      <c r="B3337" s="1" t="n">
        <v>551.06135011</v>
      </c>
    </row>
    <row r="3338" customFormat="false" ht="15.8" hidden="false" customHeight="false" outlineLevel="0" collapsed="false">
      <c r="A3338" s="1" t="n">
        <v>101.098139266</v>
      </c>
      <c r="B3338" s="1" t="n">
        <v>551.051119392</v>
      </c>
    </row>
    <row r="3339" customFormat="false" ht="15.8" hidden="false" customHeight="false" outlineLevel="0" collapsed="false">
      <c r="A3339" s="1" t="n">
        <v>102.707037046</v>
      </c>
      <c r="B3339" s="1" t="n">
        <v>550.990759769</v>
      </c>
    </row>
    <row r="3340" customFormat="false" ht="15.8" hidden="false" customHeight="false" outlineLevel="0" collapsed="false">
      <c r="A3340" s="1" t="n">
        <v>95.7423266621</v>
      </c>
      <c r="B3340" s="1" t="n">
        <v>550.979488731</v>
      </c>
    </row>
    <row r="3341" customFormat="false" ht="15.8" hidden="false" customHeight="false" outlineLevel="0" collapsed="false">
      <c r="A3341" s="1" t="n">
        <v>347.207924206</v>
      </c>
      <c r="B3341" s="1" t="n">
        <v>550.971782326</v>
      </c>
    </row>
    <row r="3342" customFormat="false" ht="15.8" hidden="false" customHeight="false" outlineLevel="0" collapsed="false">
      <c r="A3342" s="1" t="n">
        <v>94.612219789</v>
      </c>
      <c r="B3342" s="1" t="n">
        <v>550.943349118</v>
      </c>
    </row>
    <row r="3343" customFormat="false" ht="15.8" hidden="false" customHeight="false" outlineLevel="0" collapsed="false">
      <c r="A3343" s="1" t="n">
        <v>348.388575194</v>
      </c>
      <c r="B3343" s="1" t="n">
        <v>550.919</v>
      </c>
    </row>
    <row r="3344" customFormat="false" ht="15.8" hidden="false" customHeight="false" outlineLevel="0" collapsed="false">
      <c r="A3344" s="1" t="n">
        <v>92.336615778</v>
      </c>
      <c r="B3344" s="1" t="n">
        <v>550.87367024</v>
      </c>
    </row>
    <row r="3345" customFormat="false" ht="15.8" hidden="false" customHeight="false" outlineLevel="0" collapsed="false">
      <c r="A3345" s="1" t="n">
        <v>429.485461437</v>
      </c>
      <c r="B3345" s="1" t="n">
        <v>550.872050675</v>
      </c>
    </row>
    <row r="3346" customFormat="false" ht="15.8" hidden="false" customHeight="false" outlineLevel="0" collapsed="false">
      <c r="A3346" s="1" t="n">
        <v>633.227277535</v>
      </c>
      <c r="B3346" s="1" t="n">
        <v>550.839237701</v>
      </c>
    </row>
    <row r="3347" customFormat="false" ht="15.8" hidden="false" customHeight="false" outlineLevel="0" collapsed="false">
      <c r="A3347" s="1" t="n">
        <v>345.223855605</v>
      </c>
      <c r="B3347" s="1" t="n">
        <v>550.831995192</v>
      </c>
    </row>
    <row r="3348" customFormat="false" ht="15.8" hidden="false" customHeight="false" outlineLevel="0" collapsed="false">
      <c r="A3348" s="1" t="n">
        <v>90.7959990468</v>
      </c>
      <c r="B3348" s="1" t="n">
        <v>550.825162324</v>
      </c>
    </row>
    <row r="3349" customFormat="false" ht="15.8" hidden="false" customHeight="false" outlineLevel="0" collapsed="false">
      <c r="A3349" s="1" t="n">
        <v>364.501271235</v>
      </c>
      <c r="B3349" s="1" t="n">
        <v>550.804819701</v>
      </c>
    </row>
    <row r="3350" customFormat="false" ht="15.8" hidden="false" customHeight="false" outlineLevel="0" collapsed="false">
      <c r="A3350" s="1" t="n">
        <v>427.89675159</v>
      </c>
      <c r="B3350" s="1" t="n">
        <v>550.795432666</v>
      </c>
    </row>
    <row r="3351" customFormat="false" ht="15.8" hidden="false" customHeight="false" outlineLevel="0" collapsed="false">
      <c r="A3351" s="1" t="n">
        <v>407.249904181</v>
      </c>
      <c r="B3351" s="1" t="n">
        <v>550.793532254</v>
      </c>
    </row>
    <row r="3352" customFormat="false" ht="15.8" hidden="false" customHeight="false" outlineLevel="0" collapsed="false">
      <c r="A3352" s="1" t="n">
        <v>634.909980756</v>
      </c>
      <c r="B3352" s="1" t="n">
        <v>550.787573212</v>
      </c>
    </row>
    <row r="3353" customFormat="false" ht="15.8" hidden="false" customHeight="false" outlineLevel="0" collapsed="false">
      <c r="A3353" s="1" t="n">
        <v>352.689553555</v>
      </c>
      <c r="B3353" s="1" t="n">
        <v>550.775252013</v>
      </c>
    </row>
    <row r="3354" customFormat="false" ht="15.8" hidden="false" customHeight="false" outlineLevel="0" collapsed="false">
      <c r="A3354" s="1" t="n">
        <v>634.748137708</v>
      </c>
      <c r="B3354" s="1" t="n">
        <v>550.756300622</v>
      </c>
    </row>
    <row r="3355" customFormat="false" ht="15.8" hidden="false" customHeight="false" outlineLevel="0" collapsed="false">
      <c r="A3355" s="1" t="n">
        <v>413.101049454</v>
      </c>
      <c r="B3355" s="1" t="n">
        <v>550.755387622</v>
      </c>
    </row>
    <row r="3356" customFormat="false" ht="15.8" hidden="false" customHeight="false" outlineLevel="0" collapsed="false">
      <c r="A3356" s="1" t="n">
        <v>99.2657853308</v>
      </c>
      <c r="B3356" s="1" t="n">
        <v>550.732344501</v>
      </c>
    </row>
    <row r="3357" customFormat="false" ht="15.8" hidden="false" customHeight="false" outlineLevel="0" collapsed="false">
      <c r="A3357" s="1" t="n">
        <v>353.337144093</v>
      </c>
      <c r="B3357" s="1" t="n">
        <v>550.713665912</v>
      </c>
    </row>
    <row r="3358" customFormat="false" ht="15.8" hidden="false" customHeight="false" outlineLevel="0" collapsed="false">
      <c r="A3358" s="1" t="n">
        <v>354.013127831</v>
      </c>
      <c r="B3358" s="1" t="n">
        <v>550.711288187</v>
      </c>
    </row>
    <row r="3359" customFormat="false" ht="15.8" hidden="false" customHeight="false" outlineLevel="0" collapsed="false">
      <c r="A3359" s="1" t="n">
        <v>416.0191081</v>
      </c>
      <c r="B3359" s="1" t="n">
        <v>550.689951646</v>
      </c>
    </row>
    <row r="3360" customFormat="false" ht="15.8" hidden="false" customHeight="false" outlineLevel="0" collapsed="false">
      <c r="A3360" s="1" t="n">
        <v>391.271204779</v>
      </c>
      <c r="B3360" s="1" t="n">
        <v>550.685918801</v>
      </c>
    </row>
    <row r="3361" customFormat="false" ht="15.8" hidden="false" customHeight="false" outlineLevel="0" collapsed="false">
      <c r="A3361" s="1" t="n">
        <v>628.949194382</v>
      </c>
      <c r="B3361" s="1" t="n">
        <v>550.683392803</v>
      </c>
    </row>
    <row r="3362" customFormat="false" ht="15.8" hidden="false" customHeight="false" outlineLevel="0" collapsed="false">
      <c r="A3362" s="1" t="n">
        <v>403.794073091</v>
      </c>
      <c r="B3362" s="1" t="n">
        <v>550.676086321</v>
      </c>
    </row>
    <row r="3363" customFormat="false" ht="15.8" hidden="false" customHeight="false" outlineLevel="0" collapsed="false">
      <c r="A3363" s="1" t="n">
        <v>620.728129402</v>
      </c>
      <c r="B3363" s="1" t="n">
        <v>550.675697496</v>
      </c>
    </row>
    <row r="3364" customFormat="false" ht="15.8" hidden="false" customHeight="false" outlineLevel="0" collapsed="false">
      <c r="A3364" s="1" t="n">
        <v>388.845637131</v>
      </c>
      <c r="B3364" s="1" t="n">
        <v>550.667929623</v>
      </c>
    </row>
    <row r="3365" customFormat="false" ht="15.8" hidden="false" customHeight="false" outlineLevel="0" collapsed="false">
      <c r="A3365" s="1" t="n">
        <v>397.926569254</v>
      </c>
      <c r="B3365" s="1" t="n">
        <v>550.661144844</v>
      </c>
    </row>
    <row r="3366" customFormat="false" ht="15.8" hidden="false" customHeight="false" outlineLevel="0" collapsed="false">
      <c r="A3366" s="1" t="n">
        <v>389.116191552</v>
      </c>
      <c r="B3366" s="1" t="n">
        <v>550.659555654</v>
      </c>
    </row>
    <row r="3367" customFormat="false" ht="15.8" hidden="false" customHeight="false" outlineLevel="0" collapsed="false">
      <c r="A3367" s="1" t="n">
        <v>356.92990594</v>
      </c>
      <c r="B3367" s="1" t="n">
        <v>550.654584624</v>
      </c>
    </row>
    <row r="3368" customFormat="false" ht="15.8" hidden="false" customHeight="false" outlineLevel="0" collapsed="false">
      <c r="A3368" s="1" t="n">
        <v>375.478348503</v>
      </c>
      <c r="B3368" s="1" t="n">
        <v>550.641146134</v>
      </c>
    </row>
    <row r="3369" customFormat="false" ht="15.8" hidden="false" customHeight="false" outlineLevel="0" collapsed="false">
      <c r="A3369" s="1" t="n">
        <v>388.289151264</v>
      </c>
      <c r="B3369" s="1" t="n">
        <v>550.640190839</v>
      </c>
    </row>
    <row r="3370" customFormat="false" ht="15.8" hidden="false" customHeight="false" outlineLevel="0" collapsed="false">
      <c r="A3370" s="1" t="n">
        <v>396.293326082</v>
      </c>
      <c r="B3370" s="1" t="n">
        <v>550.635471462</v>
      </c>
    </row>
    <row r="3371" customFormat="false" ht="15.8" hidden="false" customHeight="false" outlineLevel="0" collapsed="false">
      <c r="A3371" s="1" t="n">
        <v>618.965565737</v>
      </c>
      <c r="B3371" s="1" t="n">
        <v>550.623945555</v>
      </c>
    </row>
    <row r="3372" customFormat="false" ht="15.8" hidden="false" customHeight="false" outlineLevel="0" collapsed="false">
      <c r="A3372" s="1" t="n">
        <v>83.4481694915</v>
      </c>
      <c r="B3372" s="1" t="n">
        <v>550.623</v>
      </c>
    </row>
    <row r="3373" customFormat="false" ht="15.8" hidden="false" customHeight="false" outlineLevel="0" collapsed="false">
      <c r="A3373" s="1" t="n">
        <v>622.276665029</v>
      </c>
      <c r="B3373" s="1" t="n">
        <v>550.623</v>
      </c>
    </row>
    <row r="3374" customFormat="false" ht="15.8" hidden="false" customHeight="false" outlineLevel="0" collapsed="false">
      <c r="A3374" s="1" t="n">
        <v>420.994852584</v>
      </c>
      <c r="B3374" s="1" t="n">
        <v>550.610278774</v>
      </c>
    </row>
    <row r="3375" customFormat="false" ht="15.8" hidden="false" customHeight="false" outlineLevel="0" collapsed="false">
      <c r="A3375" s="1" t="n">
        <v>624.764089489</v>
      </c>
      <c r="B3375" s="1" t="n">
        <v>550.576915733</v>
      </c>
    </row>
    <row r="3376" customFormat="false" ht="15.8" hidden="false" customHeight="false" outlineLevel="0" collapsed="false">
      <c r="A3376" s="1" t="n">
        <v>85.225984861</v>
      </c>
      <c r="B3376" s="1" t="n">
        <v>550.570487487</v>
      </c>
    </row>
    <row r="3377" customFormat="false" ht="15.8" hidden="false" customHeight="false" outlineLevel="0" collapsed="false">
      <c r="A3377" s="1" t="n">
        <v>87.7170216644</v>
      </c>
      <c r="B3377" s="1" t="n">
        <v>550.540191079</v>
      </c>
    </row>
    <row r="3378" customFormat="false" ht="15.8" hidden="false" customHeight="false" outlineLevel="0" collapsed="false">
      <c r="A3378" s="1" t="n">
        <v>616.13262186</v>
      </c>
      <c r="B3378" s="1" t="n">
        <v>550.511152157</v>
      </c>
    </row>
    <row r="3379" customFormat="false" ht="15.8" hidden="false" customHeight="false" outlineLevel="0" collapsed="false">
      <c r="A3379" s="1" t="n">
        <v>371.832952386</v>
      </c>
      <c r="B3379" s="1" t="n">
        <v>550.511118658</v>
      </c>
    </row>
    <row r="3380" customFormat="false" ht="15.8" hidden="false" customHeight="false" outlineLevel="0" collapsed="false">
      <c r="A3380" s="1" t="n">
        <v>370.233781044</v>
      </c>
      <c r="B3380" s="1" t="n">
        <v>550.453560311</v>
      </c>
    </row>
    <row r="3381" customFormat="false" ht="15.8" hidden="false" customHeight="false" outlineLevel="0" collapsed="false">
      <c r="A3381" s="1" t="n">
        <v>612.856489651</v>
      </c>
      <c r="B3381" s="1" t="n">
        <v>550.419763276</v>
      </c>
    </row>
    <row r="3382" customFormat="false" ht="15.8" hidden="false" customHeight="false" outlineLevel="0" collapsed="false">
      <c r="A3382" s="1" t="n">
        <v>446.180865839</v>
      </c>
      <c r="B3382" s="1" t="n">
        <v>550.417566802</v>
      </c>
    </row>
    <row r="3383" customFormat="false" ht="15.8" hidden="false" customHeight="false" outlineLevel="0" collapsed="false">
      <c r="A3383" s="1" t="n">
        <v>80.8242422055</v>
      </c>
      <c r="B3383" s="1" t="n">
        <v>550.415884344</v>
      </c>
    </row>
    <row r="3384" customFormat="false" ht="15.8" hidden="false" customHeight="false" outlineLevel="0" collapsed="false">
      <c r="A3384" s="1" t="n">
        <v>437.726089528</v>
      </c>
      <c r="B3384" s="1" t="n">
        <v>550.403176717</v>
      </c>
    </row>
    <row r="3385" customFormat="false" ht="15.8" hidden="false" customHeight="false" outlineLevel="0" collapsed="false">
      <c r="A3385" s="1" t="n">
        <v>438.021152266</v>
      </c>
      <c r="B3385" s="1" t="n">
        <v>550.394085044</v>
      </c>
    </row>
    <row r="3386" customFormat="false" ht="15.8" hidden="false" customHeight="false" outlineLevel="0" collapsed="false">
      <c r="A3386" s="1" t="n">
        <v>440.130001221</v>
      </c>
      <c r="B3386" s="1" t="n">
        <v>550.394</v>
      </c>
    </row>
    <row r="3387" customFormat="false" ht="15.8" hidden="false" customHeight="false" outlineLevel="0" collapsed="false">
      <c r="A3387" s="1" t="n">
        <v>360.059621903</v>
      </c>
      <c r="B3387" s="1" t="n">
        <v>550.390281032</v>
      </c>
    </row>
    <row r="3388" customFormat="false" ht="15.8" hidden="false" customHeight="false" outlineLevel="0" collapsed="false">
      <c r="A3388" s="1" t="n">
        <v>438.310915069</v>
      </c>
      <c r="B3388" s="1" t="n">
        <v>550.38693241</v>
      </c>
    </row>
    <row r="3389" customFormat="false" ht="15.8" hidden="false" customHeight="false" outlineLevel="0" collapsed="false">
      <c r="A3389" s="1" t="n">
        <v>85.4419831624</v>
      </c>
      <c r="B3389" s="1" t="n">
        <v>550.385201009</v>
      </c>
    </row>
    <row r="3390" customFormat="false" ht="15.8" hidden="false" customHeight="false" outlineLevel="0" collapsed="false">
      <c r="A3390" s="1" t="n">
        <v>447.84843064</v>
      </c>
      <c r="B3390" s="1" t="n">
        <v>550.383983322</v>
      </c>
    </row>
    <row r="3391" customFormat="false" ht="15.8" hidden="false" customHeight="false" outlineLevel="0" collapsed="false">
      <c r="A3391" s="1" t="n">
        <v>421.283143896</v>
      </c>
      <c r="B3391" s="1" t="n">
        <v>550.380602554</v>
      </c>
    </row>
    <row r="3392" customFormat="false" ht="15.8" hidden="false" customHeight="false" outlineLevel="0" collapsed="false">
      <c r="A3392" s="1" t="n">
        <v>385.032435186</v>
      </c>
      <c r="B3392" s="1" t="n">
        <v>550.371052938</v>
      </c>
    </row>
    <row r="3393" customFormat="false" ht="15.8" hidden="false" customHeight="false" outlineLevel="0" collapsed="false">
      <c r="A3393" s="1" t="n">
        <v>607.142144423</v>
      </c>
      <c r="B3393" s="1" t="n">
        <v>550.36432051</v>
      </c>
    </row>
    <row r="3394" customFormat="false" ht="15.8" hidden="false" customHeight="false" outlineLevel="0" collapsed="false">
      <c r="A3394" s="1" t="n">
        <v>361.761820437</v>
      </c>
      <c r="B3394" s="1" t="n">
        <v>550.362014619</v>
      </c>
    </row>
    <row r="3395" customFormat="false" ht="15.8" hidden="false" customHeight="false" outlineLevel="0" collapsed="false">
      <c r="A3395" s="1" t="n">
        <v>362.187619197</v>
      </c>
      <c r="B3395" s="1" t="n">
        <v>550.354780731</v>
      </c>
    </row>
    <row r="3396" customFormat="false" ht="15.8" hidden="false" customHeight="false" outlineLevel="0" collapsed="false">
      <c r="A3396" s="1" t="n">
        <v>606.633484997</v>
      </c>
      <c r="B3396" s="1" t="n">
        <v>550.353010143</v>
      </c>
    </row>
    <row r="3397" customFormat="false" ht="15.8" hidden="false" customHeight="false" outlineLevel="0" collapsed="false">
      <c r="A3397" s="1" t="n">
        <v>380.033546215</v>
      </c>
      <c r="B3397" s="1" t="n">
        <v>550.320494678</v>
      </c>
    </row>
    <row r="3398" customFormat="false" ht="15.8" hidden="false" customHeight="false" outlineLevel="0" collapsed="false">
      <c r="A3398" s="1" t="n">
        <v>367.631379772</v>
      </c>
      <c r="B3398" s="1" t="n">
        <v>550.320066929</v>
      </c>
    </row>
    <row r="3399" customFormat="false" ht="15.8" hidden="false" customHeight="false" outlineLevel="0" collapsed="false">
      <c r="A3399" s="1" t="n">
        <v>454.249851526</v>
      </c>
      <c r="B3399" s="1" t="n">
        <v>550.306132514</v>
      </c>
    </row>
    <row r="3400" customFormat="false" ht="15.8" hidden="false" customHeight="false" outlineLevel="0" collapsed="false">
      <c r="A3400" s="1" t="n">
        <v>457.377002885</v>
      </c>
      <c r="B3400" s="1" t="n">
        <v>550.303081324</v>
      </c>
    </row>
    <row r="3401" customFormat="false" ht="15.8" hidden="false" customHeight="false" outlineLevel="0" collapsed="false">
      <c r="A3401" s="1" t="n">
        <v>420.845347601</v>
      </c>
      <c r="B3401" s="1" t="n">
        <v>550.282610332</v>
      </c>
    </row>
    <row r="3402" customFormat="false" ht="15.8" hidden="false" customHeight="false" outlineLevel="0" collapsed="false">
      <c r="A3402" s="1" t="n">
        <v>387.038782144</v>
      </c>
      <c r="B3402" s="1" t="n">
        <v>550.275294486</v>
      </c>
    </row>
    <row r="3403" customFormat="false" ht="15.8" hidden="false" customHeight="false" outlineLevel="0" collapsed="false">
      <c r="A3403" s="1" t="n">
        <v>603.821316696</v>
      </c>
      <c r="B3403" s="1" t="n">
        <v>550.264645284</v>
      </c>
    </row>
    <row r="3404" customFormat="false" ht="15.8" hidden="false" customHeight="false" outlineLevel="0" collapsed="false">
      <c r="A3404" s="1" t="n">
        <v>603.025881288</v>
      </c>
      <c r="B3404" s="1" t="n">
        <v>550.262</v>
      </c>
    </row>
    <row r="3405" customFormat="false" ht="15.8" hidden="false" customHeight="false" outlineLevel="0" collapsed="false">
      <c r="A3405" s="1" t="n">
        <v>603.305882026</v>
      </c>
      <c r="B3405" s="1" t="n">
        <v>550.261953895</v>
      </c>
    </row>
    <row r="3406" customFormat="false" ht="15.8" hidden="false" customHeight="false" outlineLevel="0" collapsed="false">
      <c r="A3406" s="1" t="n">
        <v>611.105890175</v>
      </c>
      <c r="B3406" s="1" t="n">
        <v>550.239410031</v>
      </c>
    </row>
    <row r="3407" customFormat="false" ht="15.8" hidden="false" customHeight="false" outlineLevel="0" collapsed="false">
      <c r="A3407" s="1" t="n">
        <v>67.6821840351</v>
      </c>
      <c r="B3407" s="1" t="n">
        <v>550.229959884</v>
      </c>
    </row>
    <row r="3408" customFormat="false" ht="15.8" hidden="false" customHeight="false" outlineLevel="0" collapsed="false">
      <c r="A3408" s="1" t="n">
        <v>68.0513169954</v>
      </c>
      <c r="B3408" s="1" t="n">
        <v>550.229375911</v>
      </c>
    </row>
    <row r="3409" customFormat="false" ht="15.8" hidden="false" customHeight="false" outlineLevel="0" collapsed="false">
      <c r="A3409" s="1" t="n">
        <v>67.6016193832</v>
      </c>
      <c r="B3409" s="1" t="n">
        <v>550.208772879</v>
      </c>
    </row>
    <row r="3410" customFormat="false" ht="15.8" hidden="false" customHeight="false" outlineLevel="0" collapsed="false">
      <c r="A3410" s="1" t="n">
        <v>75.8737339866</v>
      </c>
      <c r="B3410" s="1" t="n">
        <v>550.20107746</v>
      </c>
    </row>
    <row r="3411" customFormat="false" ht="15.8" hidden="false" customHeight="false" outlineLevel="0" collapsed="false">
      <c r="A3411" s="1" t="n">
        <v>596.491913573</v>
      </c>
      <c r="B3411" s="1" t="n">
        <v>550.192216789</v>
      </c>
    </row>
    <row r="3412" customFormat="false" ht="15.8" hidden="false" customHeight="false" outlineLevel="0" collapsed="false">
      <c r="A3412" s="1" t="n">
        <v>77.9657739528</v>
      </c>
      <c r="B3412" s="1" t="n">
        <v>550.175129106</v>
      </c>
    </row>
    <row r="3413" customFormat="false" ht="15.8" hidden="false" customHeight="false" outlineLevel="0" collapsed="false">
      <c r="A3413" s="1" t="n">
        <v>72.7783891378</v>
      </c>
      <c r="B3413" s="1" t="n">
        <v>550.167150431</v>
      </c>
    </row>
    <row r="3414" customFormat="false" ht="15.8" hidden="false" customHeight="false" outlineLevel="0" collapsed="false">
      <c r="A3414" s="1" t="n">
        <v>567.32329446</v>
      </c>
      <c r="B3414" s="1" t="n">
        <v>550.161807945</v>
      </c>
    </row>
    <row r="3415" customFormat="false" ht="15.8" hidden="false" customHeight="false" outlineLevel="0" collapsed="false">
      <c r="A3415" s="1" t="n">
        <v>571.154420095</v>
      </c>
      <c r="B3415" s="1" t="n">
        <v>550.155111312</v>
      </c>
    </row>
    <row r="3416" customFormat="false" ht="15.8" hidden="false" customHeight="false" outlineLevel="0" collapsed="false">
      <c r="A3416" s="1" t="n">
        <v>71.7015048924</v>
      </c>
      <c r="B3416" s="1" t="n">
        <v>550.127116931</v>
      </c>
    </row>
    <row r="3417" customFormat="false" ht="15.8" hidden="false" customHeight="false" outlineLevel="0" collapsed="false">
      <c r="A3417" s="1" t="n">
        <v>570.140266256</v>
      </c>
      <c r="B3417" s="1" t="n">
        <v>550.123646967</v>
      </c>
    </row>
    <row r="3418" customFormat="false" ht="15.8" hidden="false" customHeight="false" outlineLevel="0" collapsed="false">
      <c r="A3418" s="1" t="n">
        <v>594.255617024</v>
      </c>
      <c r="B3418" s="1" t="n">
        <v>550.112119802</v>
      </c>
    </row>
    <row r="3419" customFormat="false" ht="15.8" hidden="false" customHeight="false" outlineLevel="0" collapsed="false">
      <c r="A3419" s="1" t="n">
        <v>63.665815291</v>
      </c>
      <c r="B3419" s="1" t="n">
        <v>550.109326871</v>
      </c>
    </row>
    <row r="3420" customFormat="false" ht="15.8" hidden="false" customHeight="false" outlineLevel="0" collapsed="false">
      <c r="A3420" s="1" t="n">
        <v>595.459144898</v>
      </c>
      <c r="B3420" s="1" t="n">
        <v>550.106800502</v>
      </c>
    </row>
    <row r="3421" customFormat="false" ht="15.8" hidden="false" customHeight="false" outlineLevel="0" collapsed="false">
      <c r="A3421" s="1" t="n">
        <v>462.453429134</v>
      </c>
      <c r="B3421" s="1" t="n">
        <v>550.092010802</v>
      </c>
    </row>
    <row r="3422" customFormat="false" ht="15.8" hidden="false" customHeight="false" outlineLevel="0" collapsed="false">
      <c r="A3422" s="1" t="n">
        <v>478.879487429</v>
      </c>
      <c r="B3422" s="1" t="n">
        <v>550.082024295</v>
      </c>
    </row>
    <row r="3423" customFormat="false" ht="15.8" hidden="false" customHeight="false" outlineLevel="0" collapsed="false">
      <c r="A3423" s="1" t="n">
        <v>62.7925038066</v>
      </c>
      <c r="B3423" s="1" t="n">
        <v>550.05666106</v>
      </c>
    </row>
    <row r="3424" customFormat="false" ht="15.8" hidden="false" customHeight="false" outlineLevel="0" collapsed="false">
      <c r="A3424" s="1" t="n">
        <v>574.187610842</v>
      </c>
      <c r="B3424" s="1" t="n">
        <v>550.046810987</v>
      </c>
    </row>
    <row r="3425" customFormat="false" ht="15.8" hidden="false" customHeight="false" outlineLevel="0" collapsed="false">
      <c r="A3425" s="1" t="n">
        <v>591.104243746</v>
      </c>
      <c r="B3425" s="1" t="n">
        <v>550.041550336</v>
      </c>
    </row>
    <row r="3426" customFormat="false" ht="15.8" hidden="false" customHeight="false" outlineLevel="0" collapsed="false">
      <c r="A3426" s="1" t="n">
        <v>576.247094103</v>
      </c>
      <c r="B3426" s="1" t="n">
        <v>550.038103854</v>
      </c>
    </row>
    <row r="3427" customFormat="false" ht="15.8" hidden="false" customHeight="false" outlineLevel="0" collapsed="false">
      <c r="A3427" s="1" t="n">
        <v>575.367239026</v>
      </c>
      <c r="B3427" s="1" t="n">
        <v>550.036183334</v>
      </c>
    </row>
    <row r="3428" customFormat="false" ht="15.8" hidden="false" customHeight="false" outlineLevel="0" collapsed="false">
      <c r="A3428" s="1" t="n">
        <v>579.273324602</v>
      </c>
      <c r="B3428" s="1" t="n">
        <v>550.016376643</v>
      </c>
    </row>
    <row r="3429" customFormat="false" ht="15.8" hidden="false" customHeight="false" outlineLevel="0" collapsed="false">
      <c r="A3429" s="1" t="n">
        <v>562.212356325</v>
      </c>
      <c r="B3429" s="1" t="n">
        <v>550.01412115</v>
      </c>
    </row>
    <row r="3430" customFormat="false" ht="15.8" hidden="false" customHeight="false" outlineLevel="0" collapsed="false">
      <c r="A3430" s="1" t="n">
        <v>470.798019314</v>
      </c>
      <c r="B3430" s="1" t="n">
        <v>550.007560656</v>
      </c>
    </row>
    <row r="3431" customFormat="false" ht="15.8" hidden="false" customHeight="false" outlineLevel="0" collapsed="false">
      <c r="A3431" s="1" t="n">
        <v>590.062066693</v>
      </c>
      <c r="B3431" s="1" t="n">
        <v>549.995437722</v>
      </c>
    </row>
    <row r="3432" customFormat="false" ht="15.8" hidden="false" customHeight="false" outlineLevel="0" collapsed="false">
      <c r="A3432" s="1" t="n">
        <v>564.086283664</v>
      </c>
      <c r="B3432" s="1" t="n">
        <v>549.969105262</v>
      </c>
    </row>
    <row r="3433" customFormat="false" ht="15.8" hidden="false" customHeight="false" outlineLevel="0" collapsed="false">
      <c r="A3433" s="1" t="n">
        <v>587.352067453</v>
      </c>
      <c r="B3433" s="1" t="n">
        <v>549.967</v>
      </c>
    </row>
    <row r="3434" customFormat="false" ht="15.8" hidden="false" customHeight="false" outlineLevel="0" collapsed="false">
      <c r="A3434" s="1" t="n">
        <v>467.093864621</v>
      </c>
      <c r="B3434" s="1" t="n">
        <v>549.939294512</v>
      </c>
    </row>
    <row r="3435" customFormat="false" ht="15.8" hidden="false" customHeight="false" outlineLevel="0" collapsed="false">
      <c r="A3435" s="1" t="n">
        <v>583.63217996</v>
      </c>
      <c r="B3435" s="1" t="n">
        <v>549.848746106</v>
      </c>
    </row>
    <row r="3436" customFormat="false" ht="15.8" hidden="false" customHeight="false" outlineLevel="0" collapsed="false">
      <c r="A3436" s="1" t="n">
        <v>583.144049454</v>
      </c>
      <c r="B3436" s="1" t="n">
        <v>549.836788261</v>
      </c>
    </row>
    <row r="3437" customFormat="false" ht="15.8" hidden="false" customHeight="false" outlineLevel="0" collapsed="false">
      <c r="A3437" s="1" t="n">
        <v>551.322374385</v>
      </c>
      <c r="B3437" s="1" t="n">
        <v>549.836269472</v>
      </c>
    </row>
    <row r="3438" customFormat="false" ht="15.8" hidden="false" customHeight="false" outlineLevel="0" collapsed="false">
      <c r="A3438" s="1" t="n">
        <v>550.948674244</v>
      </c>
      <c r="B3438" s="1" t="n">
        <v>549.823935067</v>
      </c>
    </row>
    <row r="3439" customFormat="false" ht="15.8" hidden="false" customHeight="false" outlineLevel="0" collapsed="false">
      <c r="A3439" s="1" t="n">
        <v>476.540311352</v>
      </c>
      <c r="B3439" s="1" t="n">
        <v>549.776820491</v>
      </c>
    </row>
    <row r="3440" customFormat="false" ht="15.8" hidden="false" customHeight="false" outlineLevel="0" collapsed="false">
      <c r="A3440" s="1" t="n">
        <v>523.851443659</v>
      </c>
      <c r="B3440" s="1" t="n">
        <v>549.753233793</v>
      </c>
    </row>
    <row r="3441" customFormat="false" ht="15.8" hidden="false" customHeight="false" outlineLevel="0" collapsed="false">
      <c r="A3441" s="1" t="n">
        <v>520.706363781</v>
      </c>
      <c r="B3441" s="1" t="n">
        <v>549.751575201</v>
      </c>
    </row>
    <row r="3442" customFormat="false" ht="15.8" hidden="false" customHeight="false" outlineLevel="0" collapsed="false">
      <c r="A3442" s="1" t="n">
        <v>485.266363182</v>
      </c>
      <c r="B3442" s="1" t="n">
        <v>549.729473177</v>
      </c>
    </row>
    <row r="3443" customFormat="false" ht="15.8" hidden="false" customHeight="false" outlineLevel="0" collapsed="false">
      <c r="A3443" s="1" t="n">
        <v>556.152495572</v>
      </c>
      <c r="B3443" s="1" t="n">
        <v>549.720388191</v>
      </c>
    </row>
    <row r="3444" customFormat="false" ht="15.8" hidden="false" customHeight="false" outlineLevel="0" collapsed="false">
      <c r="A3444" s="1" t="n">
        <v>60.0529024682</v>
      </c>
      <c r="B3444" s="1" t="n">
        <v>549.702624896</v>
      </c>
    </row>
    <row r="3445" customFormat="false" ht="15.8" hidden="false" customHeight="false" outlineLevel="0" collapsed="false">
      <c r="A3445" s="1" t="n">
        <v>521.913958173</v>
      </c>
      <c r="B3445" s="1" t="n">
        <v>549.695577762</v>
      </c>
    </row>
    <row r="3446" customFormat="false" ht="15.8" hidden="false" customHeight="false" outlineLevel="0" collapsed="false">
      <c r="A3446" s="1" t="n">
        <v>530.27411051</v>
      </c>
      <c r="B3446" s="1" t="n">
        <v>549.677433149</v>
      </c>
    </row>
    <row r="3447" customFormat="false" ht="15.8" hidden="false" customHeight="false" outlineLevel="0" collapsed="false">
      <c r="A3447" s="1" t="n">
        <v>543.489223925</v>
      </c>
      <c r="B3447" s="1" t="n">
        <v>549.67280089</v>
      </c>
    </row>
    <row r="3448" customFormat="false" ht="15.8" hidden="false" customHeight="false" outlineLevel="0" collapsed="false">
      <c r="A3448" s="1" t="n">
        <v>509.407824973</v>
      </c>
      <c r="B3448" s="1" t="n">
        <v>549.672</v>
      </c>
    </row>
    <row r="3449" customFormat="false" ht="15.8" hidden="false" customHeight="false" outlineLevel="0" collapsed="false">
      <c r="A3449" s="1" t="n">
        <v>528.971631124</v>
      </c>
      <c r="B3449" s="1" t="n">
        <v>549.672</v>
      </c>
    </row>
    <row r="3450" customFormat="false" ht="15.8" hidden="false" customHeight="false" outlineLevel="0" collapsed="false">
      <c r="A3450" s="1" t="n">
        <v>541.711867614</v>
      </c>
      <c r="B3450" s="1" t="n">
        <v>549.672</v>
      </c>
    </row>
    <row r="3451" customFormat="false" ht="15.8" hidden="false" customHeight="false" outlineLevel="0" collapsed="false">
      <c r="A3451" s="1" t="n">
        <v>511.101639085</v>
      </c>
      <c r="B3451" s="1" t="n">
        <v>549.657716691</v>
      </c>
    </row>
    <row r="3452" customFormat="false" ht="15.8" hidden="false" customHeight="false" outlineLevel="0" collapsed="false">
      <c r="A3452" s="1" t="n">
        <v>532.57243387</v>
      </c>
      <c r="B3452" s="1" t="n">
        <v>549.656968688</v>
      </c>
    </row>
    <row r="3453" customFormat="false" ht="15.8" hidden="false" customHeight="false" outlineLevel="0" collapsed="false">
      <c r="A3453" s="1" t="n">
        <v>555.159546216</v>
      </c>
      <c r="B3453" s="1" t="n">
        <v>549.652181407</v>
      </c>
    </row>
    <row r="3454" customFormat="false" ht="15.8" hidden="false" customHeight="false" outlineLevel="0" collapsed="false">
      <c r="A3454" s="1" t="n">
        <v>554.979551794</v>
      </c>
      <c r="B3454" s="1" t="n">
        <v>549.647917467</v>
      </c>
    </row>
    <row r="3455" customFormat="false" ht="15.8" hidden="false" customHeight="false" outlineLevel="0" collapsed="false">
      <c r="A3455" s="1" t="n">
        <v>555.063495537</v>
      </c>
      <c r="B3455" s="1" t="n">
        <v>549.639056956</v>
      </c>
    </row>
    <row r="3456" customFormat="false" ht="15.8" hidden="false" customHeight="false" outlineLevel="0" collapsed="false">
      <c r="A3456" s="1" t="n">
        <v>544.902374064</v>
      </c>
      <c r="B3456" s="1" t="n">
        <v>549.637078899</v>
      </c>
    </row>
    <row r="3457" customFormat="false" ht="15.8" hidden="false" customHeight="false" outlineLevel="0" collapsed="false">
      <c r="A3457" s="1" t="n">
        <v>527.217793344</v>
      </c>
      <c r="B3457" s="1" t="n">
        <v>549.636878437</v>
      </c>
    </row>
    <row r="3458" customFormat="false" ht="15.8" hidden="false" customHeight="false" outlineLevel="0" collapsed="false">
      <c r="A3458" s="1" t="n">
        <v>58.5566044854</v>
      </c>
      <c r="B3458" s="1" t="n">
        <v>549.633162287</v>
      </c>
    </row>
    <row r="3459" customFormat="false" ht="15.8" hidden="false" customHeight="false" outlineLevel="0" collapsed="false">
      <c r="A3459" s="1" t="n">
        <v>537.088306001</v>
      </c>
      <c r="B3459" s="1" t="n">
        <v>549.628865376</v>
      </c>
    </row>
    <row r="3460" customFormat="false" ht="15.8" hidden="false" customHeight="false" outlineLevel="0" collapsed="false">
      <c r="A3460" s="1" t="n">
        <v>486.816208662</v>
      </c>
      <c r="B3460" s="1" t="n">
        <v>549.625231175</v>
      </c>
    </row>
    <row r="3461" customFormat="false" ht="15.8" hidden="false" customHeight="false" outlineLevel="0" collapsed="false">
      <c r="A3461" s="1" t="n">
        <v>502.046961119</v>
      </c>
      <c r="B3461" s="1" t="n">
        <v>549.616961182</v>
      </c>
    </row>
    <row r="3462" customFormat="false" ht="15.8" hidden="false" customHeight="false" outlineLevel="0" collapsed="false">
      <c r="A3462" s="1" t="n">
        <v>503.540533262</v>
      </c>
      <c r="B3462" s="1" t="n">
        <v>549.608150716</v>
      </c>
    </row>
    <row r="3463" customFormat="false" ht="15.8" hidden="false" customHeight="false" outlineLevel="0" collapsed="false">
      <c r="A3463" s="1" t="n">
        <v>512.047850822</v>
      </c>
      <c r="B3463" s="1" t="n">
        <v>549.607386144</v>
      </c>
    </row>
    <row r="3464" customFormat="false" ht="15.8" hidden="false" customHeight="false" outlineLevel="0" collapsed="false">
      <c r="A3464" s="1" t="n">
        <v>54.4613429321</v>
      </c>
      <c r="B3464" s="1" t="n">
        <v>549.578239554</v>
      </c>
    </row>
    <row r="3465" customFormat="false" ht="15.8" hidden="false" customHeight="false" outlineLevel="0" collapsed="false">
      <c r="A3465" s="1" t="n">
        <v>52.5461093931</v>
      </c>
      <c r="B3465" s="1" t="n">
        <v>549.577819409</v>
      </c>
    </row>
    <row r="3466" customFormat="false" ht="15.8" hidden="false" customHeight="false" outlineLevel="0" collapsed="false">
      <c r="A3466" s="1" t="n">
        <v>20.1599949834</v>
      </c>
      <c r="B3466" s="1" t="n">
        <v>549.522668601</v>
      </c>
    </row>
    <row r="3467" customFormat="false" ht="15.8" hidden="false" customHeight="false" outlineLevel="0" collapsed="false">
      <c r="A3467" s="1" t="n">
        <v>546.679393243</v>
      </c>
      <c r="B3467" s="1" t="n">
        <v>549.51259693</v>
      </c>
    </row>
    <row r="3468" customFormat="false" ht="15.8" hidden="false" customHeight="false" outlineLevel="0" collapsed="false">
      <c r="A3468" s="1" t="n">
        <v>48.7675651212</v>
      </c>
      <c r="B3468" s="1" t="n">
        <v>549.498559827</v>
      </c>
    </row>
    <row r="3469" customFormat="false" ht="15.8" hidden="false" customHeight="false" outlineLevel="0" collapsed="false">
      <c r="A3469" s="1" t="n">
        <v>19.2971401149</v>
      </c>
      <c r="B3469" s="1" t="n">
        <v>549.488177108</v>
      </c>
    </row>
    <row r="3470" customFormat="false" ht="15.8" hidden="false" customHeight="false" outlineLevel="0" collapsed="false">
      <c r="A3470" s="1" t="n">
        <v>10.6547146344</v>
      </c>
      <c r="B3470" s="1" t="n">
        <v>549.484020169</v>
      </c>
    </row>
    <row r="3471" customFormat="false" ht="15.8" hidden="false" customHeight="false" outlineLevel="0" collapsed="false">
      <c r="A3471" s="1" t="n">
        <v>10.5779670684</v>
      </c>
      <c r="B3471" s="1" t="n">
        <v>549.475389337</v>
      </c>
    </row>
    <row r="3472" customFormat="false" ht="15.8" hidden="false" customHeight="false" outlineLevel="0" collapsed="false">
      <c r="A3472" s="1" t="n">
        <v>10.7459276444</v>
      </c>
      <c r="B3472" s="1" t="n">
        <v>549.47477718</v>
      </c>
    </row>
    <row r="3473" customFormat="false" ht="15.8" hidden="false" customHeight="false" outlineLevel="0" collapsed="false">
      <c r="A3473" s="1" t="n">
        <v>56.1208450156</v>
      </c>
      <c r="B3473" s="1" t="n">
        <v>549.473119366</v>
      </c>
    </row>
    <row r="3474" customFormat="false" ht="15.8" hidden="false" customHeight="false" outlineLevel="0" collapsed="false">
      <c r="A3474" s="1" t="n">
        <v>10.1571380289</v>
      </c>
      <c r="B3474" s="1" t="n">
        <v>549.461215682</v>
      </c>
    </row>
    <row r="3475" customFormat="false" ht="15.8" hidden="false" customHeight="false" outlineLevel="0" collapsed="false">
      <c r="A3475" s="1" t="n">
        <v>45.1405920861</v>
      </c>
      <c r="B3475" s="1" t="n">
        <v>549.445579839</v>
      </c>
    </row>
    <row r="3476" customFormat="false" ht="15.8" hidden="false" customHeight="false" outlineLevel="0" collapsed="false">
      <c r="A3476" s="1" t="n">
        <v>13.7757147437</v>
      </c>
      <c r="B3476" s="1" t="n">
        <v>549.442</v>
      </c>
    </row>
    <row r="3477" customFormat="false" ht="15.8" hidden="false" customHeight="false" outlineLevel="0" collapsed="false">
      <c r="A3477" s="1" t="n">
        <v>46.4213979656</v>
      </c>
      <c r="B3477" s="1" t="n">
        <v>549.438127526</v>
      </c>
    </row>
    <row r="3478" customFormat="false" ht="15.8" hidden="false" customHeight="false" outlineLevel="0" collapsed="false">
      <c r="A3478" s="1" t="n">
        <v>16.6253470956</v>
      </c>
      <c r="B3478" s="1" t="n">
        <v>549.424096766</v>
      </c>
    </row>
    <row r="3479" customFormat="false" ht="15.8" hidden="false" customHeight="false" outlineLevel="0" collapsed="false">
      <c r="A3479" s="1" t="n">
        <v>513.528195847</v>
      </c>
      <c r="B3479" s="1" t="n">
        <v>549.423886257</v>
      </c>
    </row>
    <row r="3480" customFormat="false" ht="15.8" hidden="false" customHeight="false" outlineLevel="0" collapsed="false">
      <c r="A3480" s="1" t="n">
        <v>494.49169145</v>
      </c>
      <c r="B3480" s="1" t="n">
        <v>549.420873477</v>
      </c>
    </row>
    <row r="3481" customFormat="false" ht="15.8" hidden="false" customHeight="false" outlineLevel="0" collapsed="false">
      <c r="A3481" s="1" t="n">
        <v>12.9270119464</v>
      </c>
      <c r="B3481" s="1" t="n">
        <v>549.416073417</v>
      </c>
    </row>
    <row r="3482" customFormat="false" ht="15.8" hidden="false" customHeight="false" outlineLevel="0" collapsed="false">
      <c r="A3482" s="1" t="n">
        <v>494.714572659</v>
      </c>
      <c r="B3482" s="1" t="n">
        <v>549.409003736</v>
      </c>
    </row>
    <row r="3483" customFormat="false" ht="15.8" hidden="false" customHeight="false" outlineLevel="0" collapsed="false">
      <c r="A3483" s="1" t="n">
        <v>494.681332338</v>
      </c>
      <c r="B3483" s="1" t="n">
        <v>549.409003656</v>
      </c>
    </row>
    <row r="3484" customFormat="false" ht="15.8" hidden="false" customHeight="false" outlineLevel="0" collapsed="false">
      <c r="A3484" s="1" t="n">
        <v>17.3934968534</v>
      </c>
      <c r="B3484" s="1" t="n">
        <v>549.409</v>
      </c>
    </row>
    <row r="3485" customFormat="false" ht="15.8" hidden="false" customHeight="false" outlineLevel="0" collapsed="false">
      <c r="A3485" s="1" t="n">
        <v>35.0991543709</v>
      </c>
      <c r="B3485" s="1" t="n">
        <v>549.377383552</v>
      </c>
    </row>
    <row r="3486" customFormat="false" ht="15.8" hidden="false" customHeight="false" outlineLevel="0" collapsed="false">
      <c r="A3486" s="1" t="n">
        <v>27.7349106782</v>
      </c>
      <c r="B3486" s="1" t="n">
        <v>549.35762843</v>
      </c>
    </row>
    <row r="3487" customFormat="false" ht="15.8" hidden="false" customHeight="false" outlineLevel="0" collapsed="false">
      <c r="A3487" s="1" t="n">
        <v>38.7059490834</v>
      </c>
      <c r="B3487" s="1" t="n">
        <v>549.352486443</v>
      </c>
    </row>
    <row r="3488" customFormat="false" ht="15.8" hidden="false" customHeight="false" outlineLevel="0" collapsed="false">
      <c r="A3488" s="1" t="n">
        <v>14.9879259504</v>
      </c>
      <c r="B3488" s="1" t="n">
        <v>549.345717709</v>
      </c>
    </row>
    <row r="3489" customFormat="false" ht="15.8" hidden="false" customHeight="false" outlineLevel="0" collapsed="false">
      <c r="A3489" s="1" t="n">
        <v>50.4067757844</v>
      </c>
      <c r="B3489" s="1" t="n">
        <v>549.319183492</v>
      </c>
    </row>
    <row r="3490" customFormat="false" ht="15.8" hidden="false" customHeight="false" outlineLevel="0" collapsed="false">
      <c r="A3490" s="1" t="n">
        <v>38.9207130343</v>
      </c>
      <c r="B3490" s="1" t="n">
        <v>549.315813524</v>
      </c>
    </row>
    <row r="3491" customFormat="false" ht="15.8" hidden="false" customHeight="false" outlineLevel="0" collapsed="false">
      <c r="A3491" s="1" t="n">
        <v>34.8069266583</v>
      </c>
      <c r="B3491" s="1" t="n">
        <v>549.306881429</v>
      </c>
    </row>
    <row r="3492" customFormat="false" ht="15.8" hidden="false" customHeight="false" outlineLevel="0" collapsed="false">
      <c r="A3492" s="1" t="n">
        <v>26.1631278675</v>
      </c>
      <c r="B3492" s="1" t="n">
        <v>549.298592938</v>
      </c>
    </row>
    <row r="3493" customFormat="false" ht="15.8" hidden="false" customHeight="false" outlineLevel="0" collapsed="false">
      <c r="A3493" s="1" t="n">
        <v>0.12840589053</v>
      </c>
      <c r="B3493" s="1" t="n">
        <v>549.29761374</v>
      </c>
    </row>
    <row r="3494" customFormat="false" ht="15.8" hidden="false" customHeight="false" outlineLevel="0" collapsed="false">
      <c r="A3494" s="1" t="n">
        <v>0.712193270681</v>
      </c>
      <c r="B3494" s="1" t="n">
        <v>549.280718618</v>
      </c>
    </row>
    <row r="3495" customFormat="false" ht="15.8" hidden="false" customHeight="false" outlineLevel="0" collapsed="false">
      <c r="A3495" s="1" t="n">
        <v>31.5880976847</v>
      </c>
      <c r="B3495" s="1" t="n">
        <v>549.280340755</v>
      </c>
    </row>
    <row r="3496" customFormat="false" ht="15.8" hidden="false" customHeight="false" outlineLevel="0" collapsed="false">
      <c r="A3496" s="1" t="n">
        <v>31.433417385</v>
      </c>
      <c r="B3496" s="1" t="n">
        <v>549.278136294</v>
      </c>
    </row>
    <row r="3497" customFormat="false" ht="15.8" hidden="false" customHeight="false" outlineLevel="0" collapsed="false">
      <c r="A3497" s="1" t="n">
        <v>31.6330672046</v>
      </c>
      <c r="B3497" s="1" t="n">
        <v>549.277968208</v>
      </c>
    </row>
    <row r="3498" customFormat="false" ht="15.8" hidden="false" customHeight="false" outlineLevel="0" collapsed="false">
      <c r="A3498" s="1" t="n">
        <v>519.116584216</v>
      </c>
      <c r="B3498" s="1" t="n">
        <v>549.256320773</v>
      </c>
    </row>
    <row r="3499" customFormat="false" ht="15.8" hidden="false" customHeight="false" outlineLevel="0" collapsed="false">
      <c r="A3499" s="1" t="n">
        <v>29.0563502999</v>
      </c>
      <c r="B3499" s="1" t="n">
        <v>549.254756084</v>
      </c>
    </row>
    <row r="3500" customFormat="false" ht="15.8" hidden="false" customHeight="false" outlineLevel="0" collapsed="false">
      <c r="A3500" s="1" t="n">
        <v>0.0816331165327</v>
      </c>
      <c r="B3500" s="1" t="n">
        <v>549.248113621</v>
      </c>
    </row>
    <row r="3501" customFormat="false" ht="15.8" hidden="false" customHeight="false" outlineLevel="0" collapsed="false">
      <c r="A3501" s="1" t="n">
        <v>1.25881765263</v>
      </c>
      <c r="B3501" s="1" t="n">
        <v>549.245</v>
      </c>
    </row>
    <row r="3502" customFormat="false" ht="15.8" hidden="false" customHeight="false" outlineLevel="0" collapsed="false">
      <c r="A3502" s="1" t="n">
        <v>24.5487653214</v>
      </c>
      <c r="B3502" s="1" t="n">
        <v>549.23995582</v>
      </c>
    </row>
    <row r="3503" customFormat="false" ht="15.8" hidden="false" customHeight="false" outlineLevel="0" collapsed="false">
      <c r="A3503" s="1" t="n">
        <v>3.60643293591</v>
      </c>
      <c r="B3503" s="1" t="n">
        <v>549.239207042</v>
      </c>
    </row>
    <row r="3504" customFormat="false" ht="15.8" hidden="false" customHeight="false" outlineLevel="0" collapsed="false">
      <c r="A3504" s="1" t="n">
        <v>7.31000400803</v>
      </c>
      <c r="B3504" s="1" t="n">
        <v>549.233272493</v>
      </c>
    </row>
    <row r="3505" customFormat="false" ht="15.8" hidden="false" customHeight="false" outlineLevel="0" collapsed="false">
      <c r="A3505" s="1" t="n">
        <v>1.09589300611</v>
      </c>
      <c r="B3505" s="1" t="n">
        <v>549.230314533</v>
      </c>
    </row>
    <row r="3506" customFormat="false" ht="15.8" hidden="false" customHeight="false" outlineLevel="0" collapsed="false">
      <c r="A3506" s="1" t="n">
        <v>0.579684161099</v>
      </c>
      <c r="B3506" s="1" t="n">
        <v>549.22600207</v>
      </c>
    </row>
    <row r="3507" customFormat="false" ht="15.8" hidden="false" customHeight="false" outlineLevel="0" collapsed="false">
      <c r="A3507" s="1" t="n">
        <v>42.6161373598</v>
      </c>
      <c r="B3507" s="1" t="n">
        <v>549.223399096</v>
      </c>
    </row>
    <row r="3508" customFormat="false" ht="15.8" hidden="false" customHeight="false" outlineLevel="0" collapsed="false">
      <c r="A3508" s="1" t="n">
        <v>21.7407206228</v>
      </c>
      <c r="B3508" s="1" t="n">
        <v>549.222483043</v>
      </c>
    </row>
    <row r="3509" customFormat="false" ht="15.8" hidden="false" customHeight="false" outlineLevel="0" collapsed="false">
      <c r="A3509" s="1" t="n">
        <v>8.49908127538</v>
      </c>
      <c r="B3509" s="1" t="n">
        <v>549.209404943</v>
      </c>
    </row>
    <row r="3510" customFormat="false" ht="15.8" hidden="false" customHeight="false" outlineLevel="0" collapsed="false">
      <c r="A3510" s="1" t="n">
        <v>1.53023127972</v>
      </c>
      <c r="B3510" s="1" t="n">
        <v>549.207822147</v>
      </c>
    </row>
    <row r="3511" customFormat="false" ht="15.8" hidden="false" customHeight="false" outlineLevel="0" collapsed="false">
      <c r="A3511" s="1" t="n">
        <v>41.6299538539</v>
      </c>
      <c r="B3511" s="1" t="n">
        <v>549.192379542</v>
      </c>
    </row>
    <row r="3512" customFormat="false" ht="15.8" hidden="false" customHeight="false" outlineLevel="0" collapsed="false">
      <c r="A3512" s="1" t="n">
        <v>0.0990510298392</v>
      </c>
      <c r="B3512" s="1" t="n">
        <v>549.191774607</v>
      </c>
    </row>
    <row r="3513" customFormat="false" ht="15.8" hidden="false" customHeight="false" outlineLevel="0" collapsed="false">
      <c r="A3513" s="1" t="n">
        <v>8.24248046155</v>
      </c>
      <c r="B3513" s="1" t="n">
        <v>549.188237033</v>
      </c>
    </row>
    <row r="3514" customFormat="false" ht="15.8" hidden="false" customHeight="false" outlineLevel="0" collapsed="false">
      <c r="A3514" s="1" t="n">
        <v>3.02595931832</v>
      </c>
      <c r="B3514" s="1" t="n">
        <v>549.173905012</v>
      </c>
    </row>
    <row r="3515" customFormat="false" ht="15.8" hidden="false" customHeight="false" outlineLevel="0" collapsed="false">
      <c r="A3515" s="1" t="n">
        <v>0</v>
      </c>
      <c r="B3515" s="1" t="n">
        <v>549.155589073</v>
      </c>
    </row>
    <row r="3516" customFormat="false" ht="15.8" hidden="false" customHeight="false" outlineLevel="0" collapsed="false">
      <c r="A3516" s="1" t="n">
        <v>23.021748956</v>
      </c>
      <c r="B3516" s="1" t="n">
        <v>549.095586905</v>
      </c>
    </row>
    <row r="3517" customFormat="false" ht="15.8" hidden="false" customHeight="false" outlineLevel="0" collapsed="false">
      <c r="A3517" s="1" t="n">
        <v>517.128659116</v>
      </c>
      <c r="B3517" s="1" t="n">
        <v>549.075019588</v>
      </c>
    </row>
    <row r="3518" customFormat="false" ht="15.8" hidden="false" customHeight="false" outlineLevel="0" collapsed="false">
      <c r="A3518" s="1" t="n">
        <v>1.91951562369</v>
      </c>
      <c r="B3518" s="1" t="n">
        <v>548.882995961</v>
      </c>
    </row>
    <row r="3519" customFormat="false" ht="15.8" hidden="false" customHeight="false" outlineLevel="0" collapsed="false">
      <c r="A3519" s="1" t="n">
        <v>0.827715640961</v>
      </c>
      <c r="B3519" s="1" t="n">
        <v>548.8431811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